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 Bretherton\Documents\Jake\Uni Year 2\CMP202\CMP202Project\CMP202Project\Timings\safe\"/>
    </mc:Choice>
  </mc:AlternateContent>
  <xr:revisionPtr revIDLastSave="0" documentId="13_ncr:1_{2FEC7309-0FE7-4D9B-9AD2-FCB83B2A6417}" xr6:coauthVersionLast="45" xr6:coauthVersionMax="45" xr10:uidLastSave="{00000000-0000-0000-0000-000000000000}"/>
  <bookViews>
    <workbookView xWindow="1872" yWindow="2688" windowWidth="17280" windowHeight="8964" xr2:uid="{00000000-000D-0000-FFFF-FFFF00000000}"/>
  </bookViews>
  <sheets>
    <sheet name="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<sst xmlns="http://schemas.openxmlformats.org/spreadsheetml/2006/main" count="35" uniqueCount="24">
  <si>
    <t>Full</t>
  </si>
  <si>
    <t>Generation-main-full</t>
  </si>
  <si>
    <t>Thread managing generator threads, timing per full character set (aprox 100)</t>
  </si>
  <si>
    <t>Generation-individual-full</t>
  </si>
  <si>
    <t>individual generation threads</t>
  </si>
  <si>
    <t>Hashing-full</t>
  </si>
  <si>
    <t>Comparison-full</t>
  </si>
  <si>
    <t>Work</t>
  </si>
  <si>
    <t>Generation individual work only</t>
  </si>
  <si>
    <t>Generation individual work + write</t>
  </si>
  <si>
    <t>Generation main work</t>
  </si>
  <si>
    <t>Generation per individual</t>
  </si>
  <si>
    <t>Hashing work only</t>
  </si>
  <si>
    <t>Hashing work + read write</t>
  </si>
  <si>
    <t>Comparison work</t>
  </si>
  <si>
    <t>Comparison work + read</t>
  </si>
  <si>
    <t>Generation end character work only</t>
  </si>
  <si>
    <t>Generation end character work + write</t>
  </si>
  <si>
    <t xml:space="preserve">Generation root work </t>
  </si>
  <si>
    <t>Generation (end character)</t>
  </si>
  <si>
    <t>Generation (root word, avg*)</t>
  </si>
  <si>
    <t>Hashing</t>
  </si>
  <si>
    <t>Comparison</t>
  </si>
  <si>
    <t>Generation*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</si>
</sst>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Theortetical Time Per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master!$B$42:$B$48</c:f>
              <c:numCache>
                <c:formatCode>General</c:formatCode>
                <c:ptCount val="7"/>
                <c:pt idx="0">
                  <c:v>1.58</c:v>
                </c:pt>
                <c:pt idx="1">
                  <c:v>2.2799999999999998</c:v>
                </c:pt>
                <c:pt idx="3">
                  <c:v>6.32</c:v>
                </c:pt>
                <c:pt idx="4">
                  <c:v>7.8</c:v>
                </c:pt>
                <c:pt idx="5">
                  <c:v>1.96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D-4FDC-9467-54EE468CBECF}"/>
            </c:ext>
          </c:extLst>
        </c:ser>
        <c:ser>
          <c:idx val="1"/>
          <c:order val="1"/>
          <c:tx>
            <c:v>Time Per Execution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master!$C$42:$C$48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D-4FDC-9467-54EE468CBECF}"/>
            </c:ext>
          </c:extLst>
        </c:ser>
        <c:ser>
          <c:idx val="2"/>
          <c:order val="2"/>
          <c:tx>
            <c:v>Time Per Word Generated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master!$A$42:$A$48</c:f>
              <c:strCache>
                <c:ptCount val="7"/>
                <c:pt idx="0">
                  <c:v>Generation end character work only</c:v>
                </c:pt>
                <c:pt idx="1">
                  <c:v>Generation end character work + write</c:v>
                </c:pt>
                <c:pt idx="2">
                  <c:v>Generation root work </c:v>
                </c:pt>
                <c:pt idx="3">
                  <c:v>Hashing work only</c:v>
                </c:pt>
                <c:pt idx="4">
                  <c:v>Hashing work + read write</c:v>
                </c:pt>
                <c:pt idx="5">
                  <c:v>Comparison work</c:v>
                </c:pt>
                <c:pt idx="6">
                  <c:v>Comparison work + read</c:v>
                </c:pt>
              </c:strCache>
            </c:strRef>
          </c:cat>
          <c:val>
            <c:numRef>
              <c:f>master!$D$42:$D$48</c:f>
              <c:numCache>
                <c:formatCode>General</c:formatCode>
                <c:ptCount val="7"/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3D-4FDC-9467-54EE468C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Per word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master!$D$55:$D$59</c:f>
              <c:numCache>
                <c:formatCode>General</c:formatCode>
                <c:ptCount val="5"/>
                <c:pt idx="1">
                  <c:v>0.39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B-4F70-BD87-459F1241D076}"/>
            </c:ext>
          </c:extLst>
        </c:ser>
        <c:ser>
          <c:idx val="0"/>
          <c:order val="1"/>
          <c:tx>
            <c:v>Work only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master!$B$55:$B$59</c:f>
              <c:numCache>
                <c:formatCode>General</c:formatCode>
                <c:ptCount val="5"/>
                <c:pt idx="0">
                  <c:v>1.58</c:v>
                </c:pt>
                <c:pt idx="2">
                  <c:v>6.32</c:v>
                </c:pt>
                <c:pt idx="3">
                  <c:v>1.96</c:v>
                </c:pt>
                <c:pt idx="4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B-4F70-BD87-459F1241D076}"/>
            </c:ext>
          </c:extLst>
        </c:ser>
        <c:ser>
          <c:idx val="1"/>
          <c:order val="2"/>
          <c:tx>
            <c:v>Including memory access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master!$C$55:$C$59</c:f>
              <c:numCache>
                <c:formatCode>General</c:formatCode>
                <c:ptCount val="5"/>
                <c:pt idx="0">
                  <c:v>2.2799999999999998</c:v>
                </c:pt>
                <c:pt idx="2">
                  <c:v>7.8</c:v>
                </c:pt>
                <c:pt idx="3">
                  <c:v>4</c:v>
                </c:pt>
                <c:pt idx="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B-4F70-BD87-459F1241D076}"/>
            </c:ext>
          </c:extLst>
        </c:ser>
        <c:ser>
          <c:idx val="3"/>
          <c:order val="3"/>
          <c:tx>
            <c:v>Total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master!$A$55:$A$59</c:f>
              <c:strCache>
                <c:ptCount val="5"/>
                <c:pt idx="0">
                  <c:v>Generation (end character)</c:v>
                </c:pt>
                <c:pt idx="1">
                  <c:v>Generation (root word, avg*)</c:v>
                </c:pt>
                <c:pt idx="2">
                  <c:v>Hashing</c:v>
                </c:pt>
                <c:pt idx="3">
                  <c:v>Comparison</c:v>
                </c:pt>
                <c:pt idx="4">
                  <c:v>Generation*</c:v>
                </c:pt>
              </c:strCache>
            </c:strRef>
          </c:cat>
          <c:val>
            <c:numRef>
              <c:f>master!$E$55:$E$59</c:f>
              <c:numCache>
                <c:formatCode>General</c:formatCode>
                <c:ptCount val="5"/>
                <c:pt idx="0">
                  <c:v>2.2799999999999998</c:v>
                </c:pt>
                <c:pt idx="2">
                  <c:v>7.8</c:v>
                </c:pt>
                <c:pt idx="3">
                  <c:v>4</c:v>
                </c:pt>
                <c:pt idx="4">
                  <c:v>2.67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2B-4F70-BD87-459F1241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280329712"/>
        <c:axId val="435919248"/>
      </c:barChart>
      <c:catAx>
        <c:axId val="28032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19248"/>
        <c:crosses val="autoZero"/>
        <c:auto val="1"/>
        <c:lblAlgn val="ctr"/>
        <c:lblOffset val="100"/>
        <c:noMultiLvlLbl val="0"/>
      </c:catAx>
      <c:valAx>
        <c:axId val="4359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(nano 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3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40</xdr:row>
      <xdr:rowOff>9608</xdr:rowOff>
    </xdr:from>
    <xdr:to>
      <xdr:col>15</xdr:col>
      <xdr:colOff>228600</xdr:colOff>
      <xdr:row>55</xdr:row>
      <xdr:rowOff>9607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5B908-9BB5-41F6-913B-9A57B600D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390939</xdr:colOff>
      <xdr:row>56</xdr:row>
      <xdr:rowOff>46381</xdr:rowOff>
    </xdr:from>
    <xdr:to>
      <xdr:col>15</xdr:col>
      <xdr:colOff>86139</xdr:colOff>
      <xdr:row>71</xdr:row>
      <xdr:rowOff>46380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F8DE0-00E8-4058-8207-8650944AD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0.10145</cdr:x>
      <cdr:y>0.81667</cdr:y>
    </cdr:from>
    <cdr:to>
      <cdr:x>0.2942</cdr:x>
      <cdr:y>0.95238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708ABF-C869-448B-97D6-A5D54D279D6B}"/>
            </a:ext>
          </a:extLst>
        </cdr:cNvPr>
        <cdr:cNvSpPr txBox="1"/>
      </cdr:nvSpPr>
      <cdr:spPr>
        <a:xfrm xmlns:a="http://schemas.openxmlformats.org/drawingml/2006/main">
          <a:off x="463825" y="2272750"/>
          <a:ext cx="881270" cy="3776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600"/>
            <a:t>*root</a:t>
          </a:r>
          <a:r>
            <a:rPr lang="en-GB" sz="600" baseline="0"/>
            <a:t> word time calculated per word</a:t>
          </a:r>
          <a:endParaRPr lang="en-GB" sz="6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9"/>
  <sheetViews>
    <sheetView tabSelected="1" topLeftCell="A42" zoomScale="115" zoomScaleNormal="115" workbookViewId="0">
      <selection activeCell="A42" sqref="A42:A59"/>
    </sheetView>
  </sheetViews>
  <sheetFormatPr defaultRowHeight="14.4" x14ac:dyDescent="0.3"/>
  <cols>
    <col min="1" max="1" width="35.33203125" customWidth="1"/>
  </cols>
  <sheetData>
    <row r="1" spans="1:16384" x14ac:dyDescent="0.3">
      <c r="A1" t="s">
        <v>0</v>
      </c>
    </row>
    <row r="2" spans="1:16384" x14ac:dyDescent="0.3">
      <c r="A2" t="s">
        <v>1</v>
      </c>
      <c r="B2" s="1">
        <v>1.8599999999999999E-4</v>
      </c>
      <c r="C2" t="s">
        <v>2</v>
      </c>
    </row>
    <row r="3" spans="1:16384" x14ac:dyDescent="0.3">
      <c r="A3" t="s">
        <v>3</v>
      </c>
      <c r="B3">
        <v>0</v>
      </c>
      <c r="C3" t="s">
        <v>4</v>
      </c>
    </row>
    <row r="4" spans="1:16384" x14ac:dyDescent="0.3">
      <c r="A4" t="s">
        <v>5</v>
      </c>
      <c r="B4" s="1">
        <v>9.9999999999999995E-7</v>
      </c>
    </row>
    <row r="5" spans="1:16384" x14ac:dyDescent="0.3">
      <c r="A5" t="s">
        <v>6</v>
      </c>
      <c r="B5" s="1">
        <v>9.9999999999999995E-7</v>
      </c>
    </row>
    <row r="13" spans="1:16384" x14ac:dyDescent="0.3">
      <c r="A13" t="s">
        <v>7</v>
      </c>
    </row>
    <row r="14" spans="1:16384" x14ac:dyDescent="0.3">
      <c r="A14" t="s">
        <v>8</v>
      </c>
      <c r="B14" s="1">
        <v>1.5799999999999999E-9</v>
      </c>
    </row>
    <row r="15" spans="1:16384" x14ac:dyDescent="0.3">
      <c r="A15" s="1">
        <v>3.5600000000000001E-9</v>
      </c>
      <c r="B15" s="1">
        <v>2.5800000000000002E-9</v>
      </c>
      <c r="C15" s="1">
        <v>2.4399999999999998E-9</v>
      </c>
      <c r="D15" s="1">
        <v>2.5000000000000001E-9</v>
      </c>
      <c r="E15" s="1">
        <v>2.6799999999999998E-9</v>
      </c>
      <c r="F15" s="1">
        <v>2.86E-9</v>
      </c>
      <c r="G15" s="1">
        <v>2.64E-9</v>
      </c>
      <c r="H15" s="1">
        <v>2.4800000000000001E-9</v>
      </c>
      <c r="I15" s="1">
        <v>2.4800000000000001E-9</v>
      </c>
      <c r="J15" s="1">
        <v>2.4600000000000002E-9</v>
      </c>
      <c r="K15" s="1">
        <v>2.4600000000000002E-9</v>
      </c>
      <c r="L15" s="1">
        <v>2.6599999999999999E-9</v>
      </c>
      <c r="M15" s="1">
        <v>3E-9</v>
      </c>
      <c r="N15" s="1">
        <v>2.8999999999999999E-9</v>
      </c>
      <c r="O15" s="1">
        <v>1.3000000000000001E-8</v>
      </c>
      <c r="P15" s="1">
        <v>2.4800000000000001E-9</v>
      </c>
      <c r="Q15" s="1">
        <v>2.6200000000000001E-9</v>
      </c>
      <c r="R15" s="1">
        <v>2.5399999999999999E-9</v>
      </c>
      <c r="S15" s="1">
        <v>2.52E-9</v>
      </c>
      <c r="T15" s="1">
        <v>2.5599999999999998E-9</v>
      </c>
      <c r="U15" s="1">
        <v>2.5399999999999999E-9</v>
      </c>
      <c r="V15" s="1">
        <v>2.5800000000000002E-9</v>
      </c>
      <c r="W15" s="1">
        <v>2.6000000000000001E-9</v>
      </c>
      <c r="X15" s="1">
        <v>2.86E-9</v>
      </c>
      <c r="Y15" s="1">
        <v>3.0199999999999999E-9</v>
      </c>
      <c r="Z15" s="1">
        <v>2.5599999999999998E-9</v>
      </c>
      <c r="AA15" s="1">
        <v>2.5399999999999999E-9</v>
      </c>
      <c r="AB15" s="1">
        <v>2.52E-9</v>
      </c>
      <c r="AC15" s="1">
        <v>2.5399999999999999E-9</v>
      </c>
      <c r="AD15" s="1">
        <v>2.5000000000000001E-9</v>
      </c>
      <c r="AE15" s="1">
        <v>2.5800000000000002E-9</v>
      </c>
      <c r="AF15" s="1">
        <v>2.4800000000000001E-9</v>
      </c>
      <c r="AG15" s="1">
        <v>2.4800000000000001E-9</v>
      </c>
      <c r="AH15" s="1">
        <v>2.4800000000000001E-9</v>
      </c>
      <c r="AI15" s="1">
        <v>2.5000000000000001E-9</v>
      </c>
      <c r="AJ15" s="1">
        <v>2.5599999999999998E-9</v>
      </c>
      <c r="AK15" s="1">
        <v>2.5800000000000002E-9</v>
      </c>
      <c r="AL15" s="1">
        <v>2.6000000000000001E-9</v>
      </c>
      <c r="AM15" s="1">
        <v>2.6200000000000001E-9</v>
      </c>
      <c r="AN15" s="1">
        <v>1.9000000000000001E-9</v>
      </c>
      <c r="AO15" s="1">
        <v>1.5799999999999999E-9</v>
      </c>
      <c r="AP15" s="1">
        <v>1.5199999999999999E-9</v>
      </c>
      <c r="AQ15" s="1">
        <v>1.7599999999999999E-9</v>
      </c>
      <c r="AR15" s="1">
        <v>1.92E-9</v>
      </c>
      <c r="AS15" s="1">
        <v>1.5199999999999999E-9</v>
      </c>
      <c r="AT15" s="1">
        <v>1.5400000000000001E-9</v>
      </c>
      <c r="AU15" s="1">
        <v>1.5199999999999999E-9</v>
      </c>
      <c r="AV15" s="1">
        <v>2.5000000000000001E-9</v>
      </c>
      <c r="AW15" s="1">
        <v>2.5599999999999998E-9</v>
      </c>
      <c r="AX15" s="1">
        <v>2.4800000000000001E-9</v>
      </c>
      <c r="AY15" s="1">
        <v>2.3199999999999998E-9</v>
      </c>
      <c r="AZ15" s="1">
        <v>2.76E-9</v>
      </c>
      <c r="BA15" s="1">
        <v>2.6599999999999999E-9</v>
      </c>
      <c r="BB15" s="1">
        <v>3.2000000000000001E-9</v>
      </c>
      <c r="BC15" s="1">
        <v>2.9199999999999998E-9</v>
      </c>
      <c r="BD15" s="1">
        <v>2.8400000000000001E-9</v>
      </c>
      <c r="BE15" s="1">
        <v>2.52E-9</v>
      </c>
      <c r="BF15" s="1">
        <v>3.0600000000000002E-9</v>
      </c>
      <c r="BG15" s="1">
        <v>2.52E-9</v>
      </c>
      <c r="BH15" s="1">
        <v>2.52E-9</v>
      </c>
      <c r="BI15" s="1">
        <v>2.4800000000000001E-9</v>
      </c>
      <c r="BJ15" s="1">
        <v>2.4600000000000002E-9</v>
      </c>
      <c r="BK15" s="1">
        <v>2.4800000000000001E-9</v>
      </c>
      <c r="BL15" s="1">
        <v>2.76E-9</v>
      </c>
      <c r="BM15" s="1">
        <v>2.5399999999999999E-9</v>
      </c>
      <c r="BN15" s="1">
        <v>2.4600000000000002E-9</v>
      </c>
      <c r="BO15" s="1">
        <v>1.5199999999999999E-9</v>
      </c>
      <c r="BP15" s="1">
        <v>1.5199999999999999E-9</v>
      </c>
      <c r="BQ15" s="1">
        <v>1.5199999999999999E-9</v>
      </c>
      <c r="BR15" s="1">
        <v>1.5199999999999999E-9</v>
      </c>
      <c r="BS15" s="1">
        <v>1.5199999999999999E-9</v>
      </c>
      <c r="BT15" s="1">
        <v>1.5199999999999999E-9</v>
      </c>
      <c r="BU15" s="1">
        <v>2.3600000000000001E-9</v>
      </c>
      <c r="BV15" s="1">
        <v>2.52E-9</v>
      </c>
      <c r="BW15" s="1">
        <v>2.5000000000000001E-9</v>
      </c>
      <c r="BX15" s="1">
        <v>2.5000000000000001E-9</v>
      </c>
      <c r="BY15" s="1">
        <v>2.5000000000000001E-9</v>
      </c>
      <c r="BZ15" s="1">
        <v>2.5399999999999999E-9</v>
      </c>
      <c r="CA15" s="1">
        <v>6.72E-9</v>
      </c>
      <c r="CB15" s="1">
        <v>2.5800000000000002E-9</v>
      </c>
      <c r="CC15" s="1">
        <v>2.1799999999999999E-9</v>
      </c>
      <c r="CD15" s="1">
        <v>1.5400000000000001E-9</v>
      </c>
      <c r="CE15" s="1">
        <v>1.5199999999999999E-9</v>
      </c>
      <c r="CF15" s="1">
        <v>1.5199999999999999E-9</v>
      </c>
      <c r="CG15" s="1">
        <v>1.8400000000000001E-9</v>
      </c>
      <c r="CH15" s="1">
        <v>1.5199999999999999E-9</v>
      </c>
      <c r="CI15" s="1">
        <v>1.5199999999999999E-9</v>
      </c>
      <c r="CJ15" s="1">
        <v>1.5199999999999999E-9</v>
      </c>
      <c r="CK15" s="1">
        <v>1.5199999999999999E-9</v>
      </c>
      <c r="CL15" s="1">
        <v>1.5199999999999999E-9</v>
      </c>
      <c r="CM15" s="1">
        <v>2.16E-9</v>
      </c>
      <c r="CN15" s="1">
        <v>2.4800000000000001E-9</v>
      </c>
      <c r="CO15" s="1">
        <v>2.1400000000000001E-9</v>
      </c>
      <c r="CP15" s="1">
        <v>1.5400000000000001E-9</v>
      </c>
      <c r="CQ15" s="1">
        <v>1.9599999999999998E-9</v>
      </c>
      <c r="CR15" s="1">
        <v>1.68E-9</v>
      </c>
      <c r="CS15" s="1">
        <v>1.5199999999999999E-9</v>
      </c>
      <c r="CT15" s="1">
        <v>1.5199999999999999E-9</v>
      </c>
      <c r="CU15" s="1">
        <v>1.5199999999999999E-9</v>
      </c>
      <c r="CV15" s="1">
        <v>1.5199999999999999E-9</v>
      </c>
      <c r="CW15" s="1">
        <v>1.5199999999999999E-9</v>
      </c>
      <c r="CX15" s="1">
        <v>1.56E-9</v>
      </c>
      <c r="CY15" s="1">
        <v>1.5199999999999999E-9</v>
      </c>
      <c r="CZ15" s="1">
        <v>1.86E-9</v>
      </c>
      <c r="DA15" s="1">
        <v>2.5000000000000001E-9</v>
      </c>
      <c r="DB15" s="1">
        <v>2.5000000000000001E-9</v>
      </c>
      <c r="DC15" s="1">
        <v>2.5399999999999999E-9</v>
      </c>
      <c r="DD15" s="1">
        <v>2.52E-9</v>
      </c>
      <c r="DE15" s="1">
        <v>2.52E-9</v>
      </c>
      <c r="DF15" s="1">
        <v>2.7400000000000001E-9</v>
      </c>
      <c r="DG15" s="1">
        <v>2.5800000000000002E-9</v>
      </c>
      <c r="DH15" s="1">
        <v>2.5599999999999998E-9</v>
      </c>
      <c r="DI15" s="1">
        <v>2.8200000000000002E-9</v>
      </c>
      <c r="DJ15" s="1">
        <v>2.5399999999999999E-9</v>
      </c>
      <c r="DK15" s="1">
        <v>2.8999999999999999E-9</v>
      </c>
      <c r="DL15" s="1">
        <v>2.7400000000000001E-9</v>
      </c>
      <c r="DM15" s="1">
        <v>2.64E-9</v>
      </c>
      <c r="DN15" s="1">
        <v>2.5599999999999998E-9</v>
      </c>
      <c r="DO15" s="1">
        <v>3.1800000000000002E-9</v>
      </c>
      <c r="DP15" s="1">
        <v>2.4E-9</v>
      </c>
      <c r="DQ15" s="1">
        <v>2.3800000000000001E-9</v>
      </c>
      <c r="DR15" s="1">
        <v>3.22E-9</v>
      </c>
      <c r="DS15" s="1">
        <v>2.5000000000000001E-9</v>
      </c>
      <c r="DT15" s="1">
        <v>2.5399999999999999E-9</v>
      </c>
      <c r="DU15" s="1">
        <v>2.7200000000000001E-9</v>
      </c>
      <c r="DV15" s="1">
        <v>2.5399999999999999E-9</v>
      </c>
      <c r="DW15" s="1">
        <v>3.3200000000000001E-9</v>
      </c>
      <c r="DX15" s="1">
        <v>3E-9</v>
      </c>
      <c r="DY15" s="1">
        <v>2.4800000000000001E-9</v>
      </c>
      <c r="DZ15" s="1">
        <v>2.7200000000000001E-9</v>
      </c>
      <c r="EA15" s="1">
        <v>3.46E-9</v>
      </c>
      <c r="EB15" s="1">
        <v>2.9400000000000002E-9</v>
      </c>
      <c r="EC15" s="1">
        <v>3.12E-9</v>
      </c>
      <c r="ED15" s="1">
        <v>2.52E-9</v>
      </c>
      <c r="EE15" s="1">
        <v>3.58E-9</v>
      </c>
      <c r="EF15" s="1">
        <v>2.7000000000000002E-9</v>
      </c>
      <c r="EG15" s="1">
        <v>2.6599999999999999E-9</v>
      </c>
      <c r="EH15" s="1">
        <v>2.6799999999999998E-9</v>
      </c>
      <c r="EI15" s="1">
        <v>2.7999999999999998E-9</v>
      </c>
      <c r="EJ15" s="1">
        <v>2.4800000000000001E-9</v>
      </c>
      <c r="EK15" s="1">
        <v>2.5000000000000001E-9</v>
      </c>
      <c r="EL15" s="1">
        <v>2.4800000000000001E-9</v>
      </c>
      <c r="EM15" s="1">
        <v>2.0200000000000001E-9</v>
      </c>
      <c r="EN15" s="1">
        <v>1.5199999999999999E-9</v>
      </c>
      <c r="EO15" s="1">
        <v>1.5199999999999999E-9</v>
      </c>
      <c r="EP15" s="1">
        <v>1.5400000000000001E-9</v>
      </c>
      <c r="EQ15" s="1">
        <v>2.2200000000000002E-9</v>
      </c>
      <c r="ER15" s="1">
        <v>1.5199999999999999E-9</v>
      </c>
      <c r="ES15" s="1">
        <v>1.5199999999999999E-9</v>
      </c>
      <c r="ET15" s="1">
        <v>1.5199999999999999E-9</v>
      </c>
      <c r="EU15" s="1">
        <v>1.5199999999999999E-9</v>
      </c>
      <c r="EV15" s="1">
        <v>1.5199999999999999E-9</v>
      </c>
      <c r="EW15" s="1">
        <v>1.5400000000000001E-9</v>
      </c>
      <c r="EX15" s="1">
        <v>1.5199999999999999E-9</v>
      </c>
      <c r="EY15" s="1">
        <v>1.5199999999999999E-9</v>
      </c>
      <c r="EZ15" s="1">
        <v>1.5400000000000001E-9</v>
      </c>
      <c r="FA15" s="1">
        <v>2.0799999999999998E-9</v>
      </c>
      <c r="FB15" s="1">
        <v>1.56E-9</v>
      </c>
      <c r="FC15" s="1">
        <v>1.5199999999999999E-9</v>
      </c>
      <c r="FD15" s="1">
        <v>1.5199999999999999E-9</v>
      </c>
      <c r="FE15" s="1">
        <v>1.5199999999999999E-9</v>
      </c>
      <c r="FF15" s="1">
        <v>1.5199999999999999E-9</v>
      </c>
      <c r="FG15" s="1">
        <v>2.1999999999999998E-9</v>
      </c>
      <c r="FH15" s="1">
        <v>1.5400000000000001E-9</v>
      </c>
      <c r="FI15" s="1">
        <v>1.5199999999999999E-9</v>
      </c>
      <c r="FJ15" s="1">
        <v>1.5199999999999999E-9</v>
      </c>
      <c r="FK15" s="1">
        <v>1.5199999999999999E-9</v>
      </c>
      <c r="FL15" s="1">
        <v>2.6599999999999999E-9</v>
      </c>
      <c r="FM15" s="1">
        <v>2.0599999999999999E-9</v>
      </c>
      <c r="FN15" s="1">
        <v>2.1200000000000001E-9</v>
      </c>
      <c r="FO15" s="1">
        <v>1.5199999999999999E-9</v>
      </c>
      <c r="FP15" s="1">
        <v>1.5199999999999999E-9</v>
      </c>
      <c r="FQ15" s="1">
        <v>1.5199999999999999E-9</v>
      </c>
      <c r="FR15" s="1">
        <v>1.5199999999999999E-9</v>
      </c>
      <c r="FS15" s="1">
        <v>1.5199999999999999E-9</v>
      </c>
      <c r="FT15" s="1">
        <v>1.5199999999999999E-9</v>
      </c>
      <c r="FU15" s="1">
        <v>1.5199999999999999E-9</v>
      </c>
      <c r="FV15" s="1">
        <v>1.7200000000000001E-9</v>
      </c>
      <c r="FW15" s="1">
        <v>1.5199999999999999E-9</v>
      </c>
      <c r="FX15" s="1">
        <v>1.5199999999999999E-9</v>
      </c>
      <c r="FY15" s="1">
        <v>1.5199999999999999E-9</v>
      </c>
      <c r="FZ15" s="1">
        <v>1.56E-9</v>
      </c>
      <c r="GA15" s="1">
        <v>1.6000000000000001E-9</v>
      </c>
      <c r="GB15" s="1">
        <v>1.5199999999999999E-9</v>
      </c>
      <c r="GC15" s="1">
        <v>1.5199999999999999E-9</v>
      </c>
      <c r="GD15" s="1">
        <v>1.5199999999999999E-9</v>
      </c>
      <c r="GE15" s="1">
        <v>1.5199999999999999E-9</v>
      </c>
      <c r="GF15" s="1">
        <v>1.5199999999999999E-9</v>
      </c>
      <c r="GG15" s="1">
        <v>1.5199999999999999E-9</v>
      </c>
      <c r="GH15" s="1">
        <v>1.5199999999999999E-9</v>
      </c>
      <c r="GI15" s="1">
        <v>2.0000000000000001E-9</v>
      </c>
      <c r="GJ15" s="1">
        <v>2.1799999999999999E-9</v>
      </c>
      <c r="GK15" s="1">
        <v>1.5199999999999999E-9</v>
      </c>
      <c r="GL15" s="1">
        <v>2.3400000000000002E-9</v>
      </c>
      <c r="GM15" s="1">
        <v>1.92E-9</v>
      </c>
      <c r="GN15" s="1">
        <v>1.5199999999999999E-9</v>
      </c>
      <c r="GO15" s="1">
        <v>1.5199999999999999E-9</v>
      </c>
      <c r="GP15" s="1">
        <v>1.5199999999999999E-9</v>
      </c>
      <c r="GQ15" s="1">
        <v>1.5199999999999999E-9</v>
      </c>
      <c r="GR15" s="1">
        <v>1.5199999999999999E-9</v>
      </c>
      <c r="GS15" s="1">
        <v>1.5199999999999999E-9</v>
      </c>
      <c r="GT15" s="1">
        <v>1.5199999999999999E-9</v>
      </c>
      <c r="GU15" s="1">
        <v>1.5199999999999999E-9</v>
      </c>
      <c r="GV15" s="1">
        <v>1.5199999999999999E-9</v>
      </c>
      <c r="GW15" s="1">
        <v>1.5199999999999999E-9</v>
      </c>
      <c r="GX15" s="1">
        <v>1.5199999999999999E-9</v>
      </c>
      <c r="GY15" s="1">
        <v>1.56E-9</v>
      </c>
      <c r="GZ15" s="1">
        <v>1.5199999999999999E-9</v>
      </c>
      <c r="HA15" s="1">
        <v>1.5199999999999999E-9</v>
      </c>
      <c r="HB15" s="1">
        <v>1.5199999999999999E-9</v>
      </c>
      <c r="HC15" s="1">
        <v>2.2200000000000002E-9</v>
      </c>
      <c r="HD15" s="1">
        <v>2.1400000000000001E-9</v>
      </c>
      <c r="HE15" s="1">
        <v>1.5199999999999999E-9</v>
      </c>
      <c r="HF15" s="1">
        <v>1.5199999999999999E-9</v>
      </c>
      <c r="HG15" s="1">
        <v>1.5199999999999999E-9</v>
      </c>
      <c r="HH15" s="1">
        <v>1.5199999999999999E-9</v>
      </c>
      <c r="HI15" s="1">
        <v>1.5199999999999999E-9</v>
      </c>
      <c r="HJ15" s="1">
        <v>1.7200000000000001E-9</v>
      </c>
      <c r="HK15" s="1">
        <v>1.5199999999999999E-9</v>
      </c>
      <c r="HL15" s="1">
        <v>1.5199999999999999E-9</v>
      </c>
      <c r="HM15" s="1">
        <v>1.5199999999999999E-9</v>
      </c>
      <c r="HN15" s="1">
        <v>1.5199999999999999E-9</v>
      </c>
      <c r="HO15" s="1">
        <v>1.5199999999999999E-9</v>
      </c>
      <c r="HP15" s="1">
        <v>1.5199999999999999E-9</v>
      </c>
      <c r="HQ15" s="1">
        <v>1.5199999999999999E-9</v>
      </c>
      <c r="HR15" s="1">
        <v>1.5199999999999999E-9</v>
      </c>
      <c r="HS15" s="1">
        <v>1.5199999999999999E-9</v>
      </c>
      <c r="HT15" s="1">
        <v>1.5199999999999999E-9</v>
      </c>
      <c r="HU15" s="1">
        <v>1.5199999999999999E-9</v>
      </c>
      <c r="HV15" s="1">
        <v>1.5400000000000001E-9</v>
      </c>
      <c r="HW15" s="1">
        <v>1.5199999999999999E-9</v>
      </c>
      <c r="HX15" s="1">
        <v>1.5199999999999999E-9</v>
      </c>
      <c r="HY15" s="1">
        <v>1.5199999999999999E-9</v>
      </c>
      <c r="HZ15" s="1">
        <v>1.5199999999999999E-9</v>
      </c>
      <c r="IA15" s="1">
        <v>1.5199999999999999E-9</v>
      </c>
      <c r="IB15" s="1">
        <v>1.5199999999999999E-9</v>
      </c>
      <c r="IC15" s="1">
        <v>1.5199999999999999E-9</v>
      </c>
      <c r="ID15" s="1">
        <v>1.5199999999999999E-9</v>
      </c>
      <c r="IE15" s="1">
        <v>1.5199999999999999E-9</v>
      </c>
      <c r="IF15" s="1">
        <v>1.5199999999999999E-9</v>
      </c>
      <c r="IG15" s="1">
        <v>1.5199999999999999E-9</v>
      </c>
      <c r="IH15" s="1">
        <v>1.5199999999999999E-9</v>
      </c>
      <c r="II15" s="1">
        <v>1.5400000000000001E-9</v>
      </c>
      <c r="IJ15" s="1">
        <v>1.5199999999999999E-9</v>
      </c>
      <c r="IK15" s="1">
        <v>1.5199999999999999E-9</v>
      </c>
      <c r="IL15" s="1">
        <v>1.5199999999999999E-9</v>
      </c>
      <c r="IM15" s="1">
        <v>1.5199999999999999E-9</v>
      </c>
      <c r="IN15" s="1">
        <v>1.5199999999999999E-9</v>
      </c>
      <c r="IO15" s="1">
        <v>1.5199999999999999E-9</v>
      </c>
      <c r="IP15" s="1">
        <v>1.5199999999999999E-9</v>
      </c>
      <c r="IQ15" s="1">
        <v>1.5199999999999999E-9</v>
      </c>
      <c r="IR15" s="1">
        <v>1.5199999999999999E-9</v>
      </c>
      <c r="IS15" s="1">
        <v>1.5199999999999999E-9</v>
      </c>
      <c r="IT15" s="1">
        <v>1.5199999999999999E-9</v>
      </c>
      <c r="IU15" s="1">
        <v>1.5199999999999999E-9</v>
      </c>
      <c r="IV15" s="1">
        <v>1.68E-9</v>
      </c>
      <c r="IW15" s="1">
        <v>1.5199999999999999E-9</v>
      </c>
      <c r="IX15" s="1">
        <v>1.5199999999999999E-9</v>
      </c>
      <c r="IY15" s="1">
        <v>1.5199999999999999E-9</v>
      </c>
      <c r="IZ15" s="1">
        <v>1.5199999999999999E-9</v>
      </c>
      <c r="JA15" s="1">
        <v>1.5199999999999999E-9</v>
      </c>
      <c r="JB15" s="1">
        <v>1.5199999999999999E-9</v>
      </c>
      <c r="JC15" s="1">
        <v>1.5199999999999999E-9</v>
      </c>
      <c r="JD15" s="1">
        <v>1.5199999999999999E-9</v>
      </c>
      <c r="JE15" s="1">
        <v>1.5199999999999999E-9</v>
      </c>
      <c r="JF15" s="1">
        <v>1.5199999999999999E-9</v>
      </c>
      <c r="JG15" s="1">
        <v>1.5199999999999999E-9</v>
      </c>
      <c r="JH15" s="1">
        <v>1.5199999999999999E-9</v>
      </c>
      <c r="JI15" s="1">
        <v>1.8E-9</v>
      </c>
      <c r="JJ15" s="1">
        <v>1.6399999999999999E-9</v>
      </c>
      <c r="JK15" s="1">
        <v>1.5199999999999999E-9</v>
      </c>
      <c r="JL15" s="1">
        <v>1.5199999999999999E-9</v>
      </c>
      <c r="JM15" s="1">
        <v>1.5199999999999999E-9</v>
      </c>
      <c r="JN15" s="1">
        <v>1.5199999999999999E-9</v>
      </c>
      <c r="JO15" s="1">
        <v>1.5199999999999999E-9</v>
      </c>
      <c r="JP15" s="1">
        <v>1.5199999999999999E-9</v>
      </c>
      <c r="JQ15" s="1">
        <v>1.5199999999999999E-9</v>
      </c>
      <c r="JR15" s="1">
        <v>1.5199999999999999E-9</v>
      </c>
      <c r="JS15" s="1">
        <v>1.5199999999999999E-9</v>
      </c>
      <c r="JT15" s="1">
        <v>1.5199999999999999E-9</v>
      </c>
      <c r="JU15" s="1">
        <v>1.5199999999999999E-9</v>
      </c>
      <c r="JV15" s="1">
        <v>1.56E-9</v>
      </c>
      <c r="JW15" s="1">
        <v>1.5199999999999999E-9</v>
      </c>
      <c r="JX15" s="1">
        <v>1.6399999999999999E-9</v>
      </c>
      <c r="JY15" s="1">
        <v>1.9399999999999999E-9</v>
      </c>
      <c r="JZ15" s="1">
        <v>1.44E-9</v>
      </c>
      <c r="KA15" s="1">
        <v>1.44E-9</v>
      </c>
      <c r="KB15" s="1">
        <v>1.44E-9</v>
      </c>
      <c r="KC15" s="1">
        <v>1.44E-9</v>
      </c>
      <c r="KD15" s="1">
        <v>1.44E-9</v>
      </c>
      <c r="KE15" s="1">
        <v>1.44E-9</v>
      </c>
      <c r="KF15" s="1">
        <v>1.44E-9</v>
      </c>
      <c r="KG15" s="1">
        <v>2.0599999999999999E-9</v>
      </c>
      <c r="KH15" s="1">
        <v>1.5199999999999999E-9</v>
      </c>
      <c r="KI15" s="1">
        <v>1.56E-9</v>
      </c>
      <c r="KJ15" s="1">
        <v>2.0200000000000001E-9</v>
      </c>
      <c r="KK15" s="1">
        <v>1.44E-9</v>
      </c>
      <c r="KL15" s="1">
        <v>2.2200000000000002E-9</v>
      </c>
      <c r="KM15" s="1">
        <v>1.5199999999999999E-9</v>
      </c>
      <c r="KN15" s="1">
        <v>1.5199999999999999E-9</v>
      </c>
      <c r="KO15" s="1">
        <v>1.5199999999999999E-9</v>
      </c>
      <c r="KP15" s="1">
        <v>1.5199999999999999E-9</v>
      </c>
      <c r="KQ15" s="1">
        <v>2.04E-9</v>
      </c>
      <c r="KR15" s="1">
        <v>1.44E-9</v>
      </c>
      <c r="KS15" s="1">
        <v>1.44E-9</v>
      </c>
      <c r="KT15" s="1">
        <v>1.9599999999999998E-9</v>
      </c>
      <c r="KU15" s="1">
        <v>1.6399999999999999E-9</v>
      </c>
      <c r="KV15" s="1">
        <v>1.5199999999999999E-9</v>
      </c>
      <c r="KW15" s="1">
        <v>1.5199999999999999E-9</v>
      </c>
      <c r="KX15" s="1">
        <v>1.5199999999999999E-9</v>
      </c>
      <c r="KY15" s="1">
        <v>1.7200000000000001E-9</v>
      </c>
      <c r="KZ15" s="1">
        <v>2.5000000000000001E-9</v>
      </c>
      <c r="LA15" s="1">
        <v>2.52E-9</v>
      </c>
      <c r="LB15" s="1">
        <v>2.5000000000000001E-9</v>
      </c>
      <c r="LC15" s="1">
        <v>1.8199999999999999E-9</v>
      </c>
      <c r="LD15" s="1">
        <v>2.3600000000000001E-9</v>
      </c>
      <c r="LE15" s="1">
        <v>3.0600000000000002E-9</v>
      </c>
      <c r="LF15" s="1">
        <v>1.9399999999999999E-9</v>
      </c>
      <c r="LG15" s="1">
        <v>1.5199999999999999E-9</v>
      </c>
      <c r="LH15" s="1">
        <v>1.8E-9</v>
      </c>
      <c r="LI15" s="1">
        <v>1.6000000000000001E-9</v>
      </c>
      <c r="LJ15" s="1">
        <v>1.5199999999999999E-9</v>
      </c>
      <c r="LK15" s="1">
        <v>1.5199999999999999E-9</v>
      </c>
      <c r="LL15" s="1">
        <v>1.5199999999999999E-9</v>
      </c>
      <c r="LM15" s="1">
        <v>1.5199999999999999E-9</v>
      </c>
      <c r="LN15" s="1">
        <v>1.5199999999999999E-9</v>
      </c>
      <c r="LO15" s="1">
        <v>1.6000000000000001E-9</v>
      </c>
      <c r="LP15" s="1">
        <v>1.8800000000000001E-9</v>
      </c>
      <c r="LQ15" s="1">
        <v>1.92E-9</v>
      </c>
      <c r="LR15" s="1">
        <v>1.5799999999999999E-9</v>
      </c>
      <c r="LS15" s="1">
        <v>2.86E-9</v>
      </c>
      <c r="LT15" s="1">
        <v>2.5000000000000001E-9</v>
      </c>
      <c r="LU15" s="1">
        <v>2.52E-9</v>
      </c>
      <c r="LV15" s="1">
        <v>2.6200000000000001E-9</v>
      </c>
      <c r="LW15" s="1">
        <v>2.5000000000000001E-9</v>
      </c>
      <c r="LX15" s="1">
        <v>2.5000000000000001E-9</v>
      </c>
      <c r="LY15" s="1">
        <v>2.6200000000000001E-9</v>
      </c>
      <c r="LZ15" s="1">
        <v>2.4800000000000001E-9</v>
      </c>
      <c r="MA15" s="1">
        <v>2.4800000000000001E-9</v>
      </c>
      <c r="MB15" s="1">
        <v>2.8200000000000002E-9</v>
      </c>
      <c r="MC15" s="1">
        <v>2.4E-9</v>
      </c>
      <c r="MD15" s="1">
        <v>2.3600000000000001E-9</v>
      </c>
      <c r="ME15" s="1">
        <v>2.7400000000000001E-9</v>
      </c>
      <c r="MF15" s="1">
        <v>2.5599999999999998E-9</v>
      </c>
      <c r="MG15" s="1">
        <v>3.94E-9</v>
      </c>
      <c r="MH15" s="1">
        <v>2.9199999999999998E-9</v>
      </c>
      <c r="MI15" s="1">
        <v>3.5199999999999998E-9</v>
      </c>
      <c r="MJ15" s="1">
        <v>2.3199999999999998E-9</v>
      </c>
      <c r="MK15" s="1">
        <v>2.8999999999999999E-9</v>
      </c>
      <c r="ML15" s="1">
        <v>3E-9</v>
      </c>
      <c r="MM15" s="1">
        <v>2.3400000000000002E-9</v>
      </c>
      <c r="MN15" s="1">
        <v>2.3199999999999998E-9</v>
      </c>
      <c r="MO15" s="1">
        <v>2.3199999999999998E-9</v>
      </c>
      <c r="MP15" s="1">
        <v>2.9400000000000002E-9</v>
      </c>
      <c r="MQ15" s="1">
        <v>3.0399999999999998E-9</v>
      </c>
      <c r="MR15" s="1">
        <v>2.2999999999999999E-9</v>
      </c>
      <c r="MS15" s="1">
        <v>2.9400000000000002E-9</v>
      </c>
      <c r="MT15" s="1">
        <v>2.4800000000000001E-9</v>
      </c>
      <c r="MU15" s="1">
        <v>2.5399999999999999E-9</v>
      </c>
      <c r="MV15" s="1">
        <v>2.4399999999999998E-9</v>
      </c>
      <c r="MW15" s="1">
        <v>2.9400000000000002E-9</v>
      </c>
      <c r="MX15" s="1">
        <v>2.2999999999999999E-9</v>
      </c>
      <c r="MY15" s="1">
        <v>2.3199999999999998E-9</v>
      </c>
      <c r="MZ15" s="1">
        <v>2.3199999999999998E-9</v>
      </c>
      <c r="NA15" s="1">
        <v>2.98E-9</v>
      </c>
      <c r="NB15" s="1">
        <v>2.4399999999999998E-9</v>
      </c>
      <c r="NC15" s="1">
        <v>2.9400000000000002E-9</v>
      </c>
      <c r="ND15" s="1">
        <v>2.3800000000000001E-9</v>
      </c>
      <c r="NE15" s="1">
        <v>2.3800000000000001E-9</v>
      </c>
      <c r="NF15" s="1">
        <v>2.3800000000000001E-9</v>
      </c>
      <c r="NG15" s="1">
        <v>2.3800000000000001E-9</v>
      </c>
      <c r="NH15" s="1">
        <v>2.3800000000000001E-9</v>
      </c>
      <c r="NI15" s="1">
        <v>3.5600000000000001E-9</v>
      </c>
      <c r="NJ15" s="1">
        <v>2.3800000000000001E-9</v>
      </c>
      <c r="NK15" s="1">
        <v>2.3800000000000001E-9</v>
      </c>
      <c r="NL15" s="1">
        <v>2.3800000000000001E-9</v>
      </c>
      <c r="NM15" s="1">
        <v>3.5199999999999998E-9</v>
      </c>
      <c r="NN15" s="1">
        <v>2.3800000000000001E-9</v>
      </c>
      <c r="NO15" s="1">
        <v>2.3800000000000001E-9</v>
      </c>
      <c r="NP15" s="1">
        <v>2.9600000000000001E-9</v>
      </c>
      <c r="NQ15" s="1">
        <v>2.9199999999999998E-9</v>
      </c>
      <c r="NR15" s="1">
        <v>2.3800000000000001E-9</v>
      </c>
      <c r="NS15" s="1">
        <v>2.3800000000000001E-9</v>
      </c>
      <c r="NT15" s="1">
        <v>2.3800000000000001E-9</v>
      </c>
      <c r="NU15" s="1">
        <v>2.3800000000000001E-9</v>
      </c>
      <c r="NV15" s="1">
        <v>2.3800000000000001E-9</v>
      </c>
      <c r="NW15" s="1">
        <v>2.3800000000000001E-9</v>
      </c>
      <c r="NX15" s="1">
        <v>3E-9</v>
      </c>
      <c r="NY15" s="1">
        <v>3.0800000000000001E-9</v>
      </c>
      <c r="NZ15" s="1">
        <v>2.86E-9</v>
      </c>
      <c r="OA15" s="1">
        <v>2.52E-9</v>
      </c>
      <c r="OB15" s="1">
        <v>2.52E-9</v>
      </c>
      <c r="OC15" s="1">
        <v>2.52E-9</v>
      </c>
      <c r="OD15" s="1">
        <v>2.5399999999999999E-9</v>
      </c>
      <c r="OE15" s="1">
        <v>2.6000000000000001E-9</v>
      </c>
      <c r="OF15" s="1">
        <v>2.5599999999999998E-9</v>
      </c>
      <c r="OG15" s="1">
        <v>2.8200000000000002E-9</v>
      </c>
      <c r="OH15" s="1">
        <v>2.4600000000000002E-9</v>
      </c>
      <c r="OI15" s="1">
        <v>2.4600000000000002E-9</v>
      </c>
      <c r="OJ15" s="1">
        <v>2.4600000000000002E-9</v>
      </c>
      <c r="OK15" s="1">
        <v>2.4600000000000002E-9</v>
      </c>
      <c r="OL15" s="1">
        <v>2.4600000000000002E-9</v>
      </c>
      <c r="OM15" s="1">
        <v>2.5000000000000001E-9</v>
      </c>
      <c r="ON15" s="1">
        <v>3E-9</v>
      </c>
      <c r="OO15" s="1">
        <v>2.5599999999999998E-9</v>
      </c>
      <c r="OP15" s="1">
        <v>2.5599999999999998E-9</v>
      </c>
      <c r="OQ15" s="1">
        <v>2.5599999999999998E-9</v>
      </c>
      <c r="OR15" s="1">
        <v>2.5599999999999998E-9</v>
      </c>
      <c r="OS15" s="1">
        <v>2.5599999999999998E-9</v>
      </c>
      <c r="OT15" s="1">
        <v>2.5599999999999998E-9</v>
      </c>
      <c r="OU15" s="1">
        <v>2.6000000000000001E-9</v>
      </c>
      <c r="OV15" s="1">
        <v>2.5800000000000002E-9</v>
      </c>
      <c r="OW15" s="1">
        <v>2.5800000000000002E-9</v>
      </c>
      <c r="OX15" s="1">
        <v>2.5800000000000002E-9</v>
      </c>
      <c r="OY15" s="1">
        <v>2.5800000000000002E-9</v>
      </c>
      <c r="OZ15" s="1">
        <v>2.5599999999999998E-9</v>
      </c>
      <c r="PA15" s="1">
        <v>2.6000000000000001E-9</v>
      </c>
      <c r="PB15" s="1">
        <v>2.6200000000000001E-9</v>
      </c>
      <c r="PC15" s="1">
        <v>2.5599999999999998E-9</v>
      </c>
      <c r="PD15" s="1">
        <v>2.6000000000000001E-9</v>
      </c>
      <c r="PE15" s="1">
        <v>2.5399999999999999E-9</v>
      </c>
      <c r="PF15" s="1">
        <v>2.52E-9</v>
      </c>
      <c r="PG15" s="1">
        <v>2.52E-9</v>
      </c>
      <c r="PH15" s="1">
        <v>2.52E-9</v>
      </c>
      <c r="PI15" s="1">
        <v>2.5800000000000002E-9</v>
      </c>
      <c r="PJ15" s="1">
        <v>2.5399999999999999E-9</v>
      </c>
      <c r="PK15" s="1">
        <v>2.52E-9</v>
      </c>
      <c r="PL15" s="1">
        <v>2.52E-9</v>
      </c>
      <c r="PM15" s="1">
        <v>2.5399999999999999E-9</v>
      </c>
      <c r="PN15" s="1">
        <v>2.5399999999999999E-9</v>
      </c>
      <c r="PO15" s="1">
        <v>5.6599999999999999E-9</v>
      </c>
      <c r="PP15" s="1">
        <v>2.1400000000000001E-9</v>
      </c>
      <c r="PQ15" s="1">
        <v>2.3199999999999998E-9</v>
      </c>
      <c r="PR15" s="1">
        <v>1.56E-9</v>
      </c>
      <c r="PS15" s="1">
        <v>1.56E-9</v>
      </c>
      <c r="PT15" s="1">
        <v>1.56E-9</v>
      </c>
      <c r="PU15" s="1">
        <v>1.56E-9</v>
      </c>
      <c r="PV15" s="1">
        <v>1.56E-9</v>
      </c>
      <c r="PW15" s="1">
        <v>1.56E-9</v>
      </c>
      <c r="PX15" s="1">
        <v>1.7800000000000001E-9</v>
      </c>
      <c r="PY15" s="1">
        <v>1.56E-9</v>
      </c>
      <c r="PZ15" s="1">
        <v>1.56E-9</v>
      </c>
      <c r="QA15" s="1">
        <v>1.56E-9</v>
      </c>
      <c r="QB15" s="1">
        <v>1.6000000000000001E-9</v>
      </c>
      <c r="QC15" s="1">
        <v>1.56E-9</v>
      </c>
      <c r="QD15" s="1">
        <v>1.56E-9</v>
      </c>
      <c r="QE15" s="1">
        <v>1.56E-9</v>
      </c>
      <c r="QF15" s="1">
        <v>1.56E-9</v>
      </c>
      <c r="QG15" s="1">
        <v>1.56E-9</v>
      </c>
      <c r="QH15" s="1">
        <v>1.68E-9</v>
      </c>
      <c r="QI15" s="1">
        <v>1.56E-9</v>
      </c>
      <c r="QJ15" s="1">
        <v>1.56E-9</v>
      </c>
      <c r="QK15" s="1">
        <v>1.56E-9</v>
      </c>
      <c r="QL15" s="1">
        <v>1.56E-9</v>
      </c>
      <c r="QM15" s="1">
        <v>1.56E-9</v>
      </c>
      <c r="QN15" s="1">
        <v>1.9800000000000002E-9</v>
      </c>
      <c r="QO15" s="1">
        <v>2.5399999999999999E-9</v>
      </c>
      <c r="QP15" s="1">
        <v>2.5599999999999998E-9</v>
      </c>
      <c r="QQ15" s="1">
        <v>2.5599999999999998E-9</v>
      </c>
      <c r="QR15" s="1">
        <v>2.5399999999999999E-9</v>
      </c>
      <c r="QS15" s="1">
        <v>1.92E-9</v>
      </c>
      <c r="QT15" s="1">
        <v>1.9399999999999999E-9</v>
      </c>
      <c r="QU15" s="1">
        <v>1.56E-9</v>
      </c>
      <c r="QV15" s="1">
        <v>1.56E-9</v>
      </c>
      <c r="QW15" s="1">
        <v>1.56E-9</v>
      </c>
      <c r="QX15" s="1">
        <v>1.5799999999999999E-9</v>
      </c>
      <c r="QY15" s="1">
        <v>1.6399999999999999E-9</v>
      </c>
      <c r="QZ15" s="1">
        <v>1.5799999999999999E-9</v>
      </c>
      <c r="RA15" s="1">
        <v>1.56E-9</v>
      </c>
      <c r="RB15" s="1">
        <v>1.8800000000000001E-9</v>
      </c>
      <c r="RC15" s="1">
        <v>1.7200000000000001E-9</v>
      </c>
      <c r="RD15" s="1">
        <v>1.7200000000000001E-9</v>
      </c>
      <c r="RE15" s="1">
        <v>2.1200000000000001E-9</v>
      </c>
      <c r="RF15" s="1">
        <v>1.8E-9</v>
      </c>
      <c r="RG15" s="1">
        <v>1.68E-9</v>
      </c>
      <c r="RH15" s="1">
        <v>2.64E-9</v>
      </c>
      <c r="RI15" s="1">
        <v>2.64E-9</v>
      </c>
      <c r="RJ15" s="1">
        <v>2.4399999999999998E-9</v>
      </c>
      <c r="RK15" s="1">
        <v>1.92E-9</v>
      </c>
      <c r="RL15" s="1">
        <v>1.56E-9</v>
      </c>
      <c r="RM15" s="1">
        <v>1.56E-9</v>
      </c>
      <c r="RN15" s="1">
        <v>1.56E-9</v>
      </c>
      <c r="RO15" s="1">
        <v>1.7599999999999999E-9</v>
      </c>
      <c r="RP15" s="1">
        <v>1.56E-9</v>
      </c>
      <c r="RQ15" s="1">
        <v>1.56E-9</v>
      </c>
      <c r="RR15" s="1">
        <v>2.5800000000000002E-9</v>
      </c>
      <c r="RS15" s="1">
        <v>2.2999999999999999E-9</v>
      </c>
      <c r="RT15" s="1">
        <v>1.9599999999999998E-9</v>
      </c>
      <c r="RU15" s="1">
        <v>1.7599999999999999E-9</v>
      </c>
      <c r="RV15" s="1">
        <v>2.76E-9</v>
      </c>
      <c r="RW15" s="1">
        <v>2.5800000000000002E-9</v>
      </c>
      <c r="RX15" s="1">
        <v>1.6999999999999999E-9</v>
      </c>
      <c r="RY15" s="1">
        <v>1.56E-9</v>
      </c>
      <c r="RZ15" s="1">
        <v>2.4399999999999998E-9</v>
      </c>
      <c r="SA15" s="1">
        <v>2.2200000000000002E-9</v>
      </c>
      <c r="SB15" s="1">
        <v>1.56E-9</v>
      </c>
      <c r="SC15" s="1">
        <v>2.4800000000000001E-9</v>
      </c>
      <c r="SD15" s="1">
        <v>1.86E-9</v>
      </c>
      <c r="SE15" s="1">
        <v>1.5799999999999999E-9</v>
      </c>
      <c r="SF15" s="1">
        <v>2.1999999999999998E-9</v>
      </c>
      <c r="SG15" s="1">
        <v>1.5799999999999999E-9</v>
      </c>
      <c r="SH15" s="1">
        <v>1.7200000000000001E-9</v>
      </c>
      <c r="SI15" s="1">
        <v>1.62E-9</v>
      </c>
      <c r="SJ15" s="1">
        <v>1.56E-9</v>
      </c>
      <c r="SK15" s="1">
        <v>1.56E-9</v>
      </c>
      <c r="SL15" s="1">
        <v>1.56E-9</v>
      </c>
      <c r="SM15" s="1">
        <v>1.56E-9</v>
      </c>
      <c r="SN15" s="1">
        <v>2.4E-9</v>
      </c>
      <c r="SO15" s="1">
        <v>2.6200000000000001E-9</v>
      </c>
      <c r="SP15" s="1">
        <v>2.5800000000000002E-9</v>
      </c>
      <c r="SQ15" s="1">
        <v>2.64E-9</v>
      </c>
      <c r="SR15" s="1">
        <v>2.7200000000000001E-9</v>
      </c>
      <c r="SS15" s="1">
        <v>2.6000000000000001E-9</v>
      </c>
      <c r="ST15" s="1">
        <v>2.0599999999999999E-9</v>
      </c>
      <c r="SU15" s="1">
        <v>2.4E-9</v>
      </c>
      <c r="SV15" s="1">
        <v>1.68E-9</v>
      </c>
      <c r="SW15" s="1">
        <v>1.56E-9</v>
      </c>
      <c r="SX15" s="1">
        <v>1.56E-9</v>
      </c>
      <c r="SY15" s="1">
        <v>1.56E-9</v>
      </c>
      <c r="SZ15" s="1">
        <v>1.86E-9</v>
      </c>
      <c r="TA15" s="1">
        <v>2.64E-9</v>
      </c>
      <c r="TB15" s="1">
        <v>2.6599999999999999E-9</v>
      </c>
      <c r="TC15" s="1">
        <v>2.04E-9</v>
      </c>
      <c r="TD15" s="1">
        <v>1.56E-9</v>
      </c>
      <c r="TE15" s="1">
        <v>1.56E-9</v>
      </c>
      <c r="TF15" s="1">
        <v>1.56E-9</v>
      </c>
      <c r="TG15" s="1">
        <v>1.56E-9</v>
      </c>
      <c r="TH15" s="1">
        <v>1.62E-9</v>
      </c>
      <c r="TI15" s="1">
        <v>2.28E-9</v>
      </c>
      <c r="TJ15" s="1">
        <v>1.5799999999999999E-9</v>
      </c>
      <c r="TK15" s="1">
        <v>2.16E-9</v>
      </c>
      <c r="TL15" s="1">
        <v>2.3800000000000001E-9</v>
      </c>
      <c r="TM15" s="1">
        <v>2.3800000000000001E-9</v>
      </c>
      <c r="TN15" s="1">
        <v>2.5800000000000002E-9</v>
      </c>
      <c r="TO15" s="1">
        <v>2.3800000000000001E-9</v>
      </c>
      <c r="TP15" s="1">
        <v>1.5799999999999999E-9</v>
      </c>
      <c r="TQ15" s="1">
        <v>2.88E-9</v>
      </c>
      <c r="TR15" s="1">
        <v>2.9199999999999998E-9</v>
      </c>
      <c r="TS15" s="1">
        <v>2.9600000000000001E-9</v>
      </c>
      <c r="TT15" s="1">
        <v>2.5800000000000002E-9</v>
      </c>
      <c r="TU15" s="1">
        <v>2.5800000000000002E-9</v>
      </c>
      <c r="TV15" s="1">
        <v>1.74E-9</v>
      </c>
      <c r="TW15" s="1">
        <v>1.7599999999999999E-9</v>
      </c>
      <c r="TX15" s="1">
        <v>1.56E-9</v>
      </c>
      <c r="TY15" s="1">
        <v>2.2600000000000001E-9</v>
      </c>
      <c r="TZ15" s="1">
        <v>1.5799999999999999E-9</v>
      </c>
      <c r="UA15" s="1">
        <v>1.6999999999999999E-9</v>
      </c>
      <c r="UB15" s="1">
        <v>2.0599999999999999E-9</v>
      </c>
      <c r="UC15" s="1">
        <v>2.6599999999999999E-9</v>
      </c>
      <c r="UD15" s="1">
        <v>2.2200000000000002E-9</v>
      </c>
      <c r="UE15" s="1">
        <v>2.3199999999999998E-9</v>
      </c>
      <c r="UF15" s="1">
        <v>1.56E-9</v>
      </c>
      <c r="UG15" s="1">
        <v>1.8800000000000001E-9</v>
      </c>
      <c r="UH15" s="1">
        <v>2.6000000000000001E-9</v>
      </c>
      <c r="UI15" s="1">
        <v>2.6200000000000001E-9</v>
      </c>
      <c r="UJ15" s="1">
        <v>2.6200000000000001E-9</v>
      </c>
      <c r="UK15" s="1">
        <v>2.6200000000000001E-9</v>
      </c>
      <c r="UL15" s="1">
        <v>3.2599999999999999E-9</v>
      </c>
      <c r="UM15" s="1">
        <v>3.3999999999999998E-9</v>
      </c>
      <c r="UN15" s="1">
        <v>2.3199999999999998E-9</v>
      </c>
      <c r="UO15" s="1">
        <v>2.5800000000000002E-9</v>
      </c>
      <c r="UP15" s="1">
        <v>3.2599999999999999E-9</v>
      </c>
      <c r="UQ15" s="1">
        <v>2.88E-9</v>
      </c>
      <c r="UR15" s="1">
        <v>2.64E-9</v>
      </c>
      <c r="US15" s="1">
        <v>2.6799999999999998E-9</v>
      </c>
      <c r="UT15" s="1">
        <v>2.6000000000000001E-9</v>
      </c>
      <c r="UU15" s="1">
        <v>1.74E-9</v>
      </c>
      <c r="UV15" s="1">
        <v>2.5800000000000002E-9</v>
      </c>
      <c r="UW15" s="1">
        <v>2.6200000000000001E-9</v>
      </c>
      <c r="UX15" s="1">
        <v>2.5800000000000002E-9</v>
      </c>
      <c r="UY15" s="1">
        <v>2.5000000000000001E-9</v>
      </c>
      <c r="UZ15" s="1">
        <v>2.1200000000000001E-9</v>
      </c>
      <c r="VA15" s="1">
        <v>3.0800000000000001E-9</v>
      </c>
      <c r="VB15" s="1">
        <v>2.6000000000000001E-9</v>
      </c>
      <c r="VC15" s="1">
        <v>4.2599999999999998E-9</v>
      </c>
      <c r="VD15" s="1">
        <v>2.7999999999999998E-9</v>
      </c>
      <c r="VE15" s="1">
        <v>2.2400000000000001E-9</v>
      </c>
      <c r="VF15" s="1">
        <v>1.56E-9</v>
      </c>
      <c r="VG15" s="1">
        <v>3.6199999999999999E-9</v>
      </c>
      <c r="VH15" s="1">
        <v>1.8800000000000001E-9</v>
      </c>
      <c r="VI15" s="1">
        <v>2.4600000000000002E-9</v>
      </c>
      <c r="VJ15" s="1">
        <v>2.5800000000000002E-9</v>
      </c>
      <c r="VK15" s="1">
        <v>2.5599999999999998E-9</v>
      </c>
      <c r="VL15" s="1">
        <v>4.7600000000000001E-9</v>
      </c>
      <c r="VM15" s="1">
        <v>1.7800000000000001E-9</v>
      </c>
      <c r="VN15" s="1">
        <v>3.6199999999999999E-9</v>
      </c>
      <c r="VO15" s="1">
        <v>2.8200000000000002E-9</v>
      </c>
      <c r="VP15" s="1">
        <v>2.5000000000000001E-9</v>
      </c>
      <c r="VQ15" s="1">
        <v>1.5799999999999999E-9</v>
      </c>
      <c r="VR15" s="1">
        <v>2.8999999999999999E-9</v>
      </c>
      <c r="VS15" s="1">
        <v>1.8199999999999999E-9</v>
      </c>
      <c r="VT15" s="1">
        <v>1.6600000000000001E-9</v>
      </c>
      <c r="VU15" s="1">
        <v>1.6600000000000001E-9</v>
      </c>
      <c r="VV15" s="1">
        <v>1.6000000000000001E-9</v>
      </c>
      <c r="VW15" s="1">
        <v>2.3199999999999998E-9</v>
      </c>
      <c r="VX15" s="1">
        <v>2.3199999999999998E-9</v>
      </c>
      <c r="VY15" s="1">
        <v>2.5800000000000002E-9</v>
      </c>
      <c r="VZ15" s="1">
        <v>2.5000000000000001E-9</v>
      </c>
      <c r="WA15" s="1">
        <v>4.2199999999999999E-9</v>
      </c>
      <c r="WB15" s="1">
        <v>3.3200000000000001E-9</v>
      </c>
      <c r="WC15" s="1">
        <v>2.6599999999999999E-9</v>
      </c>
      <c r="WD15" s="1">
        <v>2.86E-9</v>
      </c>
      <c r="WE15" s="1">
        <v>2.52E-9</v>
      </c>
      <c r="WF15" s="1">
        <v>2.4800000000000001E-9</v>
      </c>
      <c r="WG15" s="1">
        <v>2.4800000000000001E-9</v>
      </c>
      <c r="WH15" s="1">
        <v>3.0800000000000001E-9</v>
      </c>
      <c r="WI15" s="1">
        <v>2.4600000000000002E-9</v>
      </c>
      <c r="WJ15" s="1">
        <v>2.4600000000000002E-9</v>
      </c>
      <c r="WK15" s="1">
        <v>3.12E-9</v>
      </c>
      <c r="WL15" s="1">
        <v>2.7200000000000001E-9</v>
      </c>
      <c r="WM15" s="1">
        <v>2.52E-9</v>
      </c>
      <c r="WN15" s="1">
        <v>2.4800000000000001E-9</v>
      </c>
      <c r="WO15" s="1">
        <v>2.52E-9</v>
      </c>
      <c r="WP15" s="1">
        <v>2.4800000000000001E-9</v>
      </c>
      <c r="WQ15" s="1">
        <v>2.4800000000000001E-9</v>
      </c>
      <c r="WR15" s="1">
        <v>2.6599999999999999E-9</v>
      </c>
      <c r="WS15" s="1">
        <v>3.1800000000000002E-9</v>
      </c>
      <c r="WT15" s="1">
        <v>3.1E-9</v>
      </c>
      <c r="WU15" s="1">
        <v>2.52E-9</v>
      </c>
      <c r="WV15" s="1">
        <v>2.5000000000000001E-9</v>
      </c>
      <c r="WW15" s="1">
        <v>2.76E-9</v>
      </c>
      <c r="WX15" s="1">
        <v>2.4600000000000002E-9</v>
      </c>
      <c r="WY15" s="1">
        <v>3.3799999999999999E-9</v>
      </c>
      <c r="WZ15" s="1">
        <v>2.5800000000000002E-9</v>
      </c>
      <c r="XA15" s="1">
        <v>2.2200000000000002E-9</v>
      </c>
      <c r="XB15" s="1">
        <v>2.5399999999999999E-9</v>
      </c>
      <c r="XC15" s="1">
        <v>2.98E-9</v>
      </c>
      <c r="XD15" s="1">
        <v>2.5800000000000002E-9</v>
      </c>
      <c r="XE15" s="1">
        <v>2.5599999999999998E-9</v>
      </c>
      <c r="XF15" s="1">
        <v>2.5399999999999999E-9</v>
      </c>
      <c r="XG15" s="1">
        <v>1.9599999999999998E-9</v>
      </c>
      <c r="XH15" s="1">
        <v>2.3199999999999998E-9</v>
      </c>
      <c r="XI15" s="1">
        <v>2.5399999999999999E-9</v>
      </c>
      <c r="XJ15" s="1">
        <v>2.5000000000000001E-9</v>
      </c>
      <c r="XK15" s="1">
        <v>2.3800000000000001E-9</v>
      </c>
      <c r="XL15" s="1">
        <v>1.5199999999999999E-9</v>
      </c>
      <c r="XM15" s="1">
        <v>2.1799999999999999E-9</v>
      </c>
      <c r="XN15" s="1">
        <v>2.1799999999999999E-9</v>
      </c>
      <c r="XO15" s="1">
        <v>1.5799999999999999E-9</v>
      </c>
      <c r="XP15" s="1">
        <v>2.1400000000000001E-9</v>
      </c>
      <c r="XQ15" s="1">
        <v>2.5599999999999998E-9</v>
      </c>
      <c r="XR15" s="1">
        <v>2.64E-9</v>
      </c>
      <c r="XS15" s="1">
        <v>2.4600000000000002E-9</v>
      </c>
      <c r="XT15" s="1">
        <v>2.4600000000000002E-9</v>
      </c>
      <c r="XU15" s="1">
        <v>2.4600000000000002E-9</v>
      </c>
      <c r="XV15" s="1">
        <v>2.4600000000000002E-9</v>
      </c>
      <c r="XW15" s="1">
        <v>2.4800000000000001E-9</v>
      </c>
      <c r="XX15" s="1">
        <v>2.4600000000000002E-9</v>
      </c>
      <c r="XY15" s="1">
        <v>2.4600000000000002E-9</v>
      </c>
      <c r="XZ15" s="1">
        <v>2.4399999999999998E-9</v>
      </c>
      <c r="YA15" s="1">
        <v>2.4399999999999998E-9</v>
      </c>
      <c r="YB15" s="1">
        <v>2.4399999999999998E-9</v>
      </c>
      <c r="YC15" s="1">
        <v>2.4600000000000002E-9</v>
      </c>
      <c r="YD15" s="1">
        <v>2.4600000000000002E-9</v>
      </c>
      <c r="YE15" s="1">
        <v>2.5000000000000001E-9</v>
      </c>
      <c r="YF15" s="1">
        <v>2.4399999999999998E-9</v>
      </c>
      <c r="YG15" s="1">
        <v>2.5599999999999998E-9</v>
      </c>
      <c r="YH15" s="1">
        <v>2.5800000000000002E-9</v>
      </c>
      <c r="YI15" s="1">
        <v>2.5800000000000002E-9</v>
      </c>
      <c r="YJ15" s="1">
        <v>2.5800000000000002E-9</v>
      </c>
      <c r="YK15" s="1">
        <v>2.5599999999999998E-9</v>
      </c>
      <c r="YL15" s="1">
        <v>2.5800000000000002E-9</v>
      </c>
      <c r="YM15" s="1">
        <v>2.6000000000000001E-9</v>
      </c>
      <c r="YN15" s="1">
        <v>2.5800000000000002E-9</v>
      </c>
      <c r="YO15" s="1">
        <v>1.92E-9</v>
      </c>
      <c r="YP15" s="1">
        <v>1.6399999999999999E-9</v>
      </c>
      <c r="YQ15" s="1">
        <v>1.8400000000000001E-9</v>
      </c>
      <c r="YR15" s="1">
        <v>1.5199999999999999E-9</v>
      </c>
      <c r="YS15" s="1">
        <v>1.5199999999999999E-9</v>
      </c>
      <c r="YT15" s="1">
        <v>2.3400000000000002E-9</v>
      </c>
      <c r="YU15" s="1">
        <v>1.8E-9</v>
      </c>
      <c r="YV15" s="1">
        <v>2.3800000000000001E-9</v>
      </c>
      <c r="YW15" s="1">
        <v>1.8E-9</v>
      </c>
      <c r="YX15" s="1">
        <v>2.5000000000000001E-9</v>
      </c>
      <c r="YY15" s="1">
        <v>1.8199999999999999E-9</v>
      </c>
      <c r="YZ15" s="1">
        <v>2.4800000000000001E-9</v>
      </c>
      <c r="ZA15" s="1">
        <v>1.9399999999999999E-9</v>
      </c>
      <c r="ZB15" s="1">
        <v>2.16E-9</v>
      </c>
      <c r="ZC15" s="1">
        <v>2.1999999999999998E-9</v>
      </c>
      <c r="ZD15" s="1">
        <v>2.2200000000000002E-9</v>
      </c>
      <c r="ZE15" s="1">
        <v>1.7200000000000001E-9</v>
      </c>
      <c r="ZF15" s="1">
        <v>2.5399999999999999E-9</v>
      </c>
      <c r="ZG15" s="1">
        <v>1.6600000000000001E-9</v>
      </c>
      <c r="ZH15" s="1">
        <v>1.5199999999999999E-9</v>
      </c>
      <c r="ZI15" s="1">
        <v>1.5199999999999999E-9</v>
      </c>
      <c r="ZJ15" s="1">
        <v>1.5199999999999999E-9</v>
      </c>
      <c r="ZK15" s="1">
        <v>1.5199999999999999E-9</v>
      </c>
      <c r="ZL15" s="1">
        <v>1.5199999999999999E-9</v>
      </c>
      <c r="ZM15" s="1">
        <v>1.5199999999999999E-9</v>
      </c>
      <c r="ZN15" s="1">
        <v>1.5199999999999999E-9</v>
      </c>
      <c r="ZO15" s="1">
        <v>1.5199999999999999E-9</v>
      </c>
      <c r="ZP15" s="1">
        <v>1.9399999999999999E-9</v>
      </c>
      <c r="ZQ15" s="1">
        <v>1.5199999999999999E-9</v>
      </c>
      <c r="ZR15" s="1">
        <v>2.2200000000000002E-9</v>
      </c>
      <c r="ZS15" s="1">
        <v>2.5399999999999999E-9</v>
      </c>
      <c r="ZT15" s="1">
        <v>2.52E-9</v>
      </c>
      <c r="ZU15" s="1">
        <v>2.3600000000000001E-9</v>
      </c>
      <c r="ZV15" s="1">
        <v>1.6000000000000001E-9</v>
      </c>
      <c r="ZW15" s="1">
        <v>2.1999999999999998E-9</v>
      </c>
      <c r="ZX15" s="1">
        <v>1.5199999999999999E-9</v>
      </c>
      <c r="ZY15" s="1">
        <v>1.5199999999999999E-9</v>
      </c>
      <c r="ZZ15" s="1">
        <v>1.6399999999999999E-9</v>
      </c>
      <c r="AAA15" s="1">
        <v>1.5199999999999999E-9</v>
      </c>
      <c r="AAB15" s="1">
        <v>1.56E-9</v>
      </c>
      <c r="AAC15" s="1">
        <v>2.1799999999999999E-9</v>
      </c>
      <c r="AAD15" s="1">
        <v>1.9399999999999999E-9</v>
      </c>
      <c r="AAE15" s="1">
        <v>1.5199999999999999E-9</v>
      </c>
      <c r="AAF15" s="1">
        <v>1.5199999999999999E-9</v>
      </c>
      <c r="AAG15" s="1">
        <v>1.8800000000000001E-9</v>
      </c>
      <c r="AAH15" s="1">
        <v>2.3400000000000002E-9</v>
      </c>
      <c r="AAI15" s="1">
        <v>2.0200000000000001E-9</v>
      </c>
      <c r="AAJ15" s="1">
        <v>2.2400000000000001E-9</v>
      </c>
      <c r="AAK15" s="1">
        <v>1.5199999999999999E-9</v>
      </c>
      <c r="AAL15" s="1">
        <v>1.7800000000000001E-9</v>
      </c>
      <c r="AAM15" s="1">
        <v>1.5199999999999999E-9</v>
      </c>
      <c r="AAN15" s="1">
        <v>1.5199999999999999E-9</v>
      </c>
      <c r="AAO15" s="1">
        <v>1.7599999999999999E-9</v>
      </c>
      <c r="AAP15" s="1">
        <v>2.5000000000000001E-9</v>
      </c>
      <c r="AAQ15" s="1">
        <v>1.5199999999999999E-9</v>
      </c>
      <c r="AAR15" s="1">
        <v>1.5199999999999999E-9</v>
      </c>
      <c r="AAS15" s="1">
        <v>1.7599999999999999E-9</v>
      </c>
      <c r="AAT15" s="1">
        <v>2.3400000000000002E-9</v>
      </c>
      <c r="AAU15" s="1">
        <v>1.5199999999999999E-9</v>
      </c>
      <c r="AAV15" s="1">
        <v>1.5199999999999999E-9</v>
      </c>
      <c r="AAW15" s="1">
        <v>1.56E-9</v>
      </c>
      <c r="AAX15" s="1">
        <v>1.5199999999999999E-9</v>
      </c>
      <c r="AAY15" s="1">
        <v>1.5199999999999999E-9</v>
      </c>
      <c r="AAZ15" s="1">
        <v>1.5199999999999999E-9</v>
      </c>
      <c r="ABA15" s="1">
        <v>1.5199999999999999E-9</v>
      </c>
      <c r="ABB15" s="1">
        <v>1.9000000000000001E-9</v>
      </c>
      <c r="ABC15" s="1">
        <v>2.1999999999999998E-9</v>
      </c>
      <c r="ABD15" s="1">
        <v>1.5199999999999999E-9</v>
      </c>
      <c r="ABE15" s="1">
        <v>1.5199999999999999E-9</v>
      </c>
      <c r="ABF15" s="1">
        <v>1.5199999999999999E-9</v>
      </c>
      <c r="ABG15" s="1">
        <v>1.5199999999999999E-9</v>
      </c>
      <c r="ABH15" s="1">
        <v>1.5199999999999999E-9</v>
      </c>
      <c r="ABI15" s="1">
        <v>1.9599999999999998E-9</v>
      </c>
      <c r="ABJ15" s="1">
        <v>2.5399999999999999E-9</v>
      </c>
      <c r="ABK15" s="1">
        <v>2.5000000000000001E-9</v>
      </c>
      <c r="ABL15" s="1">
        <v>2.2600000000000001E-9</v>
      </c>
      <c r="ABM15" s="1">
        <v>1.5199999999999999E-9</v>
      </c>
      <c r="ABN15" s="1">
        <v>1.5199999999999999E-9</v>
      </c>
      <c r="ABO15" s="1">
        <v>1.5199999999999999E-9</v>
      </c>
      <c r="ABP15" s="1">
        <v>1.5199999999999999E-9</v>
      </c>
      <c r="ABQ15" s="1">
        <v>1.5199999999999999E-9</v>
      </c>
      <c r="ABR15" s="1">
        <v>1.5199999999999999E-9</v>
      </c>
      <c r="ABS15" s="1">
        <v>1.5199999999999999E-9</v>
      </c>
      <c r="ABT15" s="1">
        <v>1.68E-9</v>
      </c>
      <c r="ABU15" s="1">
        <v>1.5199999999999999E-9</v>
      </c>
      <c r="ABV15" s="1">
        <v>1.5199999999999999E-9</v>
      </c>
      <c r="ABW15" s="1">
        <v>1.92E-9</v>
      </c>
      <c r="ABX15" s="1">
        <v>1.5199999999999999E-9</v>
      </c>
      <c r="ABY15" s="1">
        <v>2.4199999999999999E-9</v>
      </c>
      <c r="ABZ15" s="1">
        <v>2.8200000000000002E-9</v>
      </c>
      <c r="ACA15" s="1">
        <v>2.4600000000000002E-9</v>
      </c>
      <c r="ACB15" s="1">
        <v>2.4600000000000002E-9</v>
      </c>
      <c r="ACC15" s="1">
        <v>3.1E-9</v>
      </c>
      <c r="ACD15" s="1">
        <v>2.4600000000000002E-9</v>
      </c>
      <c r="ACE15" s="1">
        <v>2.4600000000000002E-9</v>
      </c>
      <c r="ACF15" s="1">
        <v>2.04E-9</v>
      </c>
      <c r="ACG15" s="1">
        <v>2.9600000000000001E-9</v>
      </c>
      <c r="ACH15" s="1">
        <v>2.8200000000000002E-9</v>
      </c>
      <c r="ACI15" s="1">
        <v>2.5000000000000001E-9</v>
      </c>
      <c r="ACJ15" s="1">
        <v>2.5000000000000001E-9</v>
      </c>
      <c r="ACK15" s="1">
        <v>1.8E-9</v>
      </c>
      <c r="ACL15" s="1">
        <v>1.5199999999999999E-9</v>
      </c>
      <c r="ACM15" s="1">
        <v>2.1799999999999999E-9</v>
      </c>
      <c r="ACN15" s="1">
        <v>2.1999999999999998E-9</v>
      </c>
      <c r="ACO15" s="1">
        <v>2.04E-9</v>
      </c>
      <c r="ACP15" s="1">
        <v>2.1200000000000001E-9</v>
      </c>
      <c r="ACQ15" s="1">
        <v>1.5199999999999999E-9</v>
      </c>
      <c r="ACR15" s="1">
        <v>2.28E-9</v>
      </c>
      <c r="ACS15" s="1">
        <v>2.5399999999999999E-9</v>
      </c>
      <c r="ACT15" s="1">
        <v>2.3600000000000001E-9</v>
      </c>
      <c r="ACU15" s="1">
        <v>1.74E-9</v>
      </c>
      <c r="ACV15" s="1">
        <v>1.8199999999999999E-9</v>
      </c>
      <c r="ACW15" s="1">
        <v>1.9599999999999998E-9</v>
      </c>
      <c r="ACX15" s="1">
        <v>1.5199999999999999E-9</v>
      </c>
      <c r="ACY15" s="1">
        <v>2.0799999999999998E-9</v>
      </c>
      <c r="ACZ15" s="1">
        <v>2.5000000000000001E-9</v>
      </c>
      <c r="ADA15" s="1">
        <v>2.5000000000000001E-9</v>
      </c>
      <c r="ADB15" s="1">
        <v>2.5000000000000001E-9</v>
      </c>
      <c r="ADC15" s="1">
        <v>2.5800000000000002E-9</v>
      </c>
      <c r="ADD15" s="1">
        <v>2.5399999999999999E-9</v>
      </c>
      <c r="ADE15" s="1">
        <v>2.5000000000000001E-9</v>
      </c>
      <c r="ADF15" s="1">
        <v>2.5000000000000001E-9</v>
      </c>
      <c r="ADG15" s="1">
        <v>1.6399999999999999E-9</v>
      </c>
      <c r="ADH15" s="1">
        <v>1.5199999999999999E-9</v>
      </c>
      <c r="ADI15" s="1">
        <v>1.5199999999999999E-9</v>
      </c>
      <c r="ADJ15" s="1">
        <v>1.5199999999999999E-9</v>
      </c>
      <c r="ADK15" s="1">
        <v>1.5199999999999999E-9</v>
      </c>
      <c r="ADL15" s="1">
        <v>1.5199999999999999E-9</v>
      </c>
      <c r="ADM15" s="1">
        <v>1.5199999999999999E-9</v>
      </c>
      <c r="ADN15" s="1">
        <v>1.8199999999999999E-9</v>
      </c>
      <c r="ADO15" s="1">
        <v>1.5199999999999999E-9</v>
      </c>
      <c r="ADP15" s="1">
        <v>1.5400000000000001E-9</v>
      </c>
      <c r="ADQ15" s="1">
        <v>2.5000000000000001E-9</v>
      </c>
      <c r="ADR15" s="1">
        <v>1.6399999999999999E-9</v>
      </c>
      <c r="ADS15" s="1">
        <v>1.56E-9</v>
      </c>
      <c r="ADT15" s="1">
        <v>4.1199999999999998E-9</v>
      </c>
      <c r="ADU15" s="1">
        <v>1.56E-9</v>
      </c>
      <c r="ADV15" s="1">
        <v>1.56E-9</v>
      </c>
      <c r="ADW15" s="1">
        <v>1.56E-9</v>
      </c>
      <c r="ADX15" s="1">
        <v>1.6000000000000001E-9</v>
      </c>
      <c r="ADY15" s="1">
        <v>1.56E-9</v>
      </c>
      <c r="ADZ15" s="1">
        <v>1.56E-9</v>
      </c>
      <c r="AEA15" s="1">
        <v>2.52E-9</v>
      </c>
      <c r="AEB15" s="1">
        <v>1.92E-9</v>
      </c>
      <c r="AEC15" s="1">
        <v>1.56E-9</v>
      </c>
      <c r="AED15" s="1">
        <v>1.56E-9</v>
      </c>
      <c r="AEE15" s="1">
        <v>1.56E-9</v>
      </c>
      <c r="AEF15" s="1">
        <v>2.3199999999999998E-9</v>
      </c>
      <c r="AEG15" s="1">
        <v>2.6200000000000001E-9</v>
      </c>
      <c r="AEH15" s="1">
        <v>2.8999999999999999E-9</v>
      </c>
      <c r="AEI15" s="1">
        <v>2.0799999999999998E-9</v>
      </c>
      <c r="AEJ15" s="1">
        <v>1.7800000000000001E-9</v>
      </c>
      <c r="AEK15" s="1">
        <v>1.56E-9</v>
      </c>
      <c r="AEL15" s="1">
        <v>1.8400000000000001E-9</v>
      </c>
      <c r="AEM15" s="1">
        <v>2.3400000000000002E-9</v>
      </c>
      <c r="AEN15" s="1">
        <v>2.3600000000000001E-9</v>
      </c>
      <c r="AEO15" s="1">
        <v>2.1400000000000001E-9</v>
      </c>
      <c r="AEP15" s="1">
        <v>2.28E-9</v>
      </c>
      <c r="AEQ15" s="1">
        <v>2.0799999999999998E-9</v>
      </c>
      <c r="AER15" s="1">
        <v>2.7400000000000001E-9</v>
      </c>
      <c r="AES15" s="1">
        <v>1.9599999999999998E-9</v>
      </c>
      <c r="AET15" s="1">
        <v>1.8199999999999999E-9</v>
      </c>
      <c r="AEU15" s="1">
        <v>2.5599999999999998E-9</v>
      </c>
      <c r="AEV15" s="1">
        <v>1.56E-9</v>
      </c>
      <c r="AEW15" s="1">
        <v>1.56E-9</v>
      </c>
      <c r="AEX15" s="1">
        <v>1.86E-9</v>
      </c>
      <c r="AEY15" s="1">
        <v>1.5199999999999999E-9</v>
      </c>
      <c r="AEZ15" s="1">
        <v>1.5199999999999999E-9</v>
      </c>
      <c r="AFA15" s="1">
        <v>1.5400000000000001E-9</v>
      </c>
      <c r="AFB15" s="1">
        <v>1.5199999999999999E-9</v>
      </c>
      <c r="AFC15" s="1">
        <v>1.5199999999999999E-9</v>
      </c>
      <c r="AFD15" s="1">
        <v>1.5199999999999999E-9</v>
      </c>
      <c r="AFE15" s="1">
        <v>1.5199999999999999E-9</v>
      </c>
      <c r="AFF15" s="1">
        <v>1.5199999999999999E-9</v>
      </c>
      <c r="AFG15" s="1">
        <v>1.5199999999999999E-9</v>
      </c>
      <c r="AFH15" s="1">
        <v>1.5199999999999999E-9</v>
      </c>
      <c r="AFI15" s="1">
        <v>1.5199999999999999E-9</v>
      </c>
      <c r="AFJ15" s="1">
        <v>1.5199999999999999E-9</v>
      </c>
      <c r="AFK15" s="1">
        <v>1.5199999999999999E-9</v>
      </c>
      <c r="AFL15" s="1">
        <v>1.5400000000000001E-9</v>
      </c>
      <c r="AFM15" s="1">
        <v>1.5199999999999999E-9</v>
      </c>
      <c r="AFN15" s="1">
        <v>1.5400000000000001E-9</v>
      </c>
      <c r="AFO15" s="1">
        <v>1.5199999999999999E-9</v>
      </c>
      <c r="AFP15" s="1">
        <v>1.5199999999999999E-9</v>
      </c>
      <c r="AFQ15" s="1">
        <v>1.5199999999999999E-9</v>
      </c>
      <c r="AFR15" s="1">
        <v>1.6399999999999999E-9</v>
      </c>
      <c r="AFS15" s="1">
        <v>1.5199999999999999E-9</v>
      </c>
      <c r="AFT15" s="1">
        <v>1.5199999999999999E-9</v>
      </c>
      <c r="AFU15" s="1">
        <v>1.5199999999999999E-9</v>
      </c>
      <c r="AFV15" s="1">
        <v>1.5199999999999999E-9</v>
      </c>
      <c r="AFW15" s="1">
        <v>1.5199999999999999E-9</v>
      </c>
      <c r="AFX15" s="1">
        <v>1.5199999999999999E-9</v>
      </c>
      <c r="AFY15" s="1">
        <v>1.5199999999999999E-9</v>
      </c>
      <c r="AFZ15" s="1">
        <v>1.5199999999999999E-9</v>
      </c>
      <c r="AGA15" s="1">
        <v>1.68E-9</v>
      </c>
      <c r="AGB15" s="1">
        <v>1.5199999999999999E-9</v>
      </c>
      <c r="AGC15" s="1">
        <v>1.5199999999999999E-9</v>
      </c>
      <c r="AGD15" s="1">
        <v>1.5199999999999999E-9</v>
      </c>
      <c r="AGE15" s="1">
        <v>1.5199999999999999E-9</v>
      </c>
      <c r="AGF15" s="1">
        <v>1.7800000000000001E-9</v>
      </c>
      <c r="AGG15" s="1">
        <v>1.5199999999999999E-9</v>
      </c>
      <c r="AGH15" s="1">
        <v>1.5199999999999999E-9</v>
      </c>
      <c r="AGI15" s="1">
        <v>1.5199999999999999E-9</v>
      </c>
      <c r="AGJ15" s="1">
        <v>1.5199999999999999E-9</v>
      </c>
      <c r="AGK15" s="1">
        <v>1.5199999999999999E-9</v>
      </c>
      <c r="AGL15" s="1">
        <v>1.5199999999999999E-9</v>
      </c>
      <c r="AGM15" s="1">
        <v>1.5199999999999999E-9</v>
      </c>
      <c r="AGN15" s="1">
        <v>1.5199999999999999E-9</v>
      </c>
      <c r="AGO15" s="1">
        <v>1.5199999999999999E-9</v>
      </c>
      <c r="AGP15" s="1">
        <v>1.5199999999999999E-9</v>
      </c>
      <c r="AGQ15" s="1">
        <v>1.5199999999999999E-9</v>
      </c>
      <c r="AGR15" s="1">
        <v>1.5199999999999999E-9</v>
      </c>
      <c r="AGS15" s="1">
        <v>1.5199999999999999E-9</v>
      </c>
      <c r="AGT15" s="1">
        <v>1.5199999999999999E-9</v>
      </c>
      <c r="AGU15" s="1">
        <v>1.5199999999999999E-9</v>
      </c>
      <c r="AGV15" s="1">
        <v>1.5199999999999999E-9</v>
      </c>
      <c r="AGW15" s="1">
        <v>2.2600000000000001E-9</v>
      </c>
      <c r="AGX15" s="1">
        <v>2.5000000000000001E-9</v>
      </c>
      <c r="AGY15" s="1">
        <v>1.6000000000000001E-9</v>
      </c>
      <c r="AGZ15" s="1">
        <v>1.5199999999999999E-9</v>
      </c>
      <c r="AHA15" s="1">
        <v>1.5199999999999999E-9</v>
      </c>
      <c r="AHB15" s="1">
        <v>1.5199999999999999E-9</v>
      </c>
      <c r="AHC15" s="1">
        <v>1.5199999999999999E-9</v>
      </c>
      <c r="AHD15" s="1">
        <v>1.5799999999999999E-9</v>
      </c>
      <c r="AHE15" s="1">
        <v>1.5199999999999999E-9</v>
      </c>
      <c r="AHF15" s="1">
        <v>1.5199999999999999E-9</v>
      </c>
      <c r="AHG15" s="1">
        <v>1.5199999999999999E-9</v>
      </c>
      <c r="AHH15" s="1">
        <v>1.5400000000000001E-9</v>
      </c>
      <c r="AHI15" s="1">
        <v>1.5199999999999999E-9</v>
      </c>
      <c r="AHJ15" s="1">
        <v>1.5199999999999999E-9</v>
      </c>
      <c r="AHK15" s="1">
        <v>1.5199999999999999E-9</v>
      </c>
      <c r="AHL15" s="1">
        <v>1.56E-9</v>
      </c>
      <c r="AHM15" s="1">
        <v>1.5199999999999999E-9</v>
      </c>
      <c r="AHN15" s="1">
        <v>1.5199999999999999E-9</v>
      </c>
      <c r="AHO15" s="1">
        <v>1.5199999999999999E-9</v>
      </c>
      <c r="AHP15" s="1">
        <v>1.5199999999999999E-9</v>
      </c>
      <c r="AHQ15" s="1">
        <v>1.5199999999999999E-9</v>
      </c>
      <c r="AHR15" s="1">
        <v>1.5199999999999999E-9</v>
      </c>
      <c r="AHS15" s="1">
        <v>1.5199999999999999E-9</v>
      </c>
      <c r="AHT15" s="1">
        <v>1.5199999999999999E-9</v>
      </c>
      <c r="AHU15" s="1">
        <v>1.5199999999999999E-9</v>
      </c>
      <c r="AHV15" s="1">
        <v>1.5199999999999999E-9</v>
      </c>
      <c r="AHW15" s="1">
        <v>1.5199999999999999E-9</v>
      </c>
      <c r="AHX15" s="1">
        <v>1.5199999999999999E-9</v>
      </c>
      <c r="AHY15" s="1">
        <v>1.56E-9</v>
      </c>
      <c r="AHZ15" s="1">
        <v>1.5199999999999999E-9</v>
      </c>
      <c r="AIA15" s="1">
        <v>1.5199999999999999E-9</v>
      </c>
      <c r="AIB15" s="1">
        <v>1.5199999999999999E-9</v>
      </c>
      <c r="AIC15" s="1">
        <v>1.5199999999999999E-9</v>
      </c>
      <c r="AID15" s="1">
        <v>1.5199999999999999E-9</v>
      </c>
      <c r="AIE15" s="1">
        <v>1.5199999999999999E-9</v>
      </c>
      <c r="AIF15" s="1">
        <v>1.5199999999999999E-9</v>
      </c>
      <c r="AIG15" s="1">
        <v>1.62E-9</v>
      </c>
      <c r="AIH15" s="1">
        <v>1.5199999999999999E-9</v>
      </c>
      <c r="AII15" s="1">
        <v>1.5199999999999999E-9</v>
      </c>
      <c r="AIJ15" s="1">
        <v>1.5199999999999999E-9</v>
      </c>
      <c r="AIK15" s="1">
        <v>2.0799999999999998E-9</v>
      </c>
      <c r="AIL15" s="1">
        <v>2.4800000000000001E-9</v>
      </c>
      <c r="AIM15" s="1">
        <v>2.64E-9</v>
      </c>
      <c r="AIN15" s="1">
        <v>2.64E-9</v>
      </c>
      <c r="AIO15" s="1">
        <v>2.5000000000000001E-9</v>
      </c>
      <c r="AIP15" s="1">
        <v>2.5000000000000001E-9</v>
      </c>
      <c r="AIQ15" s="1">
        <v>2.5000000000000001E-9</v>
      </c>
      <c r="AIR15" s="1">
        <v>2.5599999999999998E-9</v>
      </c>
      <c r="AIS15" s="1">
        <v>2.0799999999999998E-9</v>
      </c>
      <c r="AIT15" s="1">
        <v>2.4600000000000002E-9</v>
      </c>
      <c r="AIU15" s="1">
        <v>2.4800000000000001E-9</v>
      </c>
      <c r="AIV15" s="1">
        <v>2.2999999999999999E-9</v>
      </c>
      <c r="AIW15" s="1">
        <v>3.0199999999999999E-9</v>
      </c>
      <c r="AIX15" s="1">
        <v>2.4600000000000002E-9</v>
      </c>
      <c r="AIY15" s="1">
        <v>3.5199999999999998E-9</v>
      </c>
      <c r="AIZ15" s="1">
        <v>2.5399999999999999E-9</v>
      </c>
      <c r="AJA15" s="1">
        <v>2.52E-9</v>
      </c>
      <c r="AJB15" s="1">
        <v>2.4800000000000001E-9</v>
      </c>
      <c r="AJC15" s="1">
        <v>2.5800000000000002E-9</v>
      </c>
      <c r="AJD15" s="1">
        <v>2.4800000000000001E-9</v>
      </c>
      <c r="AJE15" s="1">
        <v>3.0600000000000002E-9</v>
      </c>
      <c r="AJF15" s="1">
        <v>2.7200000000000001E-9</v>
      </c>
      <c r="AJG15" s="1">
        <v>2.76E-9</v>
      </c>
      <c r="AJH15" s="1">
        <v>3.6E-9</v>
      </c>
      <c r="AJI15" s="1">
        <v>2.5000000000000001E-9</v>
      </c>
      <c r="AJJ15" s="1">
        <v>1.9099999999999999E-8</v>
      </c>
      <c r="AJK15" s="1">
        <v>3.2599999999999999E-9</v>
      </c>
      <c r="AJL15" s="1">
        <v>2.52E-9</v>
      </c>
      <c r="AJM15" s="1">
        <v>4.4800000000000002E-9</v>
      </c>
      <c r="AJN15" s="1">
        <v>3.12E-9</v>
      </c>
      <c r="AJO15" s="1">
        <v>2.88E-9</v>
      </c>
      <c r="AJP15" s="1">
        <v>2.7400000000000001E-9</v>
      </c>
      <c r="AJQ15" s="1">
        <v>2.5599999999999998E-9</v>
      </c>
      <c r="AJR15" s="1">
        <v>2.4600000000000002E-9</v>
      </c>
      <c r="AJS15" s="1">
        <v>2.52E-9</v>
      </c>
      <c r="AJT15" s="1">
        <v>2.4800000000000001E-9</v>
      </c>
      <c r="AJU15" s="1">
        <v>2.64E-9</v>
      </c>
      <c r="AJV15" s="1">
        <v>2.4800000000000001E-9</v>
      </c>
      <c r="AJW15" s="1">
        <v>2.5599999999999998E-9</v>
      </c>
      <c r="AJX15" s="1">
        <v>2.5800000000000002E-9</v>
      </c>
      <c r="AJY15" s="1">
        <v>3.7399999999999999E-9</v>
      </c>
      <c r="AJZ15" s="1">
        <v>2.6200000000000001E-9</v>
      </c>
      <c r="AKA15" s="1">
        <v>2.5000000000000001E-9</v>
      </c>
      <c r="AKB15" s="1">
        <v>2.5800000000000002E-9</v>
      </c>
      <c r="AKC15" s="1">
        <v>2.5399999999999999E-9</v>
      </c>
      <c r="AKD15" s="1">
        <v>2.5399999999999999E-9</v>
      </c>
      <c r="AKE15" s="1">
        <v>2.5599999999999998E-9</v>
      </c>
      <c r="AKF15" s="1">
        <v>2.5599999999999998E-9</v>
      </c>
      <c r="AKG15" s="1">
        <v>2.5800000000000002E-9</v>
      </c>
      <c r="AKH15" s="1">
        <v>2.5800000000000002E-9</v>
      </c>
      <c r="AKI15" s="1">
        <v>2.6200000000000001E-9</v>
      </c>
      <c r="AKJ15" s="1">
        <v>2.6000000000000001E-9</v>
      </c>
      <c r="AKK15" s="1">
        <v>2.6000000000000001E-9</v>
      </c>
      <c r="AKL15" s="1">
        <v>2.5599999999999998E-9</v>
      </c>
      <c r="AKM15" s="1">
        <v>2.5800000000000002E-9</v>
      </c>
      <c r="AKN15" s="1">
        <v>2.5599999999999998E-9</v>
      </c>
      <c r="AKO15" s="1">
        <v>2.5599999999999998E-9</v>
      </c>
      <c r="AKP15" s="1">
        <v>2.8999999999999999E-9</v>
      </c>
      <c r="AKQ15" s="1">
        <v>2.6599999999999999E-9</v>
      </c>
      <c r="AKR15" s="1">
        <v>2.5599999999999998E-9</v>
      </c>
      <c r="AKS15" s="1">
        <v>2.5599999999999998E-9</v>
      </c>
      <c r="AKT15" s="1">
        <v>2.5399999999999999E-9</v>
      </c>
      <c r="AKU15" s="1">
        <v>2.5599999999999998E-9</v>
      </c>
      <c r="AKV15" s="1">
        <v>2.5399999999999999E-9</v>
      </c>
      <c r="AKW15" s="1">
        <v>2.5399999999999999E-9</v>
      </c>
      <c r="AKX15" s="1">
        <v>2.5800000000000002E-9</v>
      </c>
      <c r="AKY15" s="1">
        <v>2.6200000000000001E-9</v>
      </c>
      <c r="AKZ15" s="1">
        <v>2.5800000000000002E-9</v>
      </c>
      <c r="ALA15" s="1">
        <v>2.6000000000000001E-9</v>
      </c>
      <c r="ALB15" s="1">
        <v>2.5800000000000002E-9</v>
      </c>
      <c r="ALC15" s="1">
        <v>2.5399999999999999E-9</v>
      </c>
      <c r="ALD15" s="1">
        <v>2.5599999999999998E-9</v>
      </c>
      <c r="ALE15" s="1">
        <v>2.5599999999999998E-9</v>
      </c>
      <c r="ALF15" s="1">
        <v>2.64E-9</v>
      </c>
      <c r="ALG15" s="1">
        <v>2.6799999999999998E-9</v>
      </c>
      <c r="ALH15" s="1">
        <v>2.4600000000000002E-9</v>
      </c>
      <c r="ALI15" s="1">
        <v>2.2200000000000002E-9</v>
      </c>
      <c r="ALJ15" s="1">
        <v>1.5199999999999999E-9</v>
      </c>
      <c r="ALK15" s="1">
        <v>1.5799999999999999E-9</v>
      </c>
      <c r="ALL15" s="1">
        <v>1.5400000000000001E-9</v>
      </c>
      <c r="ALM15" s="1">
        <v>1.68E-9</v>
      </c>
      <c r="ALN15" s="1">
        <v>2.4600000000000002E-9</v>
      </c>
      <c r="ALO15" s="1">
        <v>2.4E-9</v>
      </c>
      <c r="ALP15" s="1">
        <v>2.5000000000000001E-9</v>
      </c>
      <c r="ALQ15" s="1">
        <v>1.7200000000000001E-9</v>
      </c>
      <c r="ALR15" s="1">
        <v>1.6399999999999999E-9</v>
      </c>
      <c r="ALS15" s="1">
        <v>1.5199999999999999E-9</v>
      </c>
      <c r="ALT15" s="1">
        <v>1.5799999999999999E-9</v>
      </c>
      <c r="ALU15" s="1">
        <v>1.8E-9</v>
      </c>
      <c r="ALV15" s="1">
        <v>2.04E-9</v>
      </c>
      <c r="ALW15" s="1">
        <v>1.5199999999999999E-9</v>
      </c>
      <c r="ALX15" s="1">
        <v>2.4199999999999999E-9</v>
      </c>
      <c r="ALY15" s="1">
        <v>1.9800000000000002E-9</v>
      </c>
      <c r="ALZ15" s="1">
        <v>3.46E-9</v>
      </c>
      <c r="AMA15" s="1">
        <v>2.0599999999999999E-9</v>
      </c>
      <c r="AMB15" s="1">
        <v>1.5199999999999999E-9</v>
      </c>
      <c r="AMC15" s="1">
        <v>1.5199999999999999E-9</v>
      </c>
      <c r="AMD15" s="1">
        <v>1.5199999999999999E-9</v>
      </c>
      <c r="AME15" s="1">
        <v>1.5199999999999999E-9</v>
      </c>
      <c r="AMF15" s="1">
        <v>1.5199999999999999E-9</v>
      </c>
      <c r="AMG15" s="1">
        <v>1.6399999999999999E-9</v>
      </c>
      <c r="AMH15" s="1">
        <v>1.7800000000000001E-9</v>
      </c>
      <c r="AMI15" s="1">
        <v>2.4600000000000002E-9</v>
      </c>
      <c r="AMJ15" s="1">
        <v>1.8E-9</v>
      </c>
      <c r="AMK15" s="1">
        <v>1.5199999999999999E-9</v>
      </c>
      <c r="AML15" s="1">
        <v>1.5199999999999999E-9</v>
      </c>
      <c r="AMM15" s="1">
        <v>1.5199999999999999E-9</v>
      </c>
      <c r="AMN15" s="1">
        <v>1.5199999999999999E-9</v>
      </c>
      <c r="AMO15" s="1">
        <v>1.5199999999999999E-9</v>
      </c>
      <c r="AMP15" s="1">
        <v>1.5199999999999999E-9</v>
      </c>
      <c r="AMQ15" s="1">
        <v>1.5400000000000001E-9</v>
      </c>
      <c r="AMR15" s="1">
        <v>1.5400000000000001E-9</v>
      </c>
      <c r="AMS15" s="1">
        <v>1.5199999999999999E-9</v>
      </c>
      <c r="AMT15" s="1">
        <v>1.5199999999999999E-9</v>
      </c>
      <c r="AMU15" s="1">
        <v>1.5199999999999999E-9</v>
      </c>
      <c r="AMV15" s="1">
        <v>2.1999999999999998E-9</v>
      </c>
      <c r="AMW15" s="1">
        <v>1.5199999999999999E-9</v>
      </c>
      <c r="AMX15" s="1">
        <v>1.5199999999999999E-9</v>
      </c>
      <c r="AMY15" s="1">
        <v>1.5199999999999999E-9</v>
      </c>
      <c r="AMZ15" s="1">
        <v>1.5199999999999999E-9</v>
      </c>
      <c r="ANA15" s="1">
        <v>1.5799999999999999E-9</v>
      </c>
      <c r="ANB15" s="1">
        <v>1.5199999999999999E-9</v>
      </c>
      <c r="ANC15" s="1">
        <v>1.5199999999999999E-9</v>
      </c>
      <c r="AND15" s="1">
        <v>1.5199999999999999E-9</v>
      </c>
      <c r="ANE15" s="1">
        <v>1.5199999999999999E-9</v>
      </c>
      <c r="ANF15" s="1">
        <v>1.5199999999999999E-9</v>
      </c>
      <c r="ANG15" s="1">
        <v>1.5199999999999999E-9</v>
      </c>
      <c r="ANH15" s="1">
        <v>1.5199999999999999E-9</v>
      </c>
      <c r="ANI15" s="1">
        <v>1.5199999999999999E-9</v>
      </c>
      <c r="ANJ15" s="1">
        <v>1.56E-9</v>
      </c>
      <c r="ANK15" s="1">
        <v>1.5199999999999999E-9</v>
      </c>
      <c r="ANL15" s="1">
        <v>1.5199999999999999E-9</v>
      </c>
      <c r="ANM15" s="1">
        <v>1.5199999999999999E-9</v>
      </c>
      <c r="ANN15" s="1">
        <v>1.5199999999999999E-9</v>
      </c>
      <c r="ANO15" s="1">
        <v>1.5199999999999999E-9</v>
      </c>
      <c r="ANP15" s="1">
        <v>1.8800000000000001E-9</v>
      </c>
      <c r="ANQ15" s="1">
        <v>1.56E-9</v>
      </c>
      <c r="ANR15" s="1">
        <v>1.56E-9</v>
      </c>
      <c r="ANS15" s="1">
        <v>1.56E-9</v>
      </c>
      <c r="ANT15" s="1">
        <v>1.56E-9</v>
      </c>
      <c r="ANU15" s="1">
        <v>1.56E-9</v>
      </c>
      <c r="ANV15" s="1">
        <v>1.6000000000000001E-9</v>
      </c>
      <c r="ANW15" s="1">
        <v>1.56E-9</v>
      </c>
      <c r="ANX15" s="1">
        <v>1.56E-9</v>
      </c>
      <c r="ANY15" s="1">
        <v>1.5799999999999999E-9</v>
      </c>
      <c r="ANZ15" s="1">
        <v>1.5799999999999999E-9</v>
      </c>
      <c r="AOA15" s="1">
        <v>1.56E-9</v>
      </c>
      <c r="AOB15" s="1">
        <v>1.56E-9</v>
      </c>
      <c r="AOC15" s="1">
        <v>1.56E-9</v>
      </c>
      <c r="AOD15" s="1">
        <v>1.56E-9</v>
      </c>
      <c r="AOE15" s="1">
        <v>1.56E-9</v>
      </c>
      <c r="AOF15" s="1">
        <v>1.56E-9</v>
      </c>
      <c r="AOG15" s="1">
        <v>1.5799999999999999E-9</v>
      </c>
      <c r="AOH15" s="1">
        <v>1.6000000000000001E-9</v>
      </c>
      <c r="AOI15" s="1">
        <v>1.5799999999999999E-9</v>
      </c>
      <c r="AOJ15" s="1">
        <v>1.74E-9</v>
      </c>
      <c r="AOK15" s="1">
        <v>1.56E-9</v>
      </c>
      <c r="AOL15" s="1">
        <v>1.56E-9</v>
      </c>
      <c r="AOM15" s="1">
        <v>1.8199999999999999E-9</v>
      </c>
      <c r="AON15" s="1">
        <v>2.5800000000000002E-9</v>
      </c>
      <c r="AOO15" s="1">
        <v>2.6000000000000001E-9</v>
      </c>
      <c r="AOP15" s="1">
        <v>1.56E-9</v>
      </c>
      <c r="AOQ15" s="1">
        <v>1.56E-9</v>
      </c>
      <c r="AOR15" s="1">
        <v>1.62E-9</v>
      </c>
      <c r="AOS15" s="1">
        <v>1.56E-9</v>
      </c>
      <c r="AOT15" s="1">
        <v>1.56E-9</v>
      </c>
      <c r="AOU15" s="1">
        <v>1.56E-9</v>
      </c>
      <c r="AOV15" s="1">
        <v>1.56E-9</v>
      </c>
      <c r="AOW15" s="1">
        <v>1.56E-9</v>
      </c>
      <c r="AOX15" s="1">
        <v>1.56E-9</v>
      </c>
      <c r="AOY15" s="1">
        <v>1.56E-9</v>
      </c>
      <c r="AOZ15" s="1">
        <v>1.56E-9</v>
      </c>
      <c r="APA15" s="1">
        <v>1.56E-9</v>
      </c>
      <c r="APB15" s="1">
        <v>1.56E-9</v>
      </c>
      <c r="APC15" s="1">
        <v>1.56E-9</v>
      </c>
      <c r="APD15" s="1">
        <v>1.56E-9</v>
      </c>
      <c r="APE15" s="1">
        <v>1.8400000000000001E-9</v>
      </c>
      <c r="APF15" s="1">
        <v>1.7800000000000001E-9</v>
      </c>
      <c r="APG15" s="1">
        <v>1.56E-9</v>
      </c>
      <c r="APH15" s="1">
        <v>1.5799999999999999E-9</v>
      </c>
      <c r="API15" s="1">
        <v>1.5799999999999999E-9</v>
      </c>
      <c r="APJ15" s="1">
        <v>1.56E-9</v>
      </c>
      <c r="APK15" s="1">
        <v>1.5799999999999999E-9</v>
      </c>
      <c r="APL15" s="1">
        <v>1.56E-9</v>
      </c>
      <c r="APM15" s="1">
        <v>1.56E-9</v>
      </c>
      <c r="APN15" s="1">
        <v>1.5799999999999999E-9</v>
      </c>
      <c r="APO15" s="1">
        <v>1.5799999999999999E-9</v>
      </c>
      <c r="APP15" s="1">
        <v>1.5799999999999999E-9</v>
      </c>
      <c r="APQ15" s="1">
        <v>1.8199999999999999E-9</v>
      </c>
      <c r="APR15" s="1">
        <v>1.5799999999999999E-9</v>
      </c>
      <c r="APS15" s="1">
        <v>1.56E-9</v>
      </c>
      <c r="APT15" s="1">
        <v>1.5799999999999999E-9</v>
      </c>
      <c r="APU15" s="1">
        <v>1.56E-9</v>
      </c>
      <c r="APV15" s="1">
        <v>1.5799999999999999E-9</v>
      </c>
      <c r="APW15" s="1">
        <v>1.56E-9</v>
      </c>
      <c r="APX15" s="1">
        <v>1.56E-9</v>
      </c>
      <c r="APY15" s="1">
        <v>1.5799999999999999E-9</v>
      </c>
      <c r="APZ15" s="1">
        <v>1.5799999999999999E-9</v>
      </c>
      <c r="AQA15" s="1">
        <v>1.6600000000000001E-9</v>
      </c>
      <c r="AQB15" s="1">
        <v>2.1400000000000001E-9</v>
      </c>
      <c r="AQC15" s="1">
        <v>2.7000000000000002E-9</v>
      </c>
      <c r="AQD15" s="1">
        <v>2.6200000000000001E-9</v>
      </c>
      <c r="AQE15" s="1">
        <v>1.8400000000000001E-9</v>
      </c>
      <c r="AQF15" s="1">
        <v>1.5799999999999999E-9</v>
      </c>
      <c r="AQG15" s="1">
        <v>1.56E-9</v>
      </c>
      <c r="AQH15" s="1">
        <v>1.56E-9</v>
      </c>
      <c r="AQI15" s="1">
        <v>1.56E-9</v>
      </c>
      <c r="AQJ15" s="1">
        <v>1.56E-9</v>
      </c>
      <c r="AQK15" s="1">
        <v>2.2200000000000002E-9</v>
      </c>
      <c r="AQL15" s="1">
        <v>1.56E-9</v>
      </c>
      <c r="AQM15" s="1">
        <v>1.68E-9</v>
      </c>
      <c r="AQN15" s="1">
        <v>1.56E-9</v>
      </c>
      <c r="AQO15" s="1">
        <v>1.5799999999999999E-9</v>
      </c>
      <c r="AQP15" s="1">
        <v>1.56E-9</v>
      </c>
      <c r="AQQ15" s="1">
        <v>1.5799999999999999E-9</v>
      </c>
      <c r="AQR15" s="1">
        <v>1.56E-9</v>
      </c>
      <c r="AQS15" s="1">
        <v>1.56E-9</v>
      </c>
      <c r="AQT15" s="1">
        <v>1.6399999999999999E-9</v>
      </c>
      <c r="AQU15" s="1">
        <v>7.5599999999999995E-9</v>
      </c>
      <c r="AQV15" s="1">
        <v>2.4800000000000001E-9</v>
      </c>
      <c r="AQW15" s="1">
        <v>1.56E-9</v>
      </c>
      <c r="AQX15" s="1">
        <v>1.6399999999999999E-9</v>
      </c>
      <c r="AQY15" s="1">
        <v>1.56E-9</v>
      </c>
      <c r="AQZ15" s="1">
        <v>1.56E-9</v>
      </c>
      <c r="ARA15" s="1">
        <v>1.56E-9</v>
      </c>
      <c r="ARB15" s="1">
        <v>1.56E-9</v>
      </c>
      <c r="ARC15" s="1">
        <v>1.5799999999999999E-9</v>
      </c>
      <c r="ARD15" s="1">
        <v>1.56E-9</v>
      </c>
      <c r="ARE15" s="1">
        <v>1.5799999999999999E-9</v>
      </c>
      <c r="ARF15" s="1">
        <v>1.5799999999999999E-9</v>
      </c>
      <c r="ARG15" s="1">
        <v>1.6399999999999999E-9</v>
      </c>
      <c r="ARH15" s="1">
        <v>1.56E-9</v>
      </c>
      <c r="ARI15" s="1">
        <v>1.5799999999999999E-9</v>
      </c>
      <c r="ARJ15" s="1">
        <v>1.5799999999999999E-9</v>
      </c>
      <c r="ARK15" s="1">
        <v>1.5799999999999999E-9</v>
      </c>
      <c r="ARL15" s="1">
        <v>1.56E-9</v>
      </c>
      <c r="ARM15" s="1">
        <v>1.56E-9</v>
      </c>
      <c r="ARN15" s="1">
        <v>2.4399999999999998E-9</v>
      </c>
      <c r="ARO15" s="1">
        <v>2.3199999999999998E-9</v>
      </c>
      <c r="ARP15" s="1">
        <v>2.5800000000000002E-9</v>
      </c>
      <c r="ARQ15" s="1">
        <v>1.6399999999999999E-9</v>
      </c>
      <c r="ARR15" s="1">
        <v>1.62E-9</v>
      </c>
      <c r="ARS15" s="1">
        <v>1.5799999999999999E-9</v>
      </c>
      <c r="ART15" s="1">
        <v>1.5799999999999999E-9</v>
      </c>
      <c r="ARU15" s="1">
        <v>2.1799999999999999E-9</v>
      </c>
      <c r="ARV15" s="1">
        <v>1.8400000000000001E-9</v>
      </c>
      <c r="ARW15" s="1">
        <v>2.0599999999999999E-9</v>
      </c>
      <c r="ARX15" s="1">
        <v>2.16E-9</v>
      </c>
      <c r="ARY15" s="1">
        <v>1.5799999999999999E-9</v>
      </c>
      <c r="ARZ15" s="1">
        <v>1.5799999999999999E-9</v>
      </c>
      <c r="ASA15" s="1">
        <v>1.7599999999999999E-9</v>
      </c>
      <c r="ASB15" s="1">
        <v>2.5399999999999999E-9</v>
      </c>
      <c r="ASC15" s="1">
        <v>1.74E-9</v>
      </c>
      <c r="ASD15" s="1">
        <v>2.0799999999999998E-9</v>
      </c>
      <c r="ASE15" s="1">
        <v>2.4800000000000001E-9</v>
      </c>
      <c r="ASF15" s="1">
        <v>1.8E-9</v>
      </c>
      <c r="ASG15" s="1">
        <v>1.8400000000000001E-9</v>
      </c>
      <c r="ASH15" s="1">
        <v>2.1000000000000002E-9</v>
      </c>
      <c r="ASI15" s="1">
        <v>2.4E-9</v>
      </c>
      <c r="ASJ15" s="1">
        <v>1.5799999999999999E-9</v>
      </c>
      <c r="ASK15" s="1">
        <v>1.7200000000000001E-9</v>
      </c>
      <c r="ASL15" s="1">
        <v>2.1400000000000001E-9</v>
      </c>
      <c r="ASM15" s="1">
        <v>1.62E-9</v>
      </c>
      <c r="ASN15" s="1">
        <v>1.92E-9</v>
      </c>
      <c r="ASO15" s="1">
        <v>2.3199999999999998E-9</v>
      </c>
      <c r="ASP15" s="1">
        <v>2.5599999999999998E-9</v>
      </c>
      <c r="ASQ15" s="1">
        <v>2.5599999999999998E-9</v>
      </c>
      <c r="ASR15" s="1">
        <v>2.6000000000000001E-9</v>
      </c>
      <c r="ASS15" s="1">
        <v>1.002E-8</v>
      </c>
      <c r="AST15" s="1">
        <v>2.5599999999999998E-9</v>
      </c>
      <c r="ASU15" s="1">
        <v>2.5399999999999999E-9</v>
      </c>
      <c r="ASV15" s="1">
        <v>2.5399999999999999E-9</v>
      </c>
      <c r="ASW15" s="1">
        <v>2.6599999999999999E-9</v>
      </c>
      <c r="ASX15" s="1">
        <v>2.5399999999999999E-9</v>
      </c>
      <c r="ASY15" s="1">
        <v>2.6200000000000001E-9</v>
      </c>
      <c r="ASZ15" s="1">
        <v>2.5399999999999999E-9</v>
      </c>
      <c r="ATA15" s="1">
        <v>2.6599999999999999E-9</v>
      </c>
      <c r="ATB15" s="1">
        <v>2.6200000000000001E-9</v>
      </c>
      <c r="ATC15" s="1">
        <v>2.5599999999999998E-9</v>
      </c>
      <c r="ATD15" s="1">
        <v>2.52E-9</v>
      </c>
      <c r="ATE15" s="1">
        <v>2.5599999999999998E-9</v>
      </c>
      <c r="ATF15" s="1">
        <v>2.9400000000000002E-9</v>
      </c>
      <c r="ATG15" s="1">
        <v>1.56E-9</v>
      </c>
      <c r="ATH15" s="1">
        <v>1.56E-9</v>
      </c>
      <c r="ATI15" s="1">
        <v>1.56E-9</v>
      </c>
      <c r="ATJ15" s="1">
        <v>2.6200000000000001E-9</v>
      </c>
      <c r="ATK15" s="1">
        <v>2.1400000000000001E-9</v>
      </c>
      <c r="ATL15" s="1">
        <v>1.8800000000000001E-9</v>
      </c>
      <c r="ATM15" s="1">
        <v>1.5199999999999999E-9</v>
      </c>
      <c r="ATN15" s="1">
        <v>1.5199999999999999E-9</v>
      </c>
      <c r="ATO15" s="1">
        <v>1.5199999999999999E-9</v>
      </c>
      <c r="ATP15" s="1">
        <v>1.9599999999999998E-9</v>
      </c>
      <c r="ATQ15" s="1">
        <v>1.8400000000000001E-9</v>
      </c>
      <c r="ATR15" s="1">
        <v>1.5199999999999999E-9</v>
      </c>
      <c r="ATS15" s="1">
        <v>2.1200000000000001E-9</v>
      </c>
      <c r="ATT15" s="1">
        <v>1.5199999999999999E-9</v>
      </c>
      <c r="ATU15" s="1">
        <v>1.5400000000000001E-9</v>
      </c>
      <c r="ATV15" s="1">
        <v>1.5199999999999999E-9</v>
      </c>
      <c r="ATW15" s="1">
        <v>1.5199999999999999E-9</v>
      </c>
      <c r="ATX15" s="1">
        <v>1.5199999999999999E-9</v>
      </c>
      <c r="ATY15" s="1">
        <v>1.5199999999999999E-9</v>
      </c>
      <c r="ATZ15" s="1">
        <v>1.5199999999999999E-9</v>
      </c>
      <c r="AUA15" s="1">
        <v>1.5199999999999999E-9</v>
      </c>
      <c r="AUB15" s="1">
        <v>1.5799999999999999E-9</v>
      </c>
      <c r="AUC15" s="1">
        <v>1.5199999999999999E-9</v>
      </c>
      <c r="AUD15" s="1">
        <v>1.5199999999999999E-9</v>
      </c>
      <c r="AUE15" s="1">
        <v>1.5199999999999999E-9</v>
      </c>
      <c r="AUF15" s="1">
        <v>1.5199999999999999E-9</v>
      </c>
      <c r="AUG15" s="1">
        <v>1.5400000000000001E-9</v>
      </c>
      <c r="AUH15" s="1">
        <v>1.86E-9</v>
      </c>
      <c r="AUI15" s="1">
        <v>1.5799999999999999E-9</v>
      </c>
      <c r="AUJ15" s="1">
        <v>1.56E-9</v>
      </c>
      <c r="AUK15" s="1">
        <v>1.62E-9</v>
      </c>
      <c r="AUL15" s="1">
        <v>1.5799999999999999E-9</v>
      </c>
      <c r="AUM15" s="1">
        <v>1.56E-9</v>
      </c>
      <c r="AUN15" s="1">
        <v>1.5799999999999999E-9</v>
      </c>
      <c r="AUO15" s="1">
        <v>1.9000000000000001E-9</v>
      </c>
      <c r="AUP15" s="1">
        <v>1.5799999999999999E-9</v>
      </c>
      <c r="AUQ15" s="1">
        <v>1.5799999999999999E-9</v>
      </c>
      <c r="AUR15" s="1">
        <v>1.5799999999999999E-9</v>
      </c>
      <c r="AUS15" s="1">
        <v>1.56E-9</v>
      </c>
      <c r="AUT15" s="1">
        <v>1.5799999999999999E-9</v>
      </c>
      <c r="AUU15" s="1">
        <v>1.5799999999999999E-9</v>
      </c>
      <c r="AUV15" s="1">
        <v>2.8200000000000002E-9</v>
      </c>
      <c r="AUW15" s="1">
        <v>2.4399999999999998E-9</v>
      </c>
      <c r="AUX15" s="1">
        <v>2.4600000000000002E-9</v>
      </c>
      <c r="AUY15" s="1">
        <v>2.5599999999999998E-9</v>
      </c>
      <c r="AUZ15" s="1">
        <v>2.4399999999999998E-9</v>
      </c>
      <c r="AVA15" s="1">
        <v>3.3200000000000001E-9</v>
      </c>
      <c r="AVB15" s="1">
        <v>2.6200000000000001E-9</v>
      </c>
      <c r="AVC15" s="1">
        <v>2.4399999999999998E-9</v>
      </c>
      <c r="AVD15" s="1">
        <v>2.16E-9</v>
      </c>
      <c r="AVE15" s="1">
        <v>2.1999999999999998E-9</v>
      </c>
      <c r="AVF15" s="1">
        <v>1.5199999999999999E-9</v>
      </c>
      <c r="AVG15" s="1">
        <v>2.2600000000000001E-9</v>
      </c>
      <c r="AVH15" s="1">
        <v>1.5199999999999999E-9</v>
      </c>
      <c r="AVI15" s="1">
        <v>1.5199999999999999E-9</v>
      </c>
      <c r="AVJ15" s="1">
        <v>1.5199999999999999E-9</v>
      </c>
      <c r="AVK15" s="1">
        <v>1.5199999999999999E-9</v>
      </c>
      <c r="AVL15" s="1">
        <v>1.5199999999999999E-9</v>
      </c>
      <c r="AVM15" s="1">
        <v>1.5199999999999999E-9</v>
      </c>
      <c r="AVN15" s="1">
        <v>1.5199999999999999E-9</v>
      </c>
      <c r="AVO15" s="1">
        <v>1.5199999999999999E-9</v>
      </c>
      <c r="AVP15" s="1">
        <v>1.5199999999999999E-9</v>
      </c>
      <c r="AVQ15" s="1">
        <v>1.5199999999999999E-9</v>
      </c>
      <c r="AVR15" s="1">
        <v>1.5199999999999999E-9</v>
      </c>
      <c r="AVS15" s="1">
        <v>1.5799999999999999E-9</v>
      </c>
      <c r="AVT15" s="1">
        <v>1.5199999999999999E-9</v>
      </c>
      <c r="AVU15" s="1">
        <v>1.5199999999999999E-9</v>
      </c>
      <c r="AVV15" s="1">
        <v>1.5199999999999999E-9</v>
      </c>
      <c r="AVW15" s="1">
        <v>1.5199999999999999E-9</v>
      </c>
      <c r="AVX15" s="1">
        <v>1.5199999999999999E-9</v>
      </c>
      <c r="AVY15" s="1">
        <v>1.5199999999999999E-9</v>
      </c>
      <c r="AVZ15" s="1">
        <v>1.68E-9</v>
      </c>
      <c r="AWA15" s="1">
        <v>1.5799999999999999E-9</v>
      </c>
      <c r="AWB15" s="1">
        <v>1.56E-9</v>
      </c>
      <c r="AWC15" s="1">
        <v>1.5799999999999999E-9</v>
      </c>
      <c r="AWD15" s="1">
        <v>1.5799999999999999E-9</v>
      </c>
      <c r="AWE15" s="1">
        <v>1.5799999999999999E-9</v>
      </c>
      <c r="AWF15" s="1">
        <v>1.62E-9</v>
      </c>
      <c r="AWG15" s="1">
        <v>1.5799999999999999E-9</v>
      </c>
      <c r="AWH15" s="1">
        <v>1.5799999999999999E-9</v>
      </c>
      <c r="AWI15" s="1">
        <v>1.6399999999999999E-9</v>
      </c>
      <c r="AWJ15" s="1">
        <v>1.56E-9</v>
      </c>
      <c r="AWK15" s="1">
        <v>1.56E-9</v>
      </c>
      <c r="AWL15" s="1">
        <v>1.5799999999999999E-9</v>
      </c>
      <c r="AWM15" s="1">
        <v>1.5799999999999999E-9</v>
      </c>
      <c r="AWN15" s="1">
        <v>1.5799999999999999E-9</v>
      </c>
      <c r="AWO15" s="1">
        <v>1.56E-9</v>
      </c>
      <c r="AWP15" s="1">
        <v>1.56E-9</v>
      </c>
      <c r="AWQ15" s="1">
        <v>1.5799999999999999E-9</v>
      </c>
      <c r="AWR15" s="1">
        <v>1.6399999999999999E-9</v>
      </c>
      <c r="AWS15" s="1">
        <v>1.56E-9</v>
      </c>
      <c r="AWT15" s="1">
        <v>1.5799999999999999E-9</v>
      </c>
      <c r="AWU15" s="1">
        <v>1.56E-9</v>
      </c>
      <c r="AWV15" s="1">
        <v>1.56E-9</v>
      </c>
      <c r="AWW15" s="1">
        <v>1.5799999999999999E-9</v>
      </c>
      <c r="AWX15" s="1">
        <v>6.6599999999999997E-9</v>
      </c>
      <c r="AWY15" s="1">
        <v>2.6599999999999999E-9</v>
      </c>
      <c r="AWZ15" s="1">
        <v>2.6000000000000001E-9</v>
      </c>
      <c r="AXA15" s="1">
        <v>2.5800000000000002E-9</v>
      </c>
      <c r="AXB15" s="1">
        <v>2.5599999999999998E-9</v>
      </c>
      <c r="AXC15" s="1">
        <v>2.5599999999999998E-9</v>
      </c>
      <c r="AXD15" s="1">
        <v>2.8200000000000002E-9</v>
      </c>
      <c r="AXE15" s="1">
        <v>2.52E-9</v>
      </c>
      <c r="AXF15" s="1">
        <v>2.8200000000000002E-9</v>
      </c>
      <c r="AXG15" s="1">
        <v>2.64E-9</v>
      </c>
      <c r="AXH15" s="1">
        <v>2.5399999999999999E-9</v>
      </c>
      <c r="AXI15" s="1">
        <v>2.5399999999999999E-9</v>
      </c>
      <c r="AXJ15" s="1">
        <v>2.5599999999999998E-9</v>
      </c>
      <c r="AXK15" s="1">
        <v>2.5800000000000002E-9</v>
      </c>
      <c r="AXL15" s="1">
        <v>2.6000000000000001E-9</v>
      </c>
      <c r="AXM15" s="1">
        <v>2.6000000000000001E-9</v>
      </c>
      <c r="AXN15" s="1">
        <v>2.6799999999999998E-9</v>
      </c>
      <c r="AXO15" s="1">
        <v>2.6799999999999998E-9</v>
      </c>
      <c r="AXP15" s="1">
        <v>2.5800000000000002E-9</v>
      </c>
      <c r="AXQ15" s="1">
        <v>2.5800000000000002E-9</v>
      </c>
      <c r="AXR15" s="1">
        <v>2.5599999999999998E-9</v>
      </c>
      <c r="AXS15" s="1">
        <v>2.5399999999999999E-9</v>
      </c>
      <c r="AXT15">
        <v>3E-9</v>
      </c>
      <c r="AXU15" s="1">
        <v>2.0799999999999998E-9</v>
      </c>
      <c r="AXV15" s="1">
        <v>1.6600000000000001E-9</v>
      </c>
      <c r="AXW15" s="1">
        <v>1.56E-9</v>
      </c>
      <c r="AXX15" s="1">
        <v>1.62E-9</v>
      </c>
      <c r="AXY15" s="1">
        <v>1.56E-9</v>
      </c>
      <c r="AXZ15" s="1">
        <v>1.56E-9</v>
      </c>
      <c r="AYA15" s="1">
        <v>1.56E-9</v>
      </c>
      <c r="AYB15" s="1">
        <v>1.56E-9</v>
      </c>
      <c r="AYC15" s="1">
        <v>1.5799999999999999E-9</v>
      </c>
      <c r="AYD15" s="1">
        <v>1.5799999999999999E-9</v>
      </c>
      <c r="AYE15" s="1">
        <v>1.56E-9</v>
      </c>
      <c r="AYF15" s="1">
        <v>1.5799999999999999E-9</v>
      </c>
      <c r="AYG15" s="1">
        <v>1.56E-9</v>
      </c>
      <c r="AYH15" s="1">
        <v>1.7200000000000001E-9</v>
      </c>
      <c r="AYI15" s="1">
        <v>1.6999999999999999E-9</v>
      </c>
      <c r="AYJ15" s="1">
        <v>1.56E-9</v>
      </c>
      <c r="AYK15" s="1">
        <v>1.56E-9</v>
      </c>
      <c r="AYL15" s="1">
        <v>1.5799999999999999E-9</v>
      </c>
      <c r="AYM15" s="1">
        <v>1.56E-9</v>
      </c>
      <c r="AYN15" s="1">
        <v>1.56E-9</v>
      </c>
      <c r="AYO15">
        <v>2.0000000000000001E-9</v>
      </c>
      <c r="AYP15" s="1">
        <v>1.5400000000000001E-9</v>
      </c>
      <c r="AYQ15" s="1">
        <v>1.5199999999999999E-9</v>
      </c>
      <c r="AYR15" s="1">
        <v>1.5199999999999999E-9</v>
      </c>
      <c r="AYS15" s="1">
        <v>1.5199999999999999E-9</v>
      </c>
      <c r="AYT15" s="1">
        <v>1.8E-9</v>
      </c>
      <c r="AYU15" s="1">
        <v>1.5199999999999999E-9</v>
      </c>
      <c r="AYV15" s="1">
        <v>1.5199999999999999E-9</v>
      </c>
      <c r="AYW15" s="1">
        <v>1.5199999999999999E-9</v>
      </c>
      <c r="AYX15" s="1">
        <v>1.5400000000000001E-9</v>
      </c>
      <c r="AYY15" s="1">
        <v>1.5199999999999999E-9</v>
      </c>
      <c r="AYZ15" s="1">
        <v>1.5199999999999999E-9</v>
      </c>
      <c r="AZA15" s="1">
        <v>1.5799999999999999E-9</v>
      </c>
      <c r="AZB15" s="1">
        <v>1.5199999999999999E-9</v>
      </c>
      <c r="AZC15" s="1">
        <v>1.5199999999999999E-9</v>
      </c>
      <c r="AZD15" s="1">
        <v>1.5199999999999999E-9</v>
      </c>
      <c r="AZE15" s="1">
        <v>1.5199999999999999E-9</v>
      </c>
      <c r="AZF15" s="1">
        <v>1.5199999999999999E-9</v>
      </c>
      <c r="AZG15" s="1">
        <v>1.8400000000000001E-9</v>
      </c>
      <c r="AZH15" s="1">
        <v>1.5199999999999999E-9</v>
      </c>
      <c r="AZI15" s="1">
        <v>1.5199999999999999E-9</v>
      </c>
      <c r="AZJ15" s="1">
        <v>1.5199999999999999E-9</v>
      </c>
      <c r="AZK15" s="1">
        <v>1.5199999999999999E-9</v>
      </c>
      <c r="AZL15" s="1">
        <v>1.5199999999999999E-9</v>
      </c>
      <c r="AZM15" s="1">
        <v>1.5199999999999999E-9</v>
      </c>
      <c r="AZN15" s="1">
        <v>1.5199999999999999E-9</v>
      </c>
      <c r="AZO15" s="1">
        <v>1.5199999999999999E-9</v>
      </c>
      <c r="AZP15" s="1">
        <v>1.5199999999999999E-9</v>
      </c>
      <c r="AZQ15" s="1">
        <v>1.5199999999999999E-9</v>
      </c>
      <c r="AZR15" s="1">
        <v>1.62E-9</v>
      </c>
      <c r="AZS15" s="1">
        <v>1.5199999999999999E-9</v>
      </c>
      <c r="AZT15" s="1">
        <v>1.5199999999999999E-9</v>
      </c>
      <c r="AZU15" s="1">
        <v>1.5799999999999999E-9</v>
      </c>
      <c r="AZV15" s="1">
        <v>1.5199999999999999E-9</v>
      </c>
      <c r="AZW15" s="1">
        <v>1.5199999999999999E-9</v>
      </c>
      <c r="AZX15" s="1">
        <v>1.5199999999999999E-9</v>
      </c>
      <c r="AZY15" s="1">
        <v>1.5199999999999999E-9</v>
      </c>
      <c r="AZZ15" s="1">
        <v>1.5199999999999999E-9</v>
      </c>
      <c r="BAA15" s="1">
        <v>1.5400000000000001E-9</v>
      </c>
      <c r="BAB15" s="1">
        <v>1.5199999999999999E-9</v>
      </c>
      <c r="BAC15" s="1">
        <v>1.5199999999999999E-9</v>
      </c>
      <c r="BAD15" s="1">
        <v>1.5199999999999999E-9</v>
      </c>
      <c r="BAE15" s="1">
        <v>1.6999999999999999E-9</v>
      </c>
      <c r="BAF15" s="1">
        <v>1.5400000000000001E-9</v>
      </c>
      <c r="BAG15" s="1">
        <v>1.5199999999999999E-9</v>
      </c>
      <c r="BAH15" s="1">
        <v>1.5199999999999999E-9</v>
      </c>
      <c r="BAI15" s="1">
        <v>1.5199999999999999E-9</v>
      </c>
      <c r="BAJ15" s="1">
        <v>1.5400000000000001E-9</v>
      </c>
      <c r="BAK15" s="1">
        <v>1.5199999999999999E-9</v>
      </c>
      <c r="BAL15" s="1">
        <v>1.5199999999999999E-9</v>
      </c>
      <c r="BAM15" s="1">
        <v>1.5199999999999999E-9</v>
      </c>
      <c r="BAN15" s="1">
        <v>1.5799999999999999E-9</v>
      </c>
      <c r="BAO15" s="1">
        <v>1.5199999999999999E-9</v>
      </c>
      <c r="BAP15" s="1">
        <v>1.5199999999999999E-9</v>
      </c>
      <c r="BAQ15" s="1">
        <v>1.5199999999999999E-9</v>
      </c>
      <c r="BAR15" s="1">
        <v>1.6399999999999999E-9</v>
      </c>
      <c r="BAS15" s="1">
        <v>1.5400000000000001E-9</v>
      </c>
      <c r="BAT15" s="1">
        <v>1.5199999999999999E-9</v>
      </c>
      <c r="BAU15" s="1">
        <v>1.5199999999999999E-9</v>
      </c>
      <c r="BAV15" s="1">
        <v>1.5199999999999999E-9</v>
      </c>
      <c r="BAW15" s="1">
        <v>1.5400000000000001E-9</v>
      </c>
      <c r="BAX15" s="1">
        <v>1.5400000000000001E-9</v>
      </c>
      <c r="BAY15" s="1">
        <v>1.5199999999999999E-9</v>
      </c>
      <c r="BAZ15" s="1">
        <v>1.5199999999999999E-9</v>
      </c>
      <c r="BBA15" s="1">
        <v>1.5199999999999999E-9</v>
      </c>
      <c r="BBB15" s="1">
        <v>1.5400000000000001E-9</v>
      </c>
      <c r="BBC15" s="1">
        <v>1.5199999999999999E-9</v>
      </c>
      <c r="BBD15" s="1">
        <v>1.6600000000000001E-9</v>
      </c>
      <c r="BBE15" s="1">
        <v>1.5199999999999999E-9</v>
      </c>
      <c r="BBF15" s="1">
        <v>1.5199999999999999E-9</v>
      </c>
      <c r="BBG15" s="1">
        <v>1.5199999999999999E-9</v>
      </c>
      <c r="BBH15" s="1">
        <v>1.86E-9</v>
      </c>
      <c r="BBI15" s="1">
        <v>1.5199999999999999E-9</v>
      </c>
      <c r="BBJ15" s="1">
        <v>1.5199999999999999E-9</v>
      </c>
      <c r="BBK15" s="1">
        <v>1.8400000000000001E-9</v>
      </c>
      <c r="BBL15" s="1">
        <v>1.9000000000000001E-9</v>
      </c>
      <c r="BBM15" s="1">
        <v>1.5199999999999999E-9</v>
      </c>
      <c r="BBN15" s="1">
        <v>1.5199999999999999E-9</v>
      </c>
      <c r="BBO15" s="1">
        <v>2.2999999999999999E-9</v>
      </c>
      <c r="BBP15" s="1">
        <v>1.9399999999999999E-9</v>
      </c>
      <c r="BBQ15" s="1">
        <v>1.5799999999999999E-9</v>
      </c>
      <c r="BBR15" s="1">
        <v>1.5400000000000001E-9</v>
      </c>
      <c r="BBS15" s="1">
        <v>2.1999999999999998E-9</v>
      </c>
      <c r="BBT15" s="1">
        <v>1.62E-9</v>
      </c>
      <c r="BBU15" s="1">
        <v>1.5400000000000001E-9</v>
      </c>
      <c r="BBV15" s="1">
        <v>1.5199999999999999E-9</v>
      </c>
      <c r="BBW15" s="1">
        <v>1.5400000000000001E-9</v>
      </c>
      <c r="BBX15" s="1">
        <v>1.5199999999999999E-9</v>
      </c>
      <c r="BBY15" s="1">
        <v>1.5199999999999999E-9</v>
      </c>
      <c r="BBZ15" s="1">
        <v>1.5199999999999999E-9</v>
      </c>
      <c r="BCA15" s="1">
        <v>6.8599999999999999E-9</v>
      </c>
      <c r="BCB15" s="1">
        <v>2.9199999999999998E-9</v>
      </c>
      <c r="BCC15" s="1">
        <v>2.5000000000000001E-9</v>
      </c>
      <c r="BCD15" s="1">
        <v>2.52E-9</v>
      </c>
      <c r="BCE15" s="1">
        <v>2.7000000000000002E-9</v>
      </c>
      <c r="BCF15" s="1">
        <v>2.5399999999999999E-9</v>
      </c>
      <c r="BCG15" s="1">
        <v>2.6200000000000001E-9</v>
      </c>
      <c r="BCH15" s="1">
        <v>2.4600000000000002E-9</v>
      </c>
      <c r="BCI15" s="1">
        <v>2.4399999999999998E-9</v>
      </c>
      <c r="BCJ15" s="1">
        <v>1.5199999999999999E-9</v>
      </c>
      <c r="BCK15" s="1">
        <v>1.5400000000000001E-9</v>
      </c>
      <c r="BCL15" s="1">
        <v>1.6399999999999999E-9</v>
      </c>
      <c r="BCM15" s="1">
        <v>1.5199999999999999E-9</v>
      </c>
      <c r="BCN15" s="1">
        <v>1.5199999999999999E-9</v>
      </c>
      <c r="BCO15" s="1">
        <v>1.5199999999999999E-9</v>
      </c>
      <c r="BCP15" s="1">
        <v>1.5199999999999999E-9</v>
      </c>
      <c r="BCQ15" s="1">
        <v>1.5400000000000001E-9</v>
      </c>
      <c r="BCR15" s="1">
        <v>1.5799999999999999E-9</v>
      </c>
      <c r="BCS15" s="1">
        <v>1.5199999999999999E-9</v>
      </c>
      <c r="BCT15" s="1">
        <v>1.5199999999999999E-9</v>
      </c>
      <c r="BCU15" s="1">
        <v>1.5199999999999999E-9</v>
      </c>
      <c r="BCV15" s="1">
        <v>1.5400000000000001E-9</v>
      </c>
      <c r="BCW15" s="1">
        <v>1.5199999999999999E-9</v>
      </c>
      <c r="BCX15" s="1">
        <v>1.5199999999999999E-9</v>
      </c>
      <c r="BCY15" s="1">
        <v>1.5199999999999999E-9</v>
      </c>
      <c r="BCZ15" s="1">
        <v>1.5199999999999999E-9</v>
      </c>
      <c r="BDA15" s="1">
        <v>1.5199999999999999E-9</v>
      </c>
      <c r="BDB15" s="1">
        <v>1.5199999999999999E-9</v>
      </c>
      <c r="BDC15" s="1">
        <v>1.5199999999999999E-9</v>
      </c>
      <c r="BDD15" s="1">
        <v>1.5199999999999999E-9</v>
      </c>
      <c r="BDE15" s="1">
        <v>1.5799999999999999E-9</v>
      </c>
      <c r="BDF15" s="1">
        <v>1.5199999999999999E-9</v>
      </c>
      <c r="BDG15" s="1">
        <v>1.5199999999999999E-9</v>
      </c>
      <c r="BDH15" s="1">
        <v>1.5199999999999999E-9</v>
      </c>
      <c r="BDI15" s="1">
        <v>1.5199999999999999E-9</v>
      </c>
      <c r="BDJ15" s="1">
        <v>1.5400000000000001E-9</v>
      </c>
      <c r="BDK15" s="1">
        <v>1.5199999999999999E-9</v>
      </c>
      <c r="BDL15" s="1">
        <v>1.5199999999999999E-9</v>
      </c>
      <c r="BDM15" s="1">
        <v>1.5199999999999999E-9</v>
      </c>
      <c r="BDN15" s="1">
        <v>1.5199999999999999E-9</v>
      </c>
      <c r="BDO15" s="1">
        <v>1.5199999999999999E-9</v>
      </c>
      <c r="BDP15" s="1">
        <v>1.5199999999999999E-9</v>
      </c>
      <c r="BDQ15" s="1">
        <v>1.5799999999999999E-9</v>
      </c>
      <c r="BDR15" s="1">
        <v>1.5199999999999999E-9</v>
      </c>
      <c r="BDS15" s="1">
        <v>1.5199999999999999E-9</v>
      </c>
      <c r="BDT15" s="1">
        <v>1.5199999999999999E-9</v>
      </c>
      <c r="BDU15" s="1">
        <v>1.5199999999999999E-9</v>
      </c>
      <c r="BDV15" s="1">
        <v>1.5199999999999999E-9</v>
      </c>
      <c r="BDW15" s="1">
        <v>1.5199999999999999E-9</v>
      </c>
      <c r="BDX15" s="1">
        <v>1.5199999999999999E-9</v>
      </c>
      <c r="BDY15" s="1">
        <v>1.5199999999999999E-9</v>
      </c>
      <c r="BDZ15" s="1">
        <v>1.5199999999999999E-9</v>
      </c>
      <c r="BEA15" s="1">
        <v>1.5199999999999999E-9</v>
      </c>
      <c r="BEB15" s="1">
        <v>1.5199999999999999E-9</v>
      </c>
      <c r="BEC15" s="1">
        <v>1.5199999999999999E-9</v>
      </c>
      <c r="BED15" s="1">
        <v>1.56E-9</v>
      </c>
      <c r="BEE15" s="1">
        <v>1.5199999999999999E-9</v>
      </c>
      <c r="BEF15" s="1">
        <v>1.5199999999999999E-9</v>
      </c>
      <c r="BEG15" s="1">
        <v>1.5199999999999999E-9</v>
      </c>
      <c r="BEH15" s="1">
        <v>1.5199999999999999E-9</v>
      </c>
      <c r="BEI15" s="1">
        <v>1.5199999999999999E-9</v>
      </c>
      <c r="BEJ15" s="1">
        <v>1.5199999999999999E-9</v>
      </c>
      <c r="BEK15" s="1">
        <v>1.5199999999999999E-9</v>
      </c>
      <c r="BEL15" s="1">
        <v>1.5199999999999999E-9</v>
      </c>
      <c r="BEM15" s="1">
        <v>1.62E-9</v>
      </c>
      <c r="BEN15" s="1">
        <v>1.5199999999999999E-9</v>
      </c>
      <c r="BEO15" s="1">
        <v>1.5400000000000001E-9</v>
      </c>
      <c r="BEP15" s="1">
        <v>1.5199999999999999E-9</v>
      </c>
      <c r="BEQ15" s="1">
        <v>1.56E-9</v>
      </c>
      <c r="BER15" s="1">
        <v>1.5199999999999999E-9</v>
      </c>
      <c r="BES15" s="1">
        <v>1.5199999999999999E-9</v>
      </c>
      <c r="BET15" s="1">
        <v>1.5199999999999999E-9</v>
      </c>
      <c r="BEU15" s="1">
        <v>1.5199999999999999E-9</v>
      </c>
      <c r="BEV15" s="1">
        <v>1.5199999999999999E-9</v>
      </c>
      <c r="BEW15" s="1">
        <v>1.5199999999999999E-9</v>
      </c>
      <c r="BEX15" s="1">
        <v>1.5199999999999999E-9</v>
      </c>
      <c r="BEY15" s="1">
        <v>1.5199999999999999E-9</v>
      </c>
      <c r="BEZ15" s="1">
        <v>1.5199999999999999E-9</v>
      </c>
      <c r="BFA15" s="1">
        <v>1.5199999999999999E-9</v>
      </c>
      <c r="BFB15" s="1">
        <v>1.5199999999999999E-9</v>
      </c>
      <c r="BFC15" s="1">
        <v>1.56E-9</v>
      </c>
      <c r="BFD15" s="1">
        <v>1.5199999999999999E-9</v>
      </c>
      <c r="BFE15" s="1">
        <v>1.5199999999999999E-9</v>
      </c>
      <c r="BFF15" s="1">
        <v>1.5199999999999999E-9</v>
      </c>
      <c r="BFG15" s="1">
        <v>1.5199999999999999E-9</v>
      </c>
      <c r="BFH15" s="1">
        <v>1.5199999999999999E-9</v>
      </c>
      <c r="BFI15" s="1">
        <v>1.5199999999999999E-9</v>
      </c>
      <c r="BFJ15" s="1">
        <v>1.5199999999999999E-9</v>
      </c>
      <c r="BFK15" s="1">
        <v>1.5199999999999999E-9</v>
      </c>
      <c r="BFL15" s="1">
        <v>1.5199999999999999E-9</v>
      </c>
      <c r="BFM15" s="1">
        <v>1.5199999999999999E-9</v>
      </c>
      <c r="BFN15" s="1">
        <v>1.5199999999999999E-9</v>
      </c>
      <c r="BFO15" s="1">
        <v>2.1999999999999998E-9</v>
      </c>
      <c r="BFP15" s="1">
        <v>1.6399999999999999E-9</v>
      </c>
      <c r="BFQ15" s="1">
        <v>1.5199999999999999E-9</v>
      </c>
      <c r="BFR15" s="1">
        <v>1.5199999999999999E-9</v>
      </c>
      <c r="BFS15" s="1">
        <v>1.5199999999999999E-9</v>
      </c>
      <c r="BFT15" s="1">
        <v>1.5199999999999999E-9</v>
      </c>
      <c r="BFU15" s="1">
        <v>1.5400000000000001E-9</v>
      </c>
      <c r="BFV15" s="1">
        <v>1.5199999999999999E-9</v>
      </c>
      <c r="BFW15" s="1">
        <v>1.5199999999999999E-9</v>
      </c>
      <c r="BFX15" s="1">
        <v>1.5199999999999999E-9</v>
      </c>
      <c r="BFY15" s="1">
        <v>2.4199999999999999E-9</v>
      </c>
      <c r="BFZ15" s="1">
        <v>2.5000000000000001E-9</v>
      </c>
      <c r="BGA15" s="1">
        <v>2.4399999999999998E-9</v>
      </c>
      <c r="BGB15" s="1">
        <v>1.5199999999999999E-9</v>
      </c>
      <c r="BGC15" s="1">
        <v>1.5199999999999999E-9</v>
      </c>
      <c r="BGD15" s="1">
        <v>1.5199999999999999E-9</v>
      </c>
      <c r="BGE15" s="1">
        <v>1.5199999999999999E-9</v>
      </c>
      <c r="BGF15" s="1">
        <v>1.5199999999999999E-9</v>
      </c>
      <c r="BGG15" s="1">
        <v>1.5199999999999999E-9</v>
      </c>
      <c r="BGH15" s="1">
        <v>1.5199999999999999E-9</v>
      </c>
      <c r="BGI15" s="1">
        <v>1.5199999999999999E-9</v>
      </c>
      <c r="BGJ15" s="1">
        <v>1.5199999999999999E-9</v>
      </c>
      <c r="BGK15" s="1">
        <v>1.5199999999999999E-9</v>
      </c>
      <c r="BGL15" s="1">
        <v>1.56E-9</v>
      </c>
      <c r="BGM15" s="1">
        <v>2.0799999999999998E-9</v>
      </c>
      <c r="BGN15" s="1">
        <v>1.5199999999999999E-9</v>
      </c>
      <c r="BGO15" s="1">
        <v>1.5199999999999999E-9</v>
      </c>
      <c r="BGP15" s="1">
        <v>1.5199999999999999E-9</v>
      </c>
      <c r="BGQ15" s="1">
        <v>1.5199999999999999E-9</v>
      </c>
      <c r="BGR15" s="1">
        <v>1.5199999999999999E-9</v>
      </c>
      <c r="BGS15" s="1">
        <v>1.5199999999999999E-9</v>
      </c>
      <c r="BGT15" s="1">
        <v>1.5199999999999999E-9</v>
      </c>
      <c r="BGU15" s="1">
        <v>1.5199999999999999E-9</v>
      </c>
      <c r="BGV15" s="1">
        <v>1.5199999999999999E-9</v>
      </c>
      <c r="BGW15" s="1">
        <v>1.5199999999999999E-9</v>
      </c>
      <c r="BGX15" s="1">
        <v>1.5400000000000001E-9</v>
      </c>
      <c r="BGY15" s="1">
        <v>1.5199999999999999E-9</v>
      </c>
      <c r="BGZ15" s="1">
        <v>1.6000000000000001E-9</v>
      </c>
      <c r="BHA15" s="1">
        <v>1.5199999999999999E-9</v>
      </c>
      <c r="BHB15" s="1">
        <v>1.5199999999999999E-9</v>
      </c>
      <c r="BHC15" s="1">
        <v>1.5199999999999999E-9</v>
      </c>
      <c r="BHD15" s="1">
        <v>1.5199999999999999E-9</v>
      </c>
      <c r="BHE15" s="1">
        <v>1.5199999999999999E-9</v>
      </c>
      <c r="BHF15" s="1">
        <v>1.5199999999999999E-9</v>
      </c>
      <c r="BHG15" s="1">
        <v>1.5199999999999999E-9</v>
      </c>
      <c r="BHH15" s="1">
        <v>1.5199999999999999E-9</v>
      </c>
      <c r="BHI15" s="1">
        <v>1.5199999999999999E-9</v>
      </c>
      <c r="BHJ15" s="1">
        <v>1.5199999999999999E-9</v>
      </c>
      <c r="BHK15" s="1">
        <v>1.5199999999999999E-9</v>
      </c>
      <c r="BHL15" s="1">
        <v>1.5199999999999999E-9</v>
      </c>
      <c r="BHM15" s="1">
        <v>1.7800000000000001E-9</v>
      </c>
      <c r="BHN15" s="1">
        <v>1.5400000000000001E-9</v>
      </c>
      <c r="BHO15" s="1">
        <v>1.5199999999999999E-9</v>
      </c>
      <c r="BHP15" s="1">
        <v>1.5199999999999999E-9</v>
      </c>
      <c r="BHQ15" s="1">
        <v>1.5199999999999999E-9</v>
      </c>
      <c r="BHR15" s="1">
        <v>1.5199999999999999E-9</v>
      </c>
      <c r="BHS15" s="1">
        <v>1.5199999999999999E-9</v>
      </c>
      <c r="BHT15" s="1">
        <v>1.5199999999999999E-9</v>
      </c>
      <c r="BHU15" s="1">
        <v>1.5199999999999999E-9</v>
      </c>
      <c r="BHV15" s="1">
        <v>1.5199999999999999E-9</v>
      </c>
      <c r="BHW15" s="1">
        <v>1.5199999999999999E-9</v>
      </c>
      <c r="BHX15" s="1">
        <v>1.5199999999999999E-9</v>
      </c>
      <c r="BHY15" s="1">
        <v>1.7599999999999999E-9</v>
      </c>
      <c r="BHZ15" s="1">
        <v>1.5400000000000001E-9</v>
      </c>
      <c r="BIA15" s="1">
        <v>1.5199999999999999E-9</v>
      </c>
      <c r="BIB15" s="1">
        <v>1.5400000000000001E-9</v>
      </c>
      <c r="BIC15" s="1">
        <v>2.0599999999999999E-9</v>
      </c>
      <c r="BID15" s="1">
        <v>1.5199999999999999E-9</v>
      </c>
      <c r="BIE15" s="1">
        <v>1.5199999999999999E-9</v>
      </c>
      <c r="BIF15" s="1">
        <v>1.5199999999999999E-9</v>
      </c>
      <c r="BIG15" s="1">
        <v>1.5199999999999999E-9</v>
      </c>
      <c r="BIH15" s="1">
        <v>1.5199999999999999E-9</v>
      </c>
      <c r="BII15" s="1">
        <v>1.5199999999999999E-9</v>
      </c>
      <c r="BIJ15" s="1">
        <v>1.5199999999999999E-9</v>
      </c>
      <c r="BIK15" s="1">
        <v>1.5199999999999999E-9</v>
      </c>
      <c r="BIL15" s="1">
        <v>1.5799999999999999E-9</v>
      </c>
      <c r="BIM15" s="1">
        <v>1.5199999999999999E-9</v>
      </c>
      <c r="BIN15" s="1">
        <v>1.5199999999999999E-9</v>
      </c>
      <c r="BIO15" s="1">
        <v>1.5199999999999999E-9</v>
      </c>
      <c r="BIP15" s="1">
        <v>1.5199999999999999E-9</v>
      </c>
      <c r="BIQ15" s="1">
        <v>1.5199999999999999E-9</v>
      </c>
      <c r="BIR15" s="1">
        <v>1.5199999999999999E-9</v>
      </c>
      <c r="BIS15" s="1">
        <v>1.5199999999999999E-9</v>
      </c>
      <c r="BIT15" s="1">
        <v>1.5199999999999999E-9</v>
      </c>
      <c r="BIU15" s="1">
        <v>1.5199999999999999E-9</v>
      </c>
      <c r="BIV15" s="1">
        <v>1.62E-9</v>
      </c>
      <c r="BIW15" s="1">
        <v>1.5199999999999999E-9</v>
      </c>
      <c r="BIX15" s="1">
        <v>1.56E-9</v>
      </c>
      <c r="BIY15" s="1">
        <v>1.5400000000000001E-9</v>
      </c>
      <c r="BIZ15" s="1">
        <v>1.5199999999999999E-9</v>
      </c>
      <c r="BJA15" s="1">
        <v>1.5199999999999999E-9</v>
      </c>
      <c r="BJB15" s="1">
        <v>1.5199999999999999E-9</v>
      </c>
      <c r="BJC15" s="1">
        <v>1.5199999999999999E-9</v>
      </c>
      <c r="BJD15" s="1">
        <v>1.5199999999999999E-9</v>
      </c>
      <c r="BJE15" s="1">
        <v>1.5199999999999999E-9</v>
      </c>
      <c r="BJF15" s="1">
        <v>1.5199999999999999E-9</v>
      </c>
      <c r="BJG15" s="1">
        <v>1.5199999999999999E-9</v>
      </c>
      <c r="BJH15" s="1">
        <v>1.5199999999999999E-9</v>
      </c>
      <c r="BJI15" s="1">
        <v>1.5199999999999999E-9</v>
      </c>
      <c r="BJJ15" s="1">
        <v>1.5400000000000001E-9</v>
      </c>
      <c r="BJK15" s="1">
        <v>1.9000000000000001E-9</v>
      </c>
      <c r="BJL15" s="1">
        <v>2.5599999999999998E-9</v>
      </c>
      <c r="BJM15" s="1">
        <v>2.4600000000000002E-9</v>
      </c>
      <c r="BJN15" s="1">
        <v>2.4600000000000002E-9</v>
      </c>
      <c r="BJO15" s="1">
        <v>2.4800000000000001E-9</v>
      </c>
      <c r="BJP15" s="1">
        <v>2.52E-9</v>
      </c>
      <c r="BJQ15" s="1">
        <v>2.4800000000000001E-9</v>
      </c>
      <c r="BJR15" s="1">
        <v>2.4600000000000002E-9</v>
      </c>
      <c r="BJS15" s="1">
        <v>2.5599999999999998E-9</v>
      </c>
      <c r="BJT15" s="1">
        <v>3.1599999999999998E-9</v>
      </c>
      <c r="BJU15" s="1">
        <v>2.7999999999999998E-9</v>
      </c>
      <c r="BJV15" s="1">
        <v>2.1200000000000001E-9</v>
      </c>
      <c r="BJW15" s="1">
        <v>1.5199999999999999E-9</v>
      </c>
      <c r="BJX15" s="1">
        <v>1.5199999999999999E-9</v>
      </c>
      <c r="BJY15" s="1">
        <v>1.5400000000000001E-9</v>
      </c>
      <c r="BJZ15" s="1">
        <v>1.5199999999999999E-9</v>
      </c>
      <c r="BKA15" s="1">
        <v>1.6600000000000001E-9</v>
      </c>
      <c r="BKB15" s="1">
        <v>1.6000000000000001E-9</v>
      </c>
      <c r="BKC15" s="1">
        <v>1.5199999999999999E-9</v>
      </c>
      <c r="BKD15" s="1">
        <v>1.5199999999999999E-9</v>
      </c>
      <c r="BKE15" s="1">
        <v>1.5199999999999999E-9</v>
      </c>
      <c r="BKF15" s="1">
        <v>1.5199999999999999E-9</v>
      </c>
      <c r="BKG15" s="1">
        <v>1.5199999999999999E-9</v>
      </c>
      <c r="BKH15" s="1">
        <v>1.5199999999999999E-9</v>
      </c>
      <c r="BKI15" s="1">
        <v>1.5199999999999999E-9</v>
      </c>
      <c r="BKJ15" s="1">
        <v>1.5199999999999999E-9</v>
      </c>
      <c r="BKK15" s="1">
        <v>1.5199999999999999E-9</v>
      </c>
      <c r="BKL15" s="1">
        <v>1.5199999999999999E-9</v>
      </c>
      <c r="BKM15" s="1">
        <v>1.5199999999999999E-9</v>
      </c>
      <c r="BKN15" s="1">
        <v>1.5199999999999999E-9</v>
      </c>
      <c r="BKO15" s="1">
        <v>1.5199999999999999E-9</v>
      </c>
      <c r="BKP15" s="1">
        <v>1.5799999999999999E-9</v>
      </c>
      <c r="BKQ15" s="1">
        <v>1.5199999999999999E-9</v>
      </c>
      <c r="BKR15" s="1">
        <v>1.5199999999999999E-9</v>
      </c>
      <c r="BKS15" s="1">
        <v>1.5199999999999999E-9</v>
      </c>
      <c r="BKT15" s="1">
        <v>1.5199999999999999E-9</v>
      </c>
      <c r="BKU15" s="1">
        <v>1.5199999999999999E-9</v>
      </c>
      <c r="BKV15" s="1">
        <v>1.5199999999999999E-9</v>
      </c>
      <c r="BKW15" s="1">
        <v>1.5199999999999999E-9</v>
      </c>
      <c r="BKX15" s="1">
        <v>1.5199999999999999E-9</v>
      </c>
      <c r="BKY15" s="1">
        <v>1.5199999999999999E-9</v>
      </c>
      <c r="BKZ15" s="1">
        <v>1.5199999999999999E-9</v>
      </c>
      <c r="BLA15" s="1">
        <v>1.5199999999999999E-9</v>
      </c>
      <c r="BLB15" s="1">
        <v>1.5199999999999999E-9</v>
      </c>
      <c r="BLC15" s="1">
        <v>1.74E-9</v>
      </c>
      <c r="BLD15" s="1">
        <v>1.5799999999999999E-9</v>
      </c>
      <c r="BLE15" s="1">
        <v>1.5199999999999999E-9</v>
      </c>
      <c r="BLF15" s="1">
        <v>1.5199999999999999E-9</v>
      </c>
      <c r="BLG15" s="1">
        <v>1.5400000000000001E-9</v>
      </c>
      <c r="BLH15" s="1">
        <v>1.5199999999999999E-9</v>
      </c>
      <c r="BLI15" s="1">
        <v>1.5199999999999999E-9</v>
      </c>
      <c r="BLJ15" s="1">
        <v>1.5199999999999999E-9</v>
      </c>
      <c r="BLK15" s="1">
        <v>1.5199999999999999E-9</v>
      </c>
      <c r="BLL15" s="1">
        <v>1.5199999999999999E-9</v>
      </c>
      <c r="BLM15" s="1">
        <v>1.5199999999999999E-9</v>
      </c>
      <c r="BLN15" s="1">
        <v>1.5799999999999999E-9</v>
      </c>
      <c r="BLO15" s="1">
        <v>1.5199999999999999E-9</v>
      </c>
      <c r="BLP15" s="1">
        <v>1.5199999999999999E-9</v>
      </c>
      <c r="BLQ15" s="1">
        <v>1.5199999999999999E-9</v>
      </c>
      <c r="BLR15" s="1">
        <v>1.5199999999999999E-9</v>
      </c>
      <c r="BLS15" s="1">
        <v>1.5199999999999999E-9</v>
      </c>
      <c r="BLT15" s="1">
        <v>1.5199999999999999E-9</v>
      </c>
      <c r="BLU15" s="1">
        <v>1.5199999999999999E-9</v>
      </c>
      <c r="BLV15" s="1">
        <v>1.5199999999999999E-9</v>
      </c>
      <c r="BLW15" s="1">
        <v>1.5199999999999999E-9</v>
      </c>
      <c r="BLX15" s="1">
        <v>1.6600000000000001E-9</v>
      </c>
      <c r="BLY15" s="1">
        <v>1.56E-9</v>
      </c>
      <c r="BLZ15" s="1">
        <v>1.5799999999999999E-9</v>
      </c>
      <c r="BMA15" s="1">
        <v>1.62E-9</v>
      </c>
      <c r="BMB15" s="1">
        <v>1.5799999999999999E-9</v>
      </c>
      <c r="BMC15" s="1">
        <v>1.56E-9</v>
      </c>
      <c r="BMD15" s="1">
        <v>1.56E-9</v>
      </c>
      <c r="BME15" s="1">
        <v>1.5799999999999999E-9</v>
      </c>
      <c r="BMF15" s="1">
        <v>1.56E-9</v>
      </c>
      <c r="BMG15" s="1">
        <v>1.5799999999999999E-9</v>
      </c>
      <c r="BMH15" s="1">
        <v>1.5799999999999999E-9</v>
      </c>
      <c r="BMI15" s="1">
        <v>1.5799999999999999E-9</v>
      </c>
      <c r="BMJ15" s="1">
        <v>2.5800000000000002E-9</v>
      </c>
      <c r="BMK15" s="1">
        <v>1.9000000000000001E-9</v>
      </c>
      <c r="BML15" s="1">
        <v>1.56E-9</v>
      </c>
      <c r="BMM15" s="1">
        <v>1.9599999999999998E-9</v>
      </c>
      <c r="BMN15" s="1">
        <v>1.5799999999999999E-9</v>
      </c>
      <c r="BMO15" s="1">
        <v>1.56E-9</v>
      </c>
      <c r="BMP15" s="1">
        <v>1.5799999999999999E-9</v>
      </c>
      <c r="BMQ15" s="1">
        <v>1.56E-9</v>
      </c>
      <c r="BMR15" s="1">
        <v>1.56E-9</v>
      </c>
      <c r="BMS15" s="1">
        <v>1.56E-9</v>
      </c>
      <c r="BMT15" s="1">
        <v>1.56E-9</v>
      </c>
      <c r="BMU15" s="1">
        <v>1.5799999999999999E-9</v>
      </c>
      <c r="BMV15" s="1">
        <v>1.5799999999999999E-9</v>
      </c>
      <c r="BMW15" s="1">
        <v>1.56E-9</v>
      </c>
      <c r="BMX15" s="1">
        <v>1.56E-9</v>
      </c>
      <c r="BMY15" s="1">
        <v>1.9000000000000001E-9</v>
      </c>
      <c r="BMZ15" s="1">
        <v>1.56E-9</v>
      </c>
      <c r="BNA15" s="1">
        <v>1.5799999999999999E-9</v>
      </c>
      <c r="BNB15" s="1">
        <v>1.56E-9</v>
      </c>
      <c r="BNC15" s="1">
        <v>1.56E-9</v>
      </c>
      <c r="BND15" s="1">
        <v>1.56E-9</v>
      </c>
      <c r="BNE15" s="1">
        <v>1.56E-9</v>
      </c>
      <c r="BNF15" s="1">
        <v>1.6399999999999999E-9</v>
      </c>
      <c r="BNG15" s="1">
        <v>1.56E-9</v>
      </c>
      <c r="BNH15" s="1">
        <v>1.56E-9</v>
      </c>
      <c r="BNI15" s="1">
        <v>1.5799999999999999E-9</v>
      </c>
      <c r="BNJ15" s="1">
        <v>1.56E-9</v>
      </c>
      <c r="BNK15" s="1">
        <v>1.6000000000000001E-9</v>
      </c>
      <c r="BNL15" s="1">
        <v>1.56E-9</v>
      </c>
      <c r="BNM15" s="1">
        <v>1.5799999999999999E-9</v>
      </c>
      <c r="BNN15" s="1">
        <v>1.56E-9</v>
      </c>
      <c r="BNO15" s="1">
        <v>1.56E-9</v>
      </c>
      <c r="BNP15" s="1">
        <v>1.5799999999999999E-9</v>
      </c>
      <c r="BNQ15" s="1">
        <v>1.5799999999999999E-9</v>
      </c>
      <c r="BNR15" s="1">
        <v>1.56E-9</v>
      </c>
      <c r="BNS15" s="1">
        <v>1.5799999999999999E-9</v>
      </c>
      <c r="BNT15" s="1">
        <v>1.5799999999999999E-9</v>
      </c>
      <c r="BNU15" s="1">
        <v>1.56E-9</v>
      </c>
      <c r="BNV15" s="1">
        <v>1.56E-9</v>
      </c>
      <c r="BNW15" s="1">
        <v>1.62E-9</v>
      </c>
      <c r="BNX15" s="1">
        <v>1.56E-9</v>
      </c>
      <c r="BNY15" s="1">
        <v>1.56E-9</v>
      </c>
      <c r="BNZ15" s="1">
        <v>1.56E-9</v>
      </c>
      <c r="BOA15" s="1">
        <v>1.5799999999999999E-9</v>
      </c>
      <c r="BOB15" s="1">
        <v>1.56E-9</v>
      </c>
      <c r="BOC15" s="1">
        <v>1.56E-9</v>
      </c>
      <c r="BOD15" s="1">
        <v>1.5799999999999999E-9</v>
      </c>
      <c r="BOE15" s="1">
        <v>1.5799999999999999E-9</v>
      </c>
      <c r="BOF15" s="1">
        <v>1.5799999999999999E-9</v>
      </c>
      <c r="BOG15" s="1">
        <v>1.56E-9</v>
      </c>
      <c r="BOH15" s="1">
        <v>1.56E-9</v>
      </c>
      <c r="BOI15" s="1">
        <v>1.6999999999999999E-9</v>
      </c>
      <c r="BOJ15" s="1">
        <v>1.74E-9</v>
      </c>
      <c r="BOK15" s="1">
        <v>1.56E-9</v>
      </c>
      <c r="BOL15" s="1">
        <v>1.5799999999999999E-9</v>
      </c>
      <c r="BOM15" s="1">
        <v>1.56E-9</v>
      </c>
      <c r="BON15" s="1">
        <v>1.56E-9</v>
      </c>
      <c r="BOO15" s="1">
        <v>1.56E-9</v>
      </c>
      <c r="BOP15" s="1">
        <v>1.56E-9</v>
      </c>
      <c r="BOQ15" s="1">
        <v>1.5799999999999999E-9</v>
      </c>
      <c r="BOR15" s="1">
        <v>1.56E-9</v>
      </c>
      <c r="BOS15" s="1">
        <v>1.5799999999999999E-9</v>
      </c>
      <c r="BOT15" s="1">
        <v>1.5799999999999999E-9</v>
      </c>
      <c r="BOU15" s="1">
        <v>1.56E-9</v>
      </c>
      <c r="BOV15" s="1">
        <v>1.62E-9</v>
      </c>
      <c r="BOW15" s="1">
        <v>1.5799999999999999E-9</v>
      </c>
      <c r="BOX15" s="1">
        <v>1.56E-9</v>
      </c>
      <c r="BOY15" s="1">
        <v>1.56E-9</v>
      </c>
      <c r="BOZ15" s="1">
        <v>1.56E-9</v>
      </c>
      <c r="BPA15" s="1">
        <v>1.56E-9</v>
      </c>
      <c r="BPB15" s="1">
        <v>1.5799999999999999E-9</v>
      </c>
      <c r="BPC15" s="1">
        <v>1.56E-9</v>
      </c>
      <c r="BPD15" s="1">
        <v>1.5799999999999999E-9</v>
      </c>
      <c r="BPE15" s="1">
        <v>1.56E-9</v>
      </c>
      <c r="BPF15" s="1">
        <v>1.56E-9</v>
      </c>
      <c r="BPG15" s="1">
        <v>1.56E-9</v>
      </c>
      <c r="BPH15" s="1">
        <v>1.6999999999999999E-9</v>
      </c>
      <c r="BPI15" s="1">
        <v>1.5799999999999999E-9</v>
      </c>
      <c r="BPJ15" s="1">
        <v>1.56E-9</v>
      </c>
      <c r="BPK15" s="1">
        <v>1.56E-9</v>
      </c>
      <c r="BPL15" s="1">
        <v>1.56E-9</v>
      </c>
      <c r="BPM15" s="1">
        <v>1.56E-9</v>
      </c>
      <c r="BPN15" s="1">
        <v>1.56E-9</v>
      </c>
      <c r="BPO15" s="1">
        <v>1.5799999999999999E-9</v>
      </c>
      <c r="BPP15" s="1">
        <v>1.56E-9</v>
      </c>
      <c r="BPQ15" s="1">
        <v>1.56E-9</v>
      </c>
      <c r="BPR15" s="1">
        <v>1.56E-9</v>
      </c>
      <c r="BPS15" s="1">
        <v>1.5799999999999999E-9</v>
      </c>
      <c r="BPT15" s="1">
        <v>1.62E-9</v>
      </c>
      <c r="BPU15" s="1">
        <v>1.56E-9</v>
      </c>
      <c r="BPV15" s="1">
        <v>1.56E-9</v>
      </c>
      <c r="BPW15" s="1">
        <v>1.5799999999999999E-9</v>
      </c>
      <c r="BPX15" s="1">
        <v>1.5799999999999999E-9</v>
      </c>
      <c r="BPY15" s="1">
        <v>1.56E-9</v>
      </c>
      <c r="BPZ15" s="1">
        <v>1.56E-9</v>
      </c>
      <c r="BQA15" s="1">
        <v>1.56E-9</v>
      </c>
      <c r="BQB15" s="1">
        <v>1.5799999999999999E-9</v>
      </c>
      <c r="BQC15" s="1">
        <v>1.5799999999999999E-9</v>
      </c>
      <c r="BQD15" s="1">
        <v>1.5799999999999999E-9</v>
      </c>
      <c r="BQE15" s="1">
        <v>1.56E-9</v>
      </c>
      <c r="BQF15" s="1">
        <v>1.5799999999999999E-9</v>
      </c>
      <c r="BQG15" s="1">
        <v>1.8400000000000001E-9</v>
      </c>
      <c r="BQH15" s="1">
        <v>1.6999999999999999E-9</v>
      </c>
      <c r="BQI15" s="1">
        <v>1.5799999999999999E-9</v>
      </c>
      <c r="BQJ15" s="1">
        <v>1.56E-9</v>
      </c>
      <c r="BQK15" s="1">
        <v>1.5799999999999999E-9</v>
      </c>
      <c r="BQL15" s="1">
        <v>1.5799999999999999E-9</v>
      </c>
      <c r="BQM15" s="1">
        <v>1.5799999999999999E-9</v>
      </c>
      <c r="BQN15" s="1">
        <v>1.5799999999999999E-9</v>
      </c>
      <c r="BQO15" s="1">
        <v>1.56E-9</v>
      </c>
      <c r="BQP15" s="1">
        <v>1.5799999999999999E-9</v>
      </c>
      <c r="BQQ15" s="1">
        <v>1.5799999999999999E-9</v>
      </c>
      <c r="BQR15" s="1">
        <v>1.5799999999999999E-9</v>
      </c>
      <c r="BQS15" s="1">
        <v>1.6399999999999999E-9</v>
      </c>
      <c r="BQT15" s="1">
        <v>1.6600000000000001E-9</v>
      </c>
      <c r="BQU15" s="1">
        <v>1.5799999999999999E-9</v>
      </c>
      <c r="BQV15" s="1">
        <v>1.56E-9</v>
      </c>
      <c r="BQW15" s="1">
        <v>1.56E-9</v>
      </c>
      <c r="BQX15" s="1">
        <v>1.5799999999999999E-9</v>
      </c>
      <c r="BQY15" s="1">
        <v>1.56E-9</v>
      </c>
      <c r="BQZ15" s="1">
        <v>1.56E-9</v>
      </c>
      <c r="BRA15" s="1">
        <v>1.5799999999999999E-9</v>
      </c>
      <c r="BRB15" s="1">
        <v>2.5800000000000002E-9</v>
      </c>
      <c r="BRC15" s="1">
        <v>2.5399999999999999E-9</v>
      </c>
      <c r="BRD15" s="1">
        <v>2.5399999999999999E-9</v>
      </c>
      <c r="BRE15" s="1">
        <v>2.5599999999999998E-9</v>
      </c>
      <c r="BRF15" s="1">
        <v>2.6000000000000001E-9</v>
      </c>
      <c r="BRG15" s="1">
        <v>2.5599999999999998E-9</v>
      </c>
      <c r="BRH15" s="1">
        <v>2.5399999999999999E-9</v>
      </c>
      <c r="BRI15" s="1">
        <v>2.64E-9</v>
      </c>
      <c r="BRJ15" s="1">
        <v>2.6200000000000001E-9</v>
      </c>
      <c r="BRK15" s="1">
        <v>2.7799999999999999E-9</v>
      </c>
      <c r="BRL15" s="1">
        <v>2.52E-9</v>
      </c>
      <c r="BRM15" s="1">
        <v>2.1200000000000001E-9</v>
      </c>
      <c r="BRN15" s="1">
        <v>1.56E-9</v>
      </c>
      <c r="BRO15" s="1">
        <v>1.5799999999999999E-9</v>
      </c>
      <c r="BRP15" s="1">
        <v>1.6999999999999999E-9</v>
      </c>
      <c r="BRQ15" s="1">
        <v>1.56E-9</v>
      </c>
      <c r="BRR15" s="1">
        <v>1.56E-9</v>
      </c>
      <c r="BRS15" s="1">
        <v>1.92E-9</v>
      </c>
      <c r="BRT15" s="1">
        <v>2.0599999999999999E-9</v>
      </c>
      <c r="BRU15" s="1">
        <v>1.56E-9</v>
      </c>
      <c r="BRV15" s="1">
        <v>1.56E-9</v>
      </c>
      <c r="BRW15" s="1">
        <v>1.5799999999999999E-9</v>
      </c>
      <c r="BRX15" s="1">
        <v>1.56E-9</v>
      </c>
      <c r="BRY15" s="1">
        <v>1.5799999999999999E-9</v>
      </c>
      <c r="BRZ15" s="1">
        <v>1.56E-9</v>
      </c>
      <c r="BSA15" s="1">
        <v>1.56E-9</v>
      </c>
      <c r="BSB15" s="1">
        <v>1.56E-9</v>
      </c>
      <c r="BSC15" s="1">
        <v>1.56E-9</v>
      </c>
      <c r="BSD15" s="1">
        <v>1.5799999999999999E-9</v>
      </c>
      <c r="BSE15" s="1">
        <v>1.5799999999999999E-9</v>
      </c>
      <c r="BSF15" s="1">
        <v>1.62E-9</v>
      </c>
      <c r="BSG15" s="1">
        <v>1.56E-9</v>
      </c>
      <c r="BSH15" s="1">
        <v>1.56E-9</v>
      </c>
      <c r="BSI15" s="1">
        <v>1.56E-9</v>
      </c>
      <c r="BSJ15" s="1">
        <v>1.56E-9</v>
      </c>
      <c r="BSK15" s="1">
        <v>1.56E-9</v>
      </c>
      <c r="BSL15" s="1">
        <v>1.56E-9</v>
      </c>
      <c r="BSM15" s="1">
        <v>1.5799999999999999E-9</v>
      </c>
      <c r="BSN15" s="1">
        <v>1.5799999999999999E-9</v>
      </c>
      <c r="BSO15" s="1">
        <v>1.56E-9</v>
      </c>
      <c r="BSP15" s="1">
        <v>1.56E-9</v>
      </c>
      <c r="BSQ15" s="1">
        <v>1.56E-9</v>
      </c>
      <c r="BSR15" s="1">
        <v>1.7200000000000001E-9</v>
      </c>
      <c r="BSS15" s="1">
        <v>1.56E-9</v>
      </c>
      <c r="BST15" s="1">
        <v>1.56E-9</v>
      </c>
      <c r="BSU15" s="1">
        <v>1.56E-9</v>
      </c>
      <c r="BSV15" s="1">
        <v>1.5799999999999999E-9</v>
      </c>
      <c r="BSW15" s="1">
        <v>1.56E-9</v>
      </c>
      <c r="BSX15" s="1">
        <v>1.56E-9</v>
      </c>
      <c r="BSY15" s="1">
        <v>1.5799999999999999E-9</v>
      </c>
      <c r="BSZ15" s="1">
        <v>1.56E-9</v>
      </c>
      <c r="BTA15" s="1">
        <v>1.56E-9</v>
      </c>
      <c r="BTB15" s="1">
        <v>1.56E-9</v>
      </c>
      <c r="BTC15" s="1">
        <v>1.56E-9</v>
      </c>
      <c r="BTD15" s="1">
        <v>1.56E-9</v>
      </c>
      <c r="BTE15" s="1">
        <v>1.6000000000000001E-9</v>
      </c>
      <c r="BTF15" s="1">
        <v>1.5799999999999999E-9</v>
      </c>
      <c r="BTG15" s="1">
        <v>1.56E-9</v>
      </c>
      <c r="BTH15" s="1">
        <v>1.5799999999999999E-9</v>
      </c>
      <c r="BTI15" s="1">
        <v>1.5799999999999999E-9</v>
      </c>
      <c r="BTJ15" s="1">
        <v>1.56E-9</v>
      </c>
      <c r="BTK15" s="1">
        <v>1.5799999999999999E-9</v>
      </c>
      <c r="BTL15" s="1">
        <v>1.5799999999999999E-9</v>
      </c>
      <c r="BTM15" s="1">
        <v>1.56E-9</v>
      </c>
      <c r="BTN15" s="1">
        <v>1.5799999999999999E-9</v>
      </c>
      <c r="BTO15" s="1">
        <v>1.56E-9</v>
      </c>
      <c r="BTP15" s="1">
        <v>1.5799999999999999E-9</v>
      </c>
      <c r="BTQ15" s="1">
        <v>1.6399999999999999E-9</v>
      </c>
      <c r="BTR15" s="1">
        <v>1.68E-9</v>
      </c>
      <c r="BTS15" s="1">
        <v>1.56E-9</v>
      </c>
      <c r="BTT15" s="1">
        <v>1.5799999999999999E-9</v>
      </c>
      <c r="BTU15" s="1">
        <v>1.56E-9</v>
      </c>
      <c r="BTV15" s="1">
        <v>1.56E-9</v>
      </c>
      <c r="BTW15" s="1">
        <v>1.6399999999999999E-9</v>
      </c>
      <c r="BTX15" s="1">
        <v>1.56E-9</v>
      </c>
      <c r="BTY15" s="1">
        <v>1.56E-9</v>
      </c>
      <c r="BTZ15" s="1">
        <v>1.5799999999999999E-9</v>
      </c>
      <c r="BUA15" s="1">
        <v>1.56E-9</v>
      </c>
      <c r="BUB15" s="1">
        <v>1.56E-9</v>
      </c>
      <c r="BUC15" s="1">
        <v>1.56E-9</v>
      </c>
      <c r="BUD15" s="1">
        <v>1.6000000000000001E-9</v>
      </c>
      <c r="BUE15" s="1">
        <v>1.56E-9</v>
      </c>
      <c r="BUF15" s="1">
        <v>1.56E-9</v>
      </c>
      <c r="BUG15" s="1">
        <v>1.5799999999999999E-9</v>
      </c>
      <c r="BUH15" s="1">
        <v>1.56E-9</v>
      </c>
      <c r="BUI15" s="1">
        <v>1.56E-9</v>
      </c>
      <c r="BUJ15" s="1">
        <v>1.56E-9</v>
      </c>
      <c r="BUK15" s="1">
        <v>1.5799999999999999E-9</v>
      </c>
      <c r="BUL15" s="1">
        <v>1.56E-9</v>
      </c>
      <c r="BUM15" s="1">
        <v>1.56E-9</v>
      </c>
      <c r="BUN15" s="1">
        <v>1.56E-9</v>
      </c>
      <c r="BUO15" s="1">
        <v>1.5799999999999999E-9</v>
      </c>
      <c r="BUP15" s="1">
        <v>1.6000000000000001E-9</v>
      </c>
      <c r="BUQ15" s="1">
        <v>1.5799999999999999E-9</v>
      </c>
      <c r="BUR15" s="1">
        <v>1.56E-9</v>
      </c>
      <c r="BUS15" s="1">
        <v>1.56E-9</v>
      </c>
      <c r="BUT15" s="1">
        <v>1.56E-9</v>
      </c>
      <c r="BUU15" s="1">
        <v>1.5799999999999999E-9</v>
      </c>
      <c r="BUV15" s="1">
        <v>1.56E-9</v>
      </c>
      <c r="BUW15" s="1">
        <v>1.56E-9</v>
      </c>
      <c r="BUX15" s="1">
        <v>1.56E-9</v>
      </c>
      <c r="BUY15" s="1">
        <v>1.56E-9</v>
      </c>
      <c r="BUZ15" s="1">
        <v>1.5799999999999999E-9</v>
      </c>
      <c r="BVA15" s="1">
        <v>1.56E-9</v>
      </c>
      <c r="BVB15" s="1">
        <v>1.5799999999999999E-9</v>
      </c>
      <c r="BVC15" s="1">
        <v>1.62E-9</v>
      </c>
      <c r="BVD15" s="1">
        <v>1.5799999999999999E-9</v>
      </c>
      <c r="BVE15" s="1">
        <v>1.56E-9</v>
      </c>
      <c r="BVF15" s="1">
        <v>1.56E-9</v>
      </c>
      <c r="BVG15" s="1">
        <v>1.56E-9</v>
      </c>
      <c r="BVH15" s="1">
        <v>1.56E-9</v>
      </c>
      <c r="BVI15" s="1">
        <v>1.56E-9</v>
      </c>
      <c r="BVJ15" s="1">
        <v>1.5799999999999999E-9</v>
      </c>
      <c r="BVK15" s="1">
        <v>1.56E-9</v>
      </c>
      <c r="BVL15" s="1">
        <v>1.56E-9</v>
      </c>
      <c r="BVM15" s="1">
        <v>1.5799999999999999E-9</v>
      </c>
      <c r="BVN15" s="1">
        <v>1.56E-9</v>
      </c>
      <c r="BVO15" s="1">
        <v>1.8199999999999999E-9</v>
      </c>
      <c r="BVP15" s="1">
        <v>1.56E-9</v>
      </c>
      <c r="BVQ15" s="1">
        <v>1.56E-9</v>
      </c>
      <c r="BVR15" s="1">
        <v>1.56E-9</v>
      </c>
      <c r="BVS15" s="1">
        <v>1.56E-9</v>
      </c>
      <c r="BVT15" s="1">
        <v>1.56E-9</v>
      </c>
      <c r="BVU15" s="1">
        <v>1.56E-9</v>
      </c>
      <c r="BVV15" s="1">
        <v>1.56E-9</v>
      </c>
      <c r="BVW15" s="1">
        <v>1.5799999999999999E-9</v>
      </c>
      <c r="BVX15" s="1">
        <v>1.5799999999999999E-9</v>
      </c>
      <c r="BVY15" s="1">
        <v>1.56E-9</v>
      </c>
      <c r="BVZ15" s="1">
        <v>1.92E-9</v>
      </c>
      <c r="BWA15" s="1">
        <v>1.6600000000000001E-9</v>
      </c>
      <c r="BWB15" s="1">
        <v>1.62E-9</v>
      </c>
      <c r="BWC15" s="1">
        <v>1.62E-9</v>
      </c>
      <c r="BWD15" s="1">
        <v>1.62E-9</v>
      </c>
      <c r="BWE15" s="1">
        <v>1.62E-9</v>
      </c>
      <c r="BWF15" s="1">
        <v>1.62E-9</v>
      </c>
      <c r="BWG15" s="1">
        <v>1.68E-9</v>
      </c>
      <c r="BWH15" s="1">
        <v>1.62E-9</v>
      </c>
      <c r="BWI15" s="1">
        <v>1.62E-9</v>
      </c>
      <c r="BWJ15" s="1">
        <v>1.62E-9</v>
      </c>
      <c r="BWK15" s="1">
        <v>1.62E-9</v>
      </c>
      <c r="BWL15" s="1">
        <v>1.62E-9</v>
      </c>
      <c r="BWM15" s="1">
        <v>1.6399999999999999E-9</v>
      </c>
      <c r="BWN15" s="1">
        <v>1.62E-9</v>
      </c>
      <c r="BWO15" s="1">
        <v>1.62E-9</v>
      </c>
      <c r="BWP15" s="1">
        <v>1.62E-9</v>
      </c>
      <c r="BWQ15" s="1">
        <v>1.62E-9</v>
      </c>
      <c r="BWR15" s="1">
        <v>1.62E-9</v>
      </c>
      <c r="BWS15" s="1">
        <v>1.62E-9</v>
      </c>
      <c r="BWT15" s="1">
        <v>1.62E-9</v>
      </c>
      <c r="BWU15" s="1">
        <v>1.62E-9</v>
      </c>
      <c r="BWV15" s="1">
        <v>1.6399999999999999E-9</v>
      </c>
      <c r="BWW15" s="1">
        <v>1.62E-9</v>
      </c>
      <c r="BWX15" s="1">
        <v>1.62E-9</v>
      </c>
      <c r="BWY15" s="1">
        <v>1.68E-9</v>
      </c>
      <c r="BWZ15" s="1">
        <v>1.62E-9</v>
      </c>
      <c r="BXA15" s="1">
        <v>1.62E-9</v>
      </c>
      <c r="BXB15" s="1">
        <v>1.62E-9</v>
      </c>
      <c r="BXC15" s="1">
        <v>1.62E-9</v>
      </c>
      <c r="BXD15" s="1">
        <v>1.62E-9</v>
      </c>
      <c r="BXE15" s="1">
        <v>1.62E-9</v>
      </c>
      <c r="BXF15" s="1">
        <v>1.6399999999999999E-9</v>
      </c>
      <c r="BXG15" s="1">
        <v>1.62E-9</v>
      </c>
      <c r="BXH15" s="1">
        <v>1.62E-9</v>
      </c>
      <c r="BXI15" s="1">
        <v>1.62E-9</v>
      </c>
      <c r="BXJ15" s="1">
        <v>1.62E-9</v>
      </c>
      <c r="BXK15" s="1">
        <v>1.6600000000000001E-9</v>
      </c>
      <c r="BXL15" s="1">
        <v>1.6999999999999999E-9</v>
      </c>
      <c r="BXM15" s="1">
        <v>1.62E-9</v>
      </c>
      <c r="BXN15" s="1">
        <v>1.62E-9</v>
      </c>
      <c r="BXO15" s="1">
        <v>1.62E-9</v>
      </c>
      <c r="BXP15" s="1">
        <v>1.62E-9</v>
      </c>
      <c r="BXQ15" s="1">
        <v>1.62E-9</v>
      </c>
      <c r="BXR15" s="1">
        <v>1.62E-9</v>
      </c>
      <c r="BXS15" s="1">
        <v>1.62E-9</v>
      </c>
      <c r="BXT15" s="1">
        <v>1.62E-9</v>
      </c>
      <c r="BXU15" s="1">
        <v>1.62E-9</v>
      </c>
      <c r="BXV15" s="1">
        <v>1.62E-9</v>
      </c>
      <c r="BXW15" s="1">
        <v>1.6600000000000001E-9</v>
      </c>
      <c r="BXX15" s="1">
        <v>1.62E-9</v>
      </c>
      <c r="BXY15" s="1">
        <v>1.62E-9</v>
      </c>
      <c r="BXZ15" s="1">
        <v>1.62E-9</v>
      </c>
      <c r="BYA15" s="1">
        <v>1.62E-9</v>
      </c>
      <c r="BYB15" s="1">
        <v>1.62E-9</v>
      </c>
      <c r="BYC15" s="1">
        <v>1.62E-9</v>
      </c>
      <c r="BYD15" s="1">
        <v>1.62E-9</v>
      </c>
      <c r="BYE15" s="1">
        <v>1.62E-9</v>
      </c>
      <c r="BYF15" s="1">
        <v>1.62E-9</v>
      </c>
      <c r="BYG15" s="1">
        <v>1.62E-9</v>
      </c>
      <c r="BYH15" s="1">
        <v>1.62E-9</v>
      </c>
      <c r="BYI15" s="1">
        <v>1.6600000000000001E-9</v>
      </c>
      <c r="BYJ15" s="1">
        <v>1.62E-9</v>
      </c>
      <c r="BYK15" s="1">
        <v>1.62E-9</v>
      </c>
      <c r="BYL15" s="1">
        <v>1.62E-9</v>
      </c>
      <c r="BYM15" s="1">
        <v>1.62E-9</v>
      </c>
      <c r="BYN15" s="1">
        <v>1.62E-9</v>
      </c>
      <c r="BYO15" s="1">
        <v>1.62E-9</v>
      </c>
      <c r="BYP15" s="1">
        <v>1.62E-9</v>
      </c>
      <c r="BYQ15" s="1">
        <v>1.62E-9</v>
      </c>
      <c r="BYR15" s="1">
        <v>2.4199999999999999E-9</v>
      </c>
      <c r="BYS15" s="1">
        <v>2.8999999999999999E-9</v>
      </c>
      <c r="BYT15" s="1">
        <v>1.62E-9</v>
      </c>
      <c r="BYU15" s="1">
        <v>2.0799999999999998E-9</v>
      </c>
      <c r="BYV15" s="1">
        <v>2.98E-9</v>
      </c>
      <c r="BYW15" s="1">
        <v>2.7200000000000001E-9</v>
      </c>
      <c r="BYX15" s="1">
        <v>7.7599999999999997E-9</v>
      </c>
      <c r="BYY15" s="1">
        <v>2.7999999999999998E-9</v>
      </c>
      <c r="BYZ15" s="1">
        <v>2.7200000000000001E-9</v>
      </c>
      <c r="BZA15" s="1">
        <v>2.6599999999999999E-9</v>
      </c>
      <c r="BZB15" s="1">
        <v>2.7400000000000001E-9</v>
      </c>
      <c r="BZC15" s="1">
        <v>2.6799999999999998E-9</v>
      </c>
      <c r="BZD15" s="1">
        <v>2.6000000000000001E-9</v>
      </c>
      <c r="BZE15" s="1">
        <v>1.62E-9</v>
      </c>
      <c r="BZF15" s="1">
        <v>1.62E-9</v>
      </c>
      <c r="BZG15" s="1">
        <v>1.62E-9</v>
      </c>
      <c r="BZH15" s="1">
        <v>1.8800000000000001E-9</v>
      </c>
      <c r="BZI15" s="1">
        <v>1.62E-9</v>
      </c>
      <c r="BZJ15" s="1">
        <v>1.62E-9</v>
      </c>
      <c r="BZK15" s="1">
        <v>1.62E-9</v>
      </c>
      <c r="BZL15" s="1">
        <v>1.6399999999999999E-9</v>
      </c>
      <c r="BZM15" s="1">
        <v>1.62E-9</v>
      </c>
      <c r="BZN15" s="1">
        <v>2.3400000000000002E-9</v>
      </c>
      <c r="BZO15" s="1">
        <v>2.1799999999999999E-9</v>
      </c>
      <c r="BZP15" s="1">
        <v>1.7800000000000001E-9</v>
      </c>
      <c r="BZQ15" s="1">
        <v>1.62E-9</v>
      </c>
      <c r="BZR15" s="1">
        <v>2.7999999999999998E-9</v>
      </c>
      <c r="BZS15" s="1">
        <v>2.4E-9</v>
      </c>
      <c r="BZT15" s="1">
        <v>2.5800000000000002E-9</v>
      </c>
      <c r="BZU15" s="1">
        <v>2.5800000000000002E-9</v>
      </c>
      <c r="BZV15" s="1">
        <v>2.5800000000000002E-9</v>
      </c>
      <c r="BZW15" s="1">
        <v>2.6000000000000001E-9</v>
      </c>
      <c r="BZX15" s="1">
        <v>2.5599999999999998E-9</v>
      </c>
      <c r="BZY15" s="1">
        <v>2.5399999999999999E-9</v>
      </c>
      <c r="BZZ15" s="1">
        <v>2.64E-9</v>
      </c>
      <c r="CAA15" s="1">
        <v>2.5599999999999998E-9</v>
      </c>
      <c r="CAB15" s="1">
        <v>1.7800000000000001E-9</v>
      </c>
      <c r="CAC15" s="1">
        <v>1.5799999999999999E-9</v>
      </c>
      <c r="CAD15" s="1">
        <v>1.56E-9</v>
      </c>
      <c r="CAE15" s="1">
        <v>1.56E-9</v>
      </c>
      <c r="CAF15" s="1">
        <v>1.56E-9</v>
      </c>
      <c r="CAG15" s="1">
        <v>1.56E-9</v>
      </c>
      <c r="CAH15" s="1">
        <v>1.5799999999999999E-9</v>
      </c>
      <c r="CAI15" s="1">
        <v>1.5799999999999999E-9</v>
      </c>
      <c r="CAJ15" s="1">
        <v>1.6399999999999999E-9</v>
      </c>
      <c r="CAK15" s="1">
        <v>1.56E-9</v>
      </c>
      <c r="CAL15" s="1">
        <v>1.5799999999999999E-9</v>
      </c>
      <c r="CAM15" s="1">
        <v>1.56E-9</v>
      </c>
      <c r="CAN15" s="1">
        <v>1.5799999999999999E-9</v>
      </c>
      <c r="CAO15" s="1">
        <v>1.56E-9</v>
      </c>
      <c r="CAP15" s="1">
        <v>1.56E-9</v>
      </c>
      <c r="CAQ15" s="1">
        <v>1.56E-9</v>
      </c>
      <c r="CAR15" s="1">
        <v>1.5799999999999999E-9</v>
      </c>
      <c r="CAS15" s="1">
        <v>1.5799999999999999E-9</v>
      </c>
      <c r="CAT15" s="1">
        <v>1.5799999999999999E-9</v>
      </c>
      <c r="CAU15" s="1">
        <v>1.5799999999999999E-9</v>
      </c>
      <c r="CAV15" s="1">
        <v>1.5799999999999999E-9</v>
      </c>
      <c r="CAW15" s="1">
        <v>1.62E-9</v>
      </c>
      <c r="CAX15" s="1">
        <v>1.7200000000000001E-9</v>
      </c>
      <c r="CAY15" s="1">
        <v>1.56E-9</v>
      </c>
      <c r="CAZ15" s="1">
        <v>1.56E-9</v>
      </c>
      <c r="CBA15" s="1">
        <v>1.56E-9</v>
      </c>
      <c r="CBB15" s="1">
        <v>1.56E-9</v>
      </c>
      <c r="CBC15" s="1">
        <v>1.56E-9</v>
      </c>
      <c r="CBD15" s="1">
        <v>1.5799999999999999E-9</v>
      </c>
      <c r="CBE15" s="1">
        <v>1.5799999999999999E-9</v>
      </c>
      <c r="CBF15" s="1">
        <v>1.5799999999999999E-9</v>
      </c>
      <c r="CBG15" s="1">
        <v>1.5799999999999999E-9</v>
      </c>
      <c r="CBH15" s="1">
        <v>1.5799999999999999E-9</v>
      </c>
      <c r="CBI15" s="1">
        <v>1.6999999999999999E-9</v>
      </c>
      <c r="CBJ15" s="1">
        <v>2.6000000000000001E-9</v>
      </c>
      <c r="CBK15" s="1">
        <v>2.6200000000000001E-9</v>
      </c>
      <c r="CBL15" s="1">
        <v>2.5800000000000002E-9</v>
      </c>
      <c r="CBM15" s="1">
        <v>2.5599999999999998E-9</v>
      </c>
      <c r="CBN15" s="1">
        <v>2.5800000000000002E-9</v>
      </c>
      <c r="CBO15" s="1">
        <v>2.9400000000000002E-9</v>
      </c>
      <c r="CBP15" s="1">
        <v>2.7999999999999998E-9</v>
      </c>
      <c r="CBQ15" s="1">
        <v>2.7000000000000002E-9</v>
      </c>
      <c r="CBR15" s="1">
        <v>1.9000000000000001E-9</v>
      </c>
      <c r="CBS15" s="1">
        <v>1.62E-9</v>
      </c>
      <c r="CBT15" s="1">
        <v>2.0599999999999999E-9</v>
      </c>
      <c r="CBU15" s="1">
        <v>2.6599999999999999E-9</v>
      </c>
      <c r="CBV15" s="1">
        <v>2.6799999999999998E-9</v>
      </c>
      <c r="CBW15" s="1">
        <v>2.6799999999999998E-9</v>
      </c>
      <c r="CBX15" s="1">
        <v>2.6799999999999998E-9</v>
      </c>
      <c r="CBY15" s="1">
        <v>2.76E-9</v>
      </c>
      <c r="CBZ15" s="1">
        <v>2.6599999999999999E-9</v>
      </c>
      <c r="CCA15" s="1">
        <v>2.6799999999999998E-9</v>
      </c>
      <c r="CCB15" s="1">
        <v>2.6799999999999998E-9</v>
      </c>
      <c r="CCC15" s="1">
        <v>2.6599999999999999E-9</v>
      </c>
      <c r="CCD15" s="1">
        <v>2.7000000000000002E-9</v>
      </c>
      <c r="CCE15" s="1">
        <v>2.6200000000000001E-9</v>
      </c>
      <c r="CCF15" s="1">
        <v>2.7000000000000002E-9</v>
      </c>
      <c r="CCG15" s="1">
        <v>2.6799999999999998E-9</v>
      </c>
      <c r="CCH15" s="1">
        <v>2.7200000000000001E-9</v>
      </c>
      <c r="CCI15" s="1">
        <v>2.6599999999999999E-9</v>
      </c>
      <c r="CCJ15" s="1">
        <v>2.6599999999999999E-9</v>
      </c>
      <c r="CCK15" s="1">
        <v>2.6799999999999998E-9</v>
      </c>
      <c r="CCL15" s="1">
        <v>2.7000000000000002E-9</v>
      </c>
      <c r="CCM15" s="1">
        <v>2.7400000000000001E-9</v>
      </c>
      <c r="CCN15" s="1">
        <v>2.6799999999999998E-9</v>
      </c>
      <c r="CCO15" s="1">
        <v>2.6799999999999998E-9</v>
      </c>
      <c r="CCP15" s="1">
        <v>2.5399999999999999E-9</v>
      </c>
      <c r="CCQ15" s="1">
        <v>1.7599999999999999E-9</v>
      </c>
      <c r="CCR15" s="1">
        <v>1.62E-9</v>
      </c>
      <c r="CCS15" s="1">
        <v>1.8199999999999999E-9</v>
      </c>
      <c r="CCT15" s="1">
        <v>2.6000000000000001E-9</v>
      </c>
      <c r="CCU15" s="1">
        <v>2.7799999999999999E-9</v>
      </c>
      <c r="CCV15" s="1">
        <v>2.7400000000000001E-9</v>
      </c>
      <c r="CCW15" s="1">
        <v>2.7400000000000001E-9</v>
      </c>
      <c r="CCX15" s="1">
        <v>2.7200000000000001E-9</v>
      </c>
      <c r="CCY15" s="1">
        <v>2.7400000000000001E-9</v>
      </c>
      <c r="CCZ15" s="1">
        <v>2.0599999999999999E-9</v>
      </c>
      <c r="CDA15" s="1">
        <v>1.62E-9</v>
      </c>
      <c r="CDB15" s="1">
        <v>1.62E-9</v>
      </c>
      <c r="CDC15" s="1">
        <v>1.62E-9</v>
      </c>
      <c r="CDD15" s="1">
        <v>1.6600000000000001E-9</v>
      </c>
      <c r="CDE15" s="1">
        <v>1.6999999999999999E-9</v>
      </c>
      <c r="CDF15" s="1">
        <v>2.0599999999999999E-9</v>
      </c>
      <c r="CDG15" s="1">
        <v>1.9599999999999998E-9</v>
      </c>
      <c r="CDH15" s="1">
        <v>2.6799999999999998E-9</v>
      </c>
      <c r="CDI15" s="1">
        <v>1.68E-9</v>
      </c>
      <c r="CDJ15">
        <v>2.0000000000000001E-9</v>
      </c>
      <c r="CDK15" s="1">
        <v>1.6600000000000001E-9</v>
      </c>
      <c r="CDL15" s="1">
        <v>1.68E-9</v>
      </c>
      <c r="CDM15" s="1">
        <v>1.68E-9</v>
      </c>
      <c r="CDN15" s="1">
        <v>1.9399999999999999E-9</v>
      </c>
      <c r="CDO15" s="1">
        <v>2.3400000000000002E-9</v>
      </c>
      <c r="CDP15" s="1">
        <v>1.74E-9</v>
      </c>
      <c r="CDQ15" s="1">
        <v>1.62E-9</v>
      </c>
      <c r="CDR15" s="1">
        <v>1.62E-9</v>
      </c>
      <c r="CDS15" s="1">
        <v>1.62E-9</v>
      </c>
      <c r="CDT15" s="1">
        <v>1.62E-9</v>
      </c>
      <c r="CDU15" s="1">
        <v>1.62E-9</v>
      </c>
      <c r="CDV15" s="1">
        <v>1.62E-9</v>
      </c>
      <c r="CDW15" s="1">
        <v>1.62E-9</v>
      </c>
      <c r="CDX15" s="1">
        <v>1.62E-9</v>
      </c>
      <c r="CDY15" s="1">
        <v>1.62E-9</v>
      </c>
      <c r="CDZ15" s="1">
        <v>1.68E-9</v>
      </c>
      <c r="CEA15" s="1">
        <v>1.6600000000000001E-9</v>
      </c>
      <c r="CEB15" s="1">
        <v>1.7200000000000001E-9</v>
      </c>
      <c r="CEC15" s="1">
        <v>1.6999999999999999E-9</v>
      </c>
      <c r="CED15" s="1">
        <v>1.8E-9</v>
      </c>
      <c r="CEE15" s="1">
        <v>1.6999999999999999E-9</v>
      </c>
      <c r="CEF15" s="1">
        <v>1.62E-9</v>
      </c>
      <c r="CEG15" s="1">
        <v>1.62E-9</v>
      </c>
      <c r="CEH15" s="1">
        <v>1.62E-9</v>
      </c>
      <c r="CEI15" s="1">
        <v>1.9399999999999999E-9</v>
      </c>
      <c r="CEJ15" s="1">
        <v>1.68E-9</v>
      </c>
      <c r="CEK15" s="1">
        <v>1.68E-9</v>
      </c>
      <c r="CEL15" s="1">
        <v>1.7200000000000001E-9</v>
      </c>
      <c r="CEM15" s="1">
        <v>2.0799999999999998E-9</v>
      </c>
      <c r="CEN15" s="1">
        <v>2.2200000000000002E-9</v>
      </c>
      <c r="CEO15" s="1">
        <v>2.86E-9</v>
      </c>
      <c r="CEP15" s="1">
        <v>2.8200000000000002E-9</v>
      </c>
      <c r="CEQ15" s="1">
        <v>2.7400000000000001E-9</v>
      </c>
      <c r="CER15" s="1">
        <v>2.7400000000000001E-9</v>
      </c>
      <c r="CES15" s="1">
        <v>2.86E-9</v>
      </c>
      <c r="CET15" s="1">
        <v>2.7799999999999999E-9</v>
      </c>
      <c r="CEU15" s="1">
        <v>3.1800000000000002E-9</v>
      </c>
      <c r="CEV15" s="1">
        <v>2.7400000000000001E-9</v>
      </c>
      <c r="CEW15" s="1">
        <v>2.9600000000000001E-9</v>
      </c>
      <c r="CEX15" s="1">
        <v>2.7400000000000001E-9</v>
      </c>
      <c r="CEY15" s="1">
        <v>2.76E-9</v>
      </c>
      <c r="CEZ15" s="1">
        <v>2.88E-9</v>
      </c>
      <c r="CFA15" s="1">
        <v>2.64E-9</v>
      </c>
      <c r="CFB15" s="1">
        <v>2.6599999999999999E-9</v>
      </c>
      <c r="CFC15" s="1">
        <v>2.6599999999999999E-9</v>
      </c>
      <c r="CFD15" s="1">
        <v>2.64E-9</v>
      </c>
      <c r="CFE15" s="1">
        <v>2.64E-9</v>
      </c>
      <c r="CFF15" s="1">
        <v>2.64E-9</v>
      </c>
      <c r="CFG15" s="1">
        <v>2.76E-9</v>
      </c>
      <c r="CFH15" s="1">
        <v>2.98E-9</v>
      </c>
      <c r="CFI15" s="1">
        <v>2.6599999999999999E-9</v>
      </c>
      <c r="CFJ15" s="1">
        <v>2.9199999999999998E-9</v>
      </c>
      <c r="CFK15" s="1">
        <v>2.8200000000000002E-9</v>
      </c>
      <c r="CFL15" s="1">
        <v>3.12E-9</v>
      </c>
      <c r="CFM15" s="1">
        <v>2.9199999999999998E-9</v>
      </c>
      <c r="CFN15" s="1">
        <v>4.0599999999999996E-9</v>
      </c>
      <c r="CFO15" s="1">
        <v>2.7000000000000002E-9</v>
      </c>
      <c r="CFP15" s="1">
        <v>1.7200000000000001E-9</v>
      </c>
      <c r="CFQ15" s="1">
        <v>1.62E-9</v>
      </c>
      <c r="CFR15" s="1">
        <v>1.62E-9</v>
      </c>
      <c r="CFS15" s="1">
        <v>1.62E-9</v>
      </c>
      <c r="CFT15" s="1">
        <v>1.62E-9</v>
      </c>
      <c r="CFU15" s="1">
        <v>1.62E-9</v>
      </c>
      <c r="CFV15" s="1">
        <v>1.62E-9</v>
      </c>
      <c r="CFW15" s="1">
        <v>1.62E-9</v>
      </c>
      <c r="CFX15" s="1">
        <v>1.68E-9</v>
      </c>
      <c r="CFY15" s="1">
        <v>1.62E-9</v>
      </c>
      <c r="CFZ15" s="1">
        <v>1.62E-9</v>
      </c>
      <c r="CGA15" s="1">
        <v>1.7800000000000001E-9</v>
      </c>
      <c r="CGB15" s="1">
        <v>2.7799999999999999E-9</v>
      </c>
      <c r="CGC15" s="1">
        <v>2.7000000000000002E-9</v>
      </c>
      <c r="CGD15" s="1">
        <v>2.8200000000000002E-9</v>
      </c>
      <c r="CGE15" s="1">
        <v>2.86E-9</v>
      </c>
      <c r="CGF15" s="1">
        <v>2.7400000000000001E-9</v>
      </c>
      <c r="CGG15" s="1">
        <v>2.98E-9</v>
      </c>
      <c r="CGH15" s="1">
        <v>2.8200000000000002E-9</v>
      </c>
      <c r="CGI15" s="1">
        <v>2.0799999999999998E-9</v>
      </c>
      <c r="CGJ15" s="1">
        <v>1.62E-9</v>
      </c>
      <c r="CGK15" s="1">
        <v>1.62E-9</v>
      </c>
      <c r="CGL15" s="1">
        <v>1.62E-9</v>
      </c>
      <c r="CGM15" s="1">
        <v>1.62E-9</v>
      </c>
      <c r="CGN15" s="1">
        <v>1.62E-9</v>
      </c>
      <c r="CGO15" s="1">
        <v>1.6399999999999999E-9</v>
      </c>
      <c r="CGP15" s="1">
        <v>1.68E-9</v>
      </c>
      <c r="CGQ15" s="1">
        <v>1.62E-9</v>
      </c>
      <c r="CGR15" s="1">
        <v>1.62E-9</v>
      </c>
      <c r="CGS15" s="1">
        <v>1.62E-9</v>
      </c>
      <c r="CGT15" s="1">
        <v>1.62E-9</v>
      </c>
      <c r="CGU15" s="1">
        <v>1.62E-9</v>
      </c>
      <c r="CGV15" s="1">
        <v>1.62E-9</v>
      </c>
      <c r="CGW15" s="1">
        <v>1.62E-9</v>
      </c>
      <c r="CGX15" s="1">
        <v>1.62E-9</v>
      </c>
      <c r="CGY15" s="1">
        <v>1.62E-9</v>
      </c>
      <c r="CGZ15" s="1">
        <v>1.62E-9</v>
      </c>
      <c r="CHA15" s="1">
        <v>1.6999999999999999E-9</v>
      </c>
      <c r="CHB15" s="1">
        <v>1.56E-9</v>
      </c>
      <c r="CHC15" s="1">
        <v>1.5799999999999999E-9</v>
      </c>
      <c r="CHD15" s="1">
        <v>1.56E-9</v>
      </c>
      <c r="CHE15" s="1">
        <v>1.56E-9</v>
      </c>
      <c r="CHF15" s="1">
        <v>1.56E-9</v>
      </c>
      <c r="CHG15" s="1">
        <v>1.56E-9</v>
      </c>
      <c r="CHH15" s="1">
        <v>1.56E-9</v>
      </c>
      <c r="CHI15" s="1">
        <v>1.56E-9</v>
      </c>
      <c r="CHJ15" s="1">
        <v>1.56E-9</v>
      </c>
      <c r="CHK15" s="1">
        <v>1.56E-9</v>
      </c>
      <c r="CHL15" s="1">
        <v>1.5799999999999999E-9</v>
      </c>
      <c r="CHM15" s="1">
        <v>1.56E-9</v>
      </c>
      <c r="CHN15" s="1">
        <v>1.56E-9</v>
      </c>
      <c r="CHO15" s="1">
        <v>1.6000000000000001E-9</v>
      </c>
      <c r="CHP15" s="1">
        <v>1.56E-9</v>
      </c>
      <c r="CHQ15" s="1">
        <v>1.56E-9</v>
      </c>
      <c r="CHR15" s="1">
        <v>1.56E-9</v>
      </c>
      <c r="CHS15" s="1">
        <v>1.56E-9</v>
      </c>
      <c r="CHT15" s="1">
        <v>1.56E-9</v>
      </c>
      <c r="CHU15" s="1">
        <v>1.56E-9</v>
      </c>
      <c r="CHV15" s="1">
        <v>1.56E-9</v>
      </c>
      <c r="CHW15" s="1">
        <v>1.5799999999999999E-9</v>
      </c>
      <c r="CHX15" s="1">
        <v>1.56E-9</v>
      </c>
      <c r="CHY15" s="1">
        <v>1.56E-9</v>
      </c>
      <c r="CHZ15" s="1">
        <v>1.56E-9</v>
      </c>
      <c r="CIA15" s="1">
        <v>1.56E-9</v>
      </c>
      <c r="CIB15" s="1">
        <v>1.6600000000000001E-9</v>
      </c>
      <c r="CIC15" s="1">
        <v>1.6600000000000001E-9</v>
      </c>
      <c r="CID15" s="1">
        <v>1.56E-9</v>
      </c>
      <c r="CIE15" s="1">
        <v>1.56E-9</v>
      </c>
      <c r="CIF15" s="1">
        <v>1.56E-9</v>
      </c>
      <c r="CIG15" s="1">
        <v>1.56E-9</v>
      </c>
      <c r="CIH15" s="1">
        <v>1.56E-9</v>
      </c>
      <c r="CII15" s="1">
        <v>1.56E-9</v>
      </c>
      <c r="CIJ15" s="1">
        <v>1.56E-9</v>
      </c>
      <c r="CIK15" s="1">
        <v>1.5799999999999999E-9</v>
      </c>
      <c r="CIL15" s="1">
        <v>1.56E-9</v>
      </c>
      <c r="CIM15" s="1">
        <v>1.56E-9</v>
      </c>
      <c r="CIN15" s="1">
        <v>1.6000000000000001E-9</v>
      </c>
      <c r="CIO15" s="1">
        <v>1.56E-9</v>
      </c>
      <c r="CIP15" s="1">
        <v>1.56E-9</v>
      </c>
      <c r="CIQ15" s="1">
        <v>1.56E-9</v>
      </c>
      <c r="CIR15" s="1">
        <v>1.56E-9</v>
      </c>
      <c r="CIS15" s="1">
        <v>1.56E-9</v>
      </c>
      <c r="CIT15" s="1">
        <v>1.56E-9</v>
      </c>
      <c r="CIU15" s="1">
        <v>1.56E-9</v>
      </c>
      <c r="CIV15" s="1">
        <v>1.56E-9</v>
      </c>
      <c r="CIW15" s="1">
        <v>1.5799999999999999E-9</v>
      </c>
      <c r="CIX15" s="1">
        <v>1.56E-9</v>
      </c>
      <c r="CIY15" s="1">
        <v>1.56E-9</v>
      </c>
      <c r="CIZ15" s="1">
        <v>1.8199999999999999E-9</v>
      </c>
      <c r="CJA15" s="1">
        <v>1.56E-9</v>
      </c>
      <c r="CJB15" s="1">
        <v>1.56E-9</v>
      </c>
      <c r="CJC15" s="1">
        <v>1.56E-9</v>
      </c>
      <c r="CJD15" s="1">
        <v>1.56E-9</v>
      </c>
      <c r="CJE15" s="1">
        <v>1.56E-9</v>
      </c>
      <c r="CJF15" s="1">
        <v>1.56E-9</v>
      </c>
      <c r="CJG15" s="1">
        <v>1.56E-9</v>
      </c>
      <c r="CJH15" s="1">
        <v>1.56E-9</v>
      </c>
      <c r="CJI15" s="1">
        <v>1.56E-9</v>
      </c>
      <c r="CJJ15" s="1">
        <v>1.56E-9</v>
      </c>
      <c r="CJK15" s="1">
        <v>1.56E-9</v>
      </c>
      <c r="CJL15" s="1">
        <v>1.56E-9</v>
      </c>
      <c r="CJM15" s="1">
        <v>1.7200000000000001E-9</v>
      </c>
      <c r="CJN15" s="1">
        <v>1.56E-9</v>
      </c>
      <c r="CJO15" s="1">
        <v>1.5799999999999999E-9</v>
      </c>
      <c r="CJP15" s="1">
        <v>1.56E-9</v>
      </c>
      <c r="CJQ15" s="1">
        <v>1.56E-9</v>
      </c>
      <c r="CJR15" s="1">
        <v>1.56E-9</v>
      </c>
      <c r="CJS15" s="1">
        <v>1.56E-9</v>
      </c>
      <c r="CJT15" s="1">
        <v>1.56E-9</v>
      </c>
      <c r="CJU15" s="1">
        <v>1.56E-9</v>
      </c>
      <c r="CJV15" s="1">
        <v>1.56E-9</v>
      </c>
      <c r="CJW15" s="1">
        <v>1.56E-9</v>
      </c>
      <c r="CJX15" s="1">
        <v>1.92E-9</v>
      </c>
      <c r="CJY15" s="1">
        <v>1.6399999999999999E-9</v>
      </c>
      <c r="CJZ15" s="1">
        <v>1.62E-9</v>
      </c>
      <c r="CKA15" s="1">
        <v>1.62E-9</v>
      </c>
      <c r="CKB15" s="1">
        <v>1.62E-9</v>
      </c>
      <c r="CKC15" s="1">
        <v>1.62E-9</v>
      </c>
      <c r="CKD15" s="1">
        <v>1.62E-9</v>
      </c>
      <c r="CKE15" s="1">
        <v>1.62E-9</v>
      </c>
      <c r="CKF15" s="1">
        <v>1.62E-9</v>
      </c>
      <c r="CKG15" s="1">
        <v>1.62E-9</v>
      </c>
      <c r="CKH15" s="1">
        <v>1.62E-9</v>
      </c>
      <c r="CKI15" s="1">
        <v>1.62E-9</v>
      </c>
      <c r="CKJ15" s="1">
        <v>1.62E-9</v>
      </c>
      <c r="CKK15" s="1">
        <v>1.6399999999999999E-9</v>
      </c>
      <c r="CKL15" s="1">
        <v>1.62E-9</v>
      </c>
      <c r="CKM15" s="1">
        <v>1.62E-9</v>
      </c>
      <c r="CKN15" s="1">
        <v>1.62E-9</v>
      </c>
      <c r="CKO15" s="1">
        <v>1.62E-9</v>
      </c>
      <c r="CKP15" s="1">
        <v>1.62E-9</v>
      </c>
      <c r="CKQ15" s="1">
        <v>1.62E-9</v>
      </c>
      <c r="CKR15" s="1">
        <v>1.62E-9</v>
      </c>
      <c r="CKS15" s="1">
        <v>1.62E-9</v>
      </c>
      <c r="CKT15" s="1">
        <v>1.62E-9</v>
      </c>
      <c r="CKU15" s="1">
        <v>1.62E-9</v>
      </c>
      <c r="CKV15" s="1">
        <v>1.62E-9</v>
      </c>
      <c r="CKW15" s="1">
        <v>1.6399999999999999E-9</v>
      </c>
      <c r="CKX15" s="1">
        <v>1.62E-9</v>
      </c>
      <c r="CKY15" s="1">
        <v>1.62E-9</v>
      </c>
      <c r="CKZ15" s="1">
        <v>1.62E-9</v>
      </c>
      <c r="CLA15" s="1">
        <v>1.62E-9</v>
      </c>
      <c r="CLB15" s="1">
        <v>1.62E-9</v>
      </c>
      <c r="CLC15" s="1">
        <v>1.62E-9</v>
      </c>
      <c r="CLD15" s="1">
        <v>1.9800000000000002E-9</v>
      </c>
      <c r="CLE15" s="1">
        <v>1.62E-9</v>
      </c>
      <c r="CLF15" s="1">
        <v>1.62E-9</v>
      </c>
      <c r="CLG15" s="1">
        <v>1.62E-9</v>
      </c>
      <c r="CLH15" s="1">
        <v>1.62E-9</v>
      </c>
      <c r="CLI15" s="1">
        <v>1.74E-9</v>
      </c>
      <c r="CLJ15" s="1">
        <v>1.62E-9</v>
      </c>
      <c r="CLK15" s="1">
        <v>1.62E-9</v>
      </c>
      <c r="CLL15" s="1">
        <v>1.62E-9</v>
      </c>
      <c r="CLM15" s="1">
        <v>1.62E-9</v>
      </c>
      <c r="CLN15" s="1">
        <v>1.62E-9</v>
      </c>
      <c r="CLO15" s="1">
        <v>1.62E-9</v>
      </c>
      <c r="CLP15" s="1">
        <v>1.62E-9</v>
      </c>
      <c r="CLQ15" s="1">
        <v>1.62E-9</v>
      </c>
      <c r="CLR15" s="1">
        <v>1.8E-9</v>
      </c>
      <c r="CLS15" s="1">
        <v>1.62E-9</v>
      </c>
      <c r="CLT15" s="1">
        <v>1.62E-9</v>
      </c>
      <c r="CLU15" s="1">
        <v>1.74E-9</v>
      </c>
      <c r="CLV15" s="1">
        <v>1.62E-9</v>
      </c>
      <c r="CLW15" s="1">
        <v>1.62E-9</v>
      </c>
      <c r="CLX15" s="1">
        <v>1.62E-9</v>
      </c>
      <c r="CLY15" s="1">
        <v>1.62E-9</v>
      </c>
      <c r="CLZ15" s="1">
        <v>1.62E-9</v>
      </c>
      <c r="CMA15" s="1">
        <v>1.62E-9</v>
      </c>
      <c r="CMB15" s="1">
        <v>1.62E-9</v>
      </c>
      <c r="CMC15" s="1">
        <v>1.62E-9</v>
      </c>
      <c r="CMD15" s="1">
        <v>1.62E-9</v>
      </c>
      <c r="CME15" s="1">
        <v>1.62E-9</v>
      </c>
      <c r="CMF15" s="1">
        <v>1.62E-9</v>
      </c>
      <c r="CMG15" s="1">
        <v>1.6399999999999999E-9</v>
      </c>
      <c r="CMH15" s="1">
        <v>1.62E-9</v>
      </c>
      <c r="CMI15" s="1">
        <v>1.62E-9</v>
      </c>
      <c r="CMJ15" s="1">
        <v>1.62E-9</v>
      </c>
      <c r="CMK15" s="1">
        <v>1.62E-9</v>
      </c>
      <c r="CML15" s="1">
        <v>1.62E-9</v>
      </c>
      <c r="CMM15" s="1">
        <v>1.62E-9</v>
      </c>
      <c r="CMN15" s="1">
        <v>1.62E-9</v>
      </c>
      <c r="CMO15" s="1">
        <v>1.62E-9</v>
      </c>
      <c r="CMP15" s="1">
        <v>1.62E-9</v>
      </c>
      <c r="CMQ15" s="1">
        <v>1.62E-9</v>
      </c>
      <c r="CMR15" s="1">
        <v>1.62E-9</v>
      </c>
      <c r="CMS15" s="1">
        <v>1.6999999999999999E-9</v>
      </c>
      <c r="CMT15" s="1">
        <v>2.7400000000000001E-9</v>
      </c>
      <c r="CMU15" s="1">
        <v>1.7800000000000001E-9</v>
      </c>
      <c r="CMV15" s="1">
        <v>1.62E-9</v>
      </c>
      <c r="CMW15" s="1">
        <v>2.0799999999999998E-9</v>
      </c>
      <c r="CMX15" s="1">
        <v>1.9000000000000001E-9</v>
      </c>
      <c r="CMY15" s="1">
        <v>1.7599999999999999E-9</v>
      </c>
      <c r="CMZ15" s="1">
        <v>1.9000000000000001E-9</v>
      </c>
      <c r="CNA15" s="1">
        <v>1.62E-9</v>
      </c>
      <c r="CNB15" s="1">
        <v>1.62E-9</v>
      </c>
      <c r="CNC15" s="1">
        <v>1.62E-9</v>
      </c>
      <c r="CND15" s="1">
        <v>2.1799999999999999E-9</v>
      </c>
      <c r="CNE15" s="1">
        <v>1.62E-9</v>
      </c>
      <c r="CNF15" s="1">
        <v>1.7599999999999999E-9</v>
      </c>
      <c r="CNG15" s="1">
        <v>2.1000000000000002E-9</v>
      </c>
      <c r="CNH15" s="1">
        <v>2.64E-9</v>
      </c>
      <c r="CNI15" s="1">
        <v>2.6599999999999999E-9</v>
      </c>
      <c r="CNJ15" s="1">
        <v>2.6599999999999999E-9</v>
      </c>
      <c r="CNK15" s="1">
        <v>2.7799999999999999E-9</v>
      </c>
      <c r="CNL15" s="1">
        <v>2.7799999999999999E-9</v>
      </c>
      <c r="CNM15" s="1">
        <v>2.64E-9</v>
      </c>
      <c r="CNN15" s="1">
        <v>2.64E-9</v>
      </c>
      <c r="CNO15" s="1">
        <v>2.6599999999999999E-9</v>
      </c>
      <c r="CNP15" s="1">
        <v>2.7200000000000001E-9</v>
      </c>
      <c r="CNQ15" s="1">
        <v>2.7200000000000001E-9</v>
      </c>
      <c r="CNR15" s="1">
        <v>2.7000000000000002E-9</v>
      </c>
      <c r="CNS15" s="1">
        <v>2.7200000000000001E-9</v>
      </c>
      <c r="CNT15" s="1">
        <v>2.6799999999999998E-9</v>
      </c>
      <c r="CNU15" s="1">
        <v>2.6799999999999998E-9</v>
      </c>
      <c r="CNV15" s="1">
        <v>2.64E-9</v>
      </c>
      <c r="CNW15" s="1">
        <v>2.6599999999999999E-9</v>
      </c>
      <c r="CNX15" s="1">
        <v>2.6599999999999999E-9</v>
      </c>
      <c r="CNY15" s="1">
        <v>2.7000000000000002E-9</v>
      </c>
      <c r="CNZ15" s="1">
        <v>2.7799999999999999E-9</v>
      </c>
      <c r="COA15" s="1">
        <v>2.7200000000000001E-9</v>
      </c>
      <c r="COB15" s="1">
        <v>2.6799999999999998E-9</v>
      </c>
      <c r="COC15" s="1">
        <v>2.6799999999999998E-9</v>
      </c>
      <c r="COD15" s="1">
        <v>2.6599999999999999E-9</v>
      </c>
      <c r="COE15" s="1">
        <v>2.6599999999999999E-9</v>
      </c>
      <c r="COF15" s="1">
        <v>2.7200000000000001E-9</v>
      </c>
      <c r="COG15" s="1">
        <v>2.6599999999999999E-9</v>
      </c>
      <c r="COH15" s="1">
        <v>2.76E-9</v>
      </c>
      <c r="COI15" s="1">
        <v>2.6599999999999999E-9</v>
      </c>
      <c r="COJ15" s="1">
        <v>2.6799999999999998E-9</v>
      </c>
      <c r="COK15" s="1">
        <v>2.7799999999999999E-9</v>
      </c>
      <c r="COL15" s="1">
        <v>2.7200000000000001E-9</v>
      </c>
      <c r="COM15" s="1">
        <v>2.7400000000000001E-9</v>
      </c>
      <c r="CON15" s="1">
        <v>2.76E-9</v>
      </c>
      <c r="COO15" s="1">
        <v>2.7799999999999999E-9</v>
      </c>
      <c r="COP15" s="1">
        <v>3.0600000000000002E-9</v>
      </c>
      <c r="COQ15" s="1">
        <v>2.6200000000000001E-9</v>
      </c>
      <c r="COR15" s="1">
        <v>2.4399999999999998E-9</v>
      </c>
      <c r="COS15" s="1">
        <v>1.62E-9</v>
      </c>
      <c r="COT15" s="1">
        <v>1.62E-9</v>
      </c>
      <c r="COU15" s="1">
        <v>1.62E-9</v>
      </c>
      <c r="COV15" s="1">
        <v>1.62E-9</v>
      </c>
      <c r="COW15" s="1">
        <v>1.62E-9</v>
      </c>
      <c r="COX15" s="1">
        <v>1.6600000000000001E-9</v>
      </c>
      <c r="COY15" s="1">
        <v>1.62E-9</v>
      </c>
      <c r="COZ15" s="1">
        <v>1.62E-9</v>
      </c>
      <c r="CPA15" s="1">
        <v>1.62E-9</v>
      </c>
      <c r="CPB15" s="1">
        <v>1.62E-9</v>
      </c>
      <c r="CPC15" s="1">
        <v>1.62E-9</v>
      </c>
      <c r="CPD15" s="1">
        <v>1.6399999999999999E-9</v>
      </c>
      <c r="CPE15" s="1">
        <v>1.62E-9</v>
      </c>
      <c r="CPF15" s="1">
        <v>1.62E-9</v>
      </c>
      <c r="CPG15" s="1">
        <v>1.62E-9</v>
      </c>
      <c r="CPH15" s="1">
        <v>1.62E-9</v>
      </c>
      <c r="CPI15" s="1">
        <v>1.62E-9</v>
      </c>
      <c r="CPJ15" s="1">
        <v>1.6399999999999999E-9</v>
      </c>
      <c r="CPK15" s="1">
        <v>1.62E-9</v>
      </c>
      <c r="CPL15" s="1">
        <v>1.62E-9</v>
      </c>
      <c r="CPM15" s="1">
        <v>1.62E-9</v>
      </c>
      <c r="CPN15" s="1">
        <v>1.62E-9</v>
      </c>
      <c r="CPO15" s="1">
        <v>1.62E-9</v>
      </c>
      <c r="CPP15" s="1">
        <v>1.62E-9</v>
      </c>
      <c r="CPQ15" s="1">
        <v>1.62E-9</v>
      </c>
      <c r="CPR15" s="1">
        <v>1.62E-9</v>
      </c>
      <c r="CPS15" s="1">
        <v>1.62E-9</v>
      </c>
      <c r="CPT15" s="1">
        <v>1.62E-9</v>
      </c>
      <c r="CPU15" s="1">
        <v>1.62E-9</v>
      </c>
      <c r="CPV15" s="1">
        <v>1.6600000000000001E-9</v>
      </c>
      <c r="CPW15" s="1">
        <v>2.16E-9</v>
      </c>
      <c r="CPX15" s="1">
        <v>2.6200000000000001E-9</v>
      </c>
      <c r="CPY15" s="1">
        <v>2.3400000000000002E-9</v>
      </c>
      <c r="CPZ15" s="1">
        <v>1.62E-9</v>
      </c>
      <c r="CQA15" s="1">
        <v>1.62E-9</v>
      </c>
      <c r="CQB15" s="1">
        <v>1.6399999999999999E-9</v>
      </c>
      <c r="CQC15" s="1">
        <v>1.62E-9</v>
      </c>
      <c r="CQD15" s="1">
        <v>1.62E-9</v>
      </c>
      <c r="CQE15" s="1">
        <v>1.62E-9</v>
      </c>
      <c r="CQF15" s="1">
        <v>2.7200000000000001E-9</v>
      </c>
      <c r="CQG15" s="1">
        <v>2.1000000000000002E-9</v>
      </c>
      <c r="CQH15" s="1">
        <v>1.62E-9</v>
      </c>
      <c r="CQI15" s="1">
        <v>1.62E-9</v>
      </c>
      <c r="CQJ15" s="1">
        <v>2.0200000000000001E-9</v>
      </c>
      <c r="CQK15" s="1">
        <v>1.8E-9</v>
      </c>
      <c r="CQL15" s="1">
        <v>1.62E-9</v>
      </c>
      <c r="CQM15" s="1">
        <v>1.8400000000000001E-9</v>
      </c>
      <c r="CQN15" s="1">
        <v>1.68E-9</v>
      </c>
      <c r="CQO15" s="1">
        <v>1.62E-9</v>
      </c>
      <c r="CQP15" s="1">
        <v>1.62E-9</v>
      </c>
      <c r="CQQ15" s="1">
        <v>1.7200000000000001E-9</v>
      </c>
      <c r="CQR15" s="1">
        <v>1.62E-9</v>
      </c>
      <c r="CQS15" s="1">
        <v>1.62E-9</v>
      </c>
      <c r="CQT15" s="1">
        <v>1.62E-9</v>
      </c>
      <c r="CQU15" s="1">
        <v>1.62E-9</v>
      </c>
      <c r="CQV15" s="1">
        <v>1.9800000000000002E-9</v>
      </c>
      <c r="CQW15" s="1">
        <v>2.6200000000000001E-9</v>
      </c>
      <c r="CQX15" s="1">
        <v>1.62E-9</v>
      </c>
      <c r="CQY15" s="1">
        <v>1.62E-9</v>
      </c>
      <c r="CQZ15" s="1">
        <v>1.62E-9</v>
      </c>
      <c r="CRA15" s="1">
        <v>1.62E-9</v>
      </c>
      <c r="CRB15" s="1">
        <v>1.68E-9</v>
      </c>
      <c r="CRC15" s="1">
        <v>2.5599999999999998E-9</v>
      </c>
      <c r="CRD15" s="1">
        <v>2.1000000000000002E-9</v>
      </c>
      <c r="CRE15" s="1">
        <v>1.62E-9</v>
      </c>
      <c r="CRF15" s="1">
        <v>1.62E-9</v>
      </c>
      <c r="CRG15" s="1">
        <v>1.62E-9</v>
      </c>
      <c r="CRH15" s="1">
        <v>1.62E-9</v>
      </c>
      <c r="CRI15" s="1">
        <v>1.62E-9</v>
      </c>
      <c r="CRJ15" s="1">
        <v>1.62E-9</v>
      </c>
      <c r="CRK15" s="1">
        <v>1.62E-9</v>
      </c>
      <c r="CRL15" s="1">
        <v>2.0599999999999999E-9</v>
      </c>
      <c r="CRM15" s="1">
        <v>2.5800000000000002E-9</v>
      </c>
      <c r="CRN15" s="1">
        <v>2.0599999999999999E-9</v>
      </c>
      <c r="CRO15" s="1">
        <v>2.4800000000000001E-9</v>
      </c>
      <c r="CRP15" s="1">
        <v>2.2200000000000002E-9</v>
      </c>
      <c r="CRQ15" s="1">
        <v>2.5000000000000001E-9</v>
      </c>
      <c r="CRR15" s="1">
        <v>2.5599999999999998E-9</v>
      </c>
      <c r="CRS15" s="1">
        <v>2.4199999999999999E-9</v>
      </c>
      <c r="CRT15" s="1">
        <v>2.2200000000000002E-9</v>
      </c>
      <c r="CRU15" s="1">
        <v>2.5399999999999999E-9</v>
      </c>
      <c r="CRV15" s="1">
        <v>2.5800000000000002E-9</v>
      </c>
      <c r="CRW15" s="1">
        <v>2.6799999999999998E-9</v>
      </c>
      <c r="CRX15" s="1">
        <v>2.7400000000000001E-9</v>
      </c>
      <c r="CRY15" s="1">
        <v>2.88E-9</v>
      </c>
      <c r="CRZ15" s="1">
        <v>2.7999999999999998E-9</v>
      </c>
      <c r="CSA15" s="1">
        <v>2.7000000000000002E-9</v>
      </c>
      <c r="CSB15" s="1">
        <v>2.76E-9</v>
      </c>
      <c r="CSC15" s="1">
        <v>3.1E-9</v>
      </c>
      <c r="CSD15" s="1">
        <v>2.7000000000000002E-9</v>
      </c>
      <c r="CSE15" s="1">
        <v>3.24E-9</v>
      </c>
      <c r="CSF15" s="1">
        <v>2.7200000000000001E-9</v>
      </c>
      <c r="CSG15" s="1">
        <v>2.7200000000000001E-9</v>
      </c>
      <c r="CSH15" s="1">
        <v>2.6599999999999999E-9</v>
      </c>
      <c r="CSI15" s="1">
        <v>3.0199999999999999E-9</v>
      </c>
      <c r="CSJ15" s="1">
        <v>2.6200000000000001E-9</v>
      </c>
      <c r="CSK15" s="1">
        <v>2.5800000000000002E-9</v>
      </c>
      <c r="CSL15" s="1">
        <v>2.5399999999999999E-9</v>
      </c>
      <c r="CSM15" s="1">
        <v>2.4E-9</v>
      </c>
      <c r="CSN15" s="1">
        <v>1.56E-9</v>
      </c>
      <c r="CSO15" s="1">
        <v>1.56E-9</v>
      </c>
      <c r="CSP15" s="1">
        <v>1.68E-9</v>
      </c>
      <c r="CSQ15" s="1">
        <v>1.56E-9</v>
      </c>
      <c r="CSR15" s="1">
        <v>1.9800000000000002E-9</v>
      </c>
      <c r="CSS15" s="1">
        <v>1.5799999999999999E-9</v>
      </c>
      <c r="CST15" s="1">
        <v>1.56E-9</v>
      </c>
      <c r="CSU15" s="1">
        <v>1.56E-9</v>
      </c>
      <c r="CSV15" s="1">
        <v>1.5799999999999999E-9</v>
      </c>
      <c r="CSW15" s="1">
        <v>1.56E-9</v>
      </c>
      <c r="CSX15" s="1">
        <v>1.56E-9</v>
      </c>
      <c r="CSY15" s="1">
        <v>1.56E-9</v>
      </c>
      <c r="CSZ15" s="1">
        <v>1.56E-9</v>
      </c>
      <c r="CTA15" s="1">
        <v>1.56E-9</v>
      </c>
      <c r="CTB15" s="1">
        <v>1.56E-9</v>
      </c>
      <c r="CTC15" s="1">
        <v>1.68E-9</v>
      </c>
      <c r="CTD15" s="1">
        <v>1.56E-9</v>
      </c>
      <c r="CTE15" s="1">
        <v>1.6000000000000001E-9</v>
      </c>
      <c r="CTF15" s="1">
        <v>1.56E-9</v>
      </c>
      <c r="CTG15" s="1">
        <v>1.5799999999999999E-9</v>
      </c>
      <c r="CTH15" s="1">
        <v>1.56E-9</v>
      </c>
      <c r="CTI15" s="1">
        <v>1.56E-9</v>
      </c>
      <c r="CTJ15" s="1">
        <v>1.56E-9</v>
      </c>
      <c r="CTK15" s="1">
        <v>1.56E-9</v>
      </c>
      <c r="CTL15" s="1">
        <v>1.56E-9</v>
      </c>
      <c r="CTM15" s="1">
        <v>1.56E-9</v>
      </c>
      <c r="CTN15" s="1">
        <v>1.56E-9</v>
      </c>
      <c r="CTO15" s="1">
        <v>1.56E-9</v>
      </c>
      <c r="CTP15" s="1">
        <v>1.86E-9</v>
      </c>
      <c r="CTQ15" s="1">
        <v>1.56E-9</v>
      </c>
      <c r="CTR15" s="1">
        <v>1.5199999999999999E-9</v>
      </c>
      <c r="CTS15" s="1">
        <v>1.5199999999999999E-9</v>
      </c>
      <c r="CTT15" s="1">
        <v>1.5199999999999999E-9</v>
      </c>
      <c r="CTU15" s="1">
        <v>1.5199999999999999E-9</v>
      </c>
      <c r="CTV15" s="1">
        <v>1.5199999999999999E-9</v>
      </c>
      <c r="CTW15" s="1">
        <v>1.5199999999999999E-9</v>
      </c>
      <c r="CTX15" s="1">
        <v>1.5199999999999999E-9</v>
      </c>
      <c r="CTY15" s="1">
        <v>1.5199999999999999E-9</v>
      </c>
      <c r="CTZ15" s="1">
        <v>1.5199999999999999E-9</v>
      </c>
      <c r="CUA15" s="1">
        <v>1.5199999999999999E-9</v>
      </c>
      <c r="CUB15" s="1">
        <v>1.5199999999999999E-9</v>
      </c>
      <c r="CUC15" s="1">
        <v>1.5199999999999999E-9</v>
      </c>
      <c r="CUD15" s="1">
        <v>1.5400000000000001E-9</v>
      </c>
      <c r="CUE15" s="1">
        <v>1.5199999999999999E-9</v>
      </c>
      <c r="CUF15" s="1">
        <v>1.5199999999999999E-9</v>
      </c>
      <c r="CUG15" s="1">
        <v>1.5199999999999999E-9</v>
      </c>
      <c r="CUH15" s="1">
        <v>1.5199999999999999E-9</v>
      </c>
      <c r="CUI15" s="1">
        <v>1.5199999999999999E-9</v>
      </c>
      <c r="CUJ15" s="1">
        <v>1.5199999999999999E-9</v>
      </c>
      <c r="CUK15" s="1">
        <v>1.5199999999999999E-9</v>
      </c>
      <c r="CUL15" s="1">
        <v>1.5199999999999999E-9</v>
      </c>
      <c r="CUM15" s="1">
        <v>1.5199999999999999E-9</v>
      </c>
      <c r="CUN15" s="1">
        <v>1.5199999999999999E-9</v>
      </c>
      <c r="CUO15" s="1">
        <v>1.5199999999999999E-9</v>
      </c>
      <c r="CUP15" s="1">
        <v>1.5199999999999999E-9</v>
      </c>
      <c r="CUQ15" s="1">
        <v>1.5199999999999999E-9</v>
      </c>
      <c r="CUR15" s="1">
        <v>1.5400000000000001E-9</v>
      </c>
      <c r="CUS15" s="1">
        <v>1.5199999999999999E-9</v>
      </c>
      <c r="CUT15" s="1">
        <v>1.5199999999999999E-9</v>
      </c>
      <c r="CUU15" s="1">
        <v>1.5199999999999999E-9</v>
      </c>
      <c r="CUV15" s="1">
        <v>1.5199999999999999E-9</v>
      </c>
      <c r="CUW15" s="1">
        <v>1.5199999999999999E-9</v>
      </c>
      <c r="CUX15" s="1">
        <v>1.5199999999999999E-9</v>
      </c>
      <c r="CUY15" s="1">
        <v>1.5199999999999999E-9</v>
      </c>
      <c r="CUZ15" s="1">
        <v>1.5199999999999999E-9</v>
      </c>
      <c r="CVA15" s="1">
        <v>1.5199999999999999E-9</v>
      </c>
      <c r="CVB15" s="1">
        <v>1.5199999999999999E-9</v>
      </c>
      <c r="CVC15" s="1">
        <v>1.5199999999999999E-9</v>
      </c>
      <c r="CVD15" s="1">
        <v>1.5199999999999999E-9</v>
      </c>
      <c r="CVE15" s="1">
        <v>1.5400000000000001E-9</v>
      </c>
      <c r="CVF15" s="1">
        <v>1.5199999999999999E-9</v>
      </c>
      <c r="CVG15" s="1">
        <v>1.5199999999999999E-9</v>
      </c>
      <c r="CVH15" s="1">
        <v>1.5199999999999999E-9</v>
      </c>
      <c r="CVI15" s="1">
        <v>1.5199999999999999E-9</v>
      </c>
      <c r="CVJ15" s="1">
        <v>1.5199999999999999E-9</v>
      </c>
      <c r="CVK15" s="1">
        <v>1.5199999999999999E-9</v>
      </c>
      <c r="CVL15" s="1">
        <v>1.5199999999999999E-9</v>
      </c>
      <c r="CVM15" s="1">
        <v>1.5199999999999999E-9</v>
      </c>
      <c r="CVN15" s="1">
        <v>1.5199999999999999E-9</v>
      </c>
      <c r="CVO15" s="1">
        <v>1.5199999999999999E-9</v>
      </c>
      <c r="CVP15" s="1">
        <v>1.5199999999999999E-9</v>
      </c>
      <c r="CVQ15" s="1">
        <v>1.6399999999999999E-9</v>
      </c>
      <c r="CVR15" s="1">
        <v>1.5400000000000001E-9</v>
      </c>
      <c r="CVS15" s="1">
        <v>1.5199999999999999E-9</v>
      </c>
      <c r="CVT15" s="1">
        <v>1.5199999999999999E-9</v>
      </c>
      <c r="CVU15" s="1">
        <v>1.5199999999999999E-9</v>
      </c>
      <c r="CVV15" s="1">
        <v>1.5199999999999999E-9</v>
      </c>
      <c r="CVW15" s="1">
        <v>1.5199999999999999E-9</v>
      </c>
      <c r="CVX15" s="1">
        <v>1.5199999999999999E-9</v>
      </c>
      <c r="CVY15" s="1">
        <v>1.5199999999999999E-9</v>
      </c>
      <c r="CVZ15" s="1">
        <v>1.5199999999999999E-9</v>
      </c>
      <c r="CWA15" s="1">
        <v>1.5199999999999999E-9</v>
      </c>
      <c r="CWB15" s="1">
        <v>1.5199999999999999E-9</v>
      </c>
      <c r="CWC15" s="1">
        <v>1.5199999999999999E-9</v>
      </c>
      <c r="CWD15" s="1">
        <v>1.5400000000000001E-9</v>
      </c>
      <c r="CWE15" s="1">
        <v>1.5199999999999999E-9</v>
      </c>
      <c r="CWF15" s="1">
        <v>1.5199999999999999E-9</v>
      </c>
      <c r="CWG15" s="1">
        <v>1.5199999999999999E-9</v>
      </c>
      <c r="CWH15" s="1">
        <v>1.6999999999999999E-9</v>
      </c>
      <c r="CWI15" s="1">
        <v>1.6000000000000001E-9</v>
      </c>
      <c r="CWJ15" s="1">
        <v>1.5199999999999999E-9</v>
      </c>
      <c r="CWK15" s="1">
        <v>1.5199999999999999E-9</v>
      </c>
      <c r="CWL15" s="1">
        <v>1.5199999999999999E-9</v>
      </c>
      <c r="CWM15" s="1">
        <v>1.68E-9</v>
      </c>
      <c r="CWN15" s="1">
        <v>1.74E-9</v>
      </c>
      <c r="CWO15" s="1">
        <v>1.5199999999999999E-9</v>
      </c>
      <c r="CWP15" s="1">
        <v>1.62E-9</v>
      </c>
      <c r="CWQ15" s="1">
        <v>1.5199999999999999E-9</v>
      </c>
      <c r="CWR15" s="1">
        <v>1.5199999999999999E-9</v>
      </c>
      <c r="CWS15" s="1">
        <v>1.5199999999999999E-9</v>
      </c>
      <c r="CWT15" s="1">
        <v>1.5199999999999999E-9</v>
      </c>
      <c r="CWU15" s="1">
        <v>1.5199999999999999E-9</v>
      </c>
      <c r="CWV15" s="1">
        <v>1.5199999999999999E-9</v>
      </c>
      <c r="CWW15" s="1">
        <v>1.5199999999999999E-9</v>
      </c>
      <c r="CWX15" s="1">
        <v>1.5199999999999999E-9</v>
      </c>
      <c r="CWY15" s="1">
        <v>1.5199999999999999E-9</v>
      </c>
      <c r="CWZ15" s="1">
        <v>1.5199999999999999E-9</v>
      </c>
      <c r="CXA15" s="1">
        <v>1.5199999999999999E-9</v>
      </c>
      <c r="CXB15" s="1">
        <v>1.5199999999999999E-9</v>
      </c>
      <c r="CXC15" s="1">
        <v>1.56E-9</v>
      </c>
      <c r="CXD15" s="1">
        <v>1.5199999999999999E-9</v>
      </c>
      <c r="CXE15" s="1">
        <v>1.5199999999999999E-9</v>
      </c>
      <c r="CXF15" s="1">
        <v>1.5199999999999999E-9</v>
      </c>
      <c r="CXG15" s="1">
        <v>2.1799999999999999E-9</v>
      </c>
      <c r="CXH15" s="1">
        <v>1.5199999999999999E-9</v>
      </c>
      <c r="CXI15" s="1">
        <v>1.5199999999999999E-9</v>
      </c>
      <c r="CXJ15" s="1">
        <v>1.5199999999999999E-9</v>
      </c>
      <c r="CXK15" s="1">
        <v>1.5199999999999999E-9</v>
      </c>
      <c r="CXL15" s="1">
        <v>1.5199999999999999E-9</v>
      </c>
      <c r="CXM15" s="1">
        <v>1.5199999999999999E-9</v>
      </c>
      <c r="CXN15" s="1">
        <v>1.5199999999999999E-9</v>
      </c>
      <c r="CXO15" s="1">
        <v>2.0599999999999999E-9</v>
      </c>
      <c r="CXP15" s="1">
        <v>1.9800000000000002E-9</v>
      </c>
      <c r="CXQ15" s="1">
        <v>1.5199999999999999E-9</v>
      </c>
      <c r="CXR15" s="1">
        <v>1.5199999999999999E-9</v>
      </c>
      <c r="CXS15" s="1">
        <v>1.5199999999999999E-9</v>
      </c>
      <c r="CXT15" s="1">
        <v>1.5199999999999999E-9</v>
      </c>
      <c r="CXU15" s="1">
        <v>1.5199999999999999E-9</v>
      </c>
      <c r="CXV15" s="1">
        <v>1.5199999999999999E-9</v>
      </c>
      <c r="CXW15" s="1">
        <v>1.5199999999999999E-9</v>
      </c>
      <c r="CXX15" s="1">
        <v>1.5199999999999999E-9</v>
      </c>
      <c r="CXY15" s="1">
        <v>1.5199999999999999E-9</v>
      </c>
      <c r="CXZ15" s="1">
        <v>1.5199999999999999E-9</v>
      </c>
      <c r="CYA15" s="1">
        <v>1.56E-9</v>
      </c>
      <c r="CYB15" s="1">
        <v>1.5199999999999999E-9</v>
      </c>
      <c r="CYC15" s="1">
        <v>1.5199999999999999E-9</v>
      </c>
      <c r="CYD15" s="1">
        <v>1.5199999999999999E-9</v>
      </c>
      <c r="CYE15" s="1">
        <v>1.7599999999999999E-9</v>
      </c>
      <c r="CYF15" s="1">
        <v>2.3600000000000001E-9</v>
      </c>
      <c r="CYG15" s="1">
        <v>2.4800000000000001E-9</v>
      </c>
      <c r="CYH15" s="1">
        <v>2.4800000000000001E-9</v>
      </c>
      <c r="CYI15" s="1">
        <v>2.9400000000000002E-9</v>
      </c>
      <c r="CYJ15" s="1">
        <v>2.88E-9</v>
      </c>
      <c r="CYK15" s="1">
        <v>3.1399999999999999E-9</v>
      </c>
      <c r="CYL15" s="1">
        <v>3.7799999999999998E-9</v>
      </c>
      <c r="CYM15" s="1">
        <v>3.2799999999999998E-9</v>
      </c>
      <c r="CYN15" s="1">
        <v>2.16E-9</v>
      </c>
      <c r="CYO15" s="1">
        <v>1.9599999999999998E-9</v>
      </c>
      <c r="CYP15" s="1">
        <v>2.8200000000000002E-9</v>
      </c>
      <c r="CYQ15" s="1">
        <v>2.8200000000000002E-9</v>
      </c>
      <c r="CYR15" s="1">
        <v>2.5000000000000001E-9</v>
      </c>
      <c r="CYS15" s="1">
        <v>2.8999999999999999E-9</v>
      </c>
      <c r="CYT15" s="1">
        <v>2.5800000000000002E-9</v>
      </c>
      <c r="CYU15" s="1">
        <v>1.7800000000000001E-9</v>
      </c>
      <c r="CYV15" s="1">
        <v>2.9400000000000002E-9</v>
      </c>
      <c r="CYW15" s="1">
        <v>3.84E-9</v>
      </c>
      <c r="CYX15" s="1">
        <v>1.5199999999999999E-9</v>
      </c>
      <c r="CYY15" s="1">
        <v>2.9400000000000002E-9</v>
      </c>
      <c r="CYZ15" s="1">
        <v>2.7999999999999998E-9</v>
      </c>
      <c r="CZA15" s="1">
        <v>3.5600000000000001E-9</v>
      </c>
      <c r="CZB15" s="1">
        <v>2.5599999999999998E-9</v>
      </c>
      <c r="CZC15" s="1">
        <v>2.7400000000000001E-9</v>
      </c>
      <c r="CZD15" s="1">
        <v>2.76E-9</v>
      </c>
      <c r="CZE15" s="1">
        <v>1.5199999999999999E-9</v>
      </c>
      <c r="CZF15" s="1">
        <v>1.5400000000000001E-9</v>
      </c>
      <c r="CZG15" s="1">
        <v>1.5199999999999999E-9</v>
      </c>
      <c r="CZH15" s="1">
        <v>1.9399999999999999E-9</v>
      </c>
      <c r="CZI15" s="1">
        <v>1.5199999999999999E-9</v>
      </c>
      <c r="CZJ15" s="1">
        <v>1.5199999999999999E-9</v>
      </c>
      <c r="CZK15" s="1">
        <v>1.5199999999999999E-9</v>
      </c>
      <c r="CZL15" s="1">
        <v>2.3199999999999998E-9</v>
      </c>
      <c r="CZM15" s="1">
        <v>1.7800000000000001E-9</v>
      </c>
      <c r="CZN15" s="1">
        <v>1.5199999999999999E-9</v>
      </c>
      <c r="CZO15" s="1">
        <v>4.3599999999999998E-9</v>
      </c>
      <c r="CZP15" s="1">
        <v>2.6200000000000001E-9</v>
      </c>
      <c r="CZQ15" s="1">
        <v>1.5799999999999999E-9</v>
      </c>
      <c r="CZR15" s="1">
        <v>1.5199999999999999E-9</v>
      </c>
      <c r="CZS15" s="1">
        <v>1.5199999999999999E-9</v>
      </c>
      <c r="CZT15" s="1">
        <v>2.5399999999999999E-9</v>
      </c>
      <c r="CZU15" s="1">
        <v>2.16E-9</v>
      </c>
      <c r="CZV15" s="1">
        <v>1.5199999999999999E-9</v>
      </c>
      <c r="CZW15" s="1">
        <v>1.5199999999999999E-9</v>
      </c>
      <c r="CZX15" s="1">
        <v>2.1400000000000001E-9</v>
      </c>
      <c r="CZY15" s="1">
        <v>2.1400000000000001E-9</v>
      </c>
      <c r="CZZ15" s="1">
        <v>1.5199999999999999E-9</v>
      </c>
      <c r="DAA15" s="1">
        <v>1.5199999999999999E-9</v>
      </c>
      <c r="DAB15" s="1">
        <v>1.5199999999999999E-9</v>
      </c>
      <c r="DAC15" s="1">
        <v>1.5199999999999999E-9</v>
      </c>
      <c r="DAD15" s="1">
        <v>1.62E-9</v>
      </c>
      <c r="DAE15" s="1">
        <v>1.5199999999999999E-9</v>
      </c>
      <c r="DAF15">
        <v>2.0000000000000001E-9</v>
      </c>
      <c r="DAG15" s="1">
        <v>1.5400000000000001E-9</v>
      </c>
      <c r="DAH15" s="1">
        <v>1.5199999999999999E-9</v>
      </c>
      <c r="DAI15" s="1">
        <v>1.5400000000000001E-9</v>
      </c>
      <c r="DAJ15" s="1">
        <v>1.5400000000000001E-9</v>
      </c>
      <c r="DAK15" s="1">
        <v>1.6600000000000001E-9</v>
      </c>
      <c r="DAL15" s="1">
        <v>1.5199999999999999E-9</v>
      </c>
      <c r="DAM15" s="1">
        <v>1.5199999999999999E-9</v>
      </c>
      <c r="DAN15" s="1">
        <v>1.5400000000000001E-9</v>
      </c>
      <c r="DAO15" s="1">
        <v>1.5199999999999999E-9</v>
      </c>
      <c r="DAP15" s="1">
        <v>1.5400000000000001E-9</v>
      </c>
      <c r="DAQ15" s="1">
        <v>1.5400000000000001E-9</v>
      </c>
      <c r="DAR15" s="1">
        <v>1.5199999999999999E-9</v>
      </c>
      <c r="DAS15" s="1">
        <v>1.5199999999999999E-9</v>
      </c>
      <c r="DAT15" s="1">
        <v>1.5400000000000001E-9</v>
      </c>
      <c r="DAU15" s="1">
        <v>1.5400000000000001E-9</v>
      </c>
      <c r="DAV15" s="1">
        <v>1.5199999999999999E-9</v>
      </c>
      <c r="DAW15" s="1">
        <v>1.5400000000000001E-9</v>
      </c>
      <c r="DAX15" s="1">
        <v>2.4E-9</v>
      </c>
      <c r="DAY15" s="1">
        <v>2.5000000000000001E-9</v>
      </c>
      <c r="DAZ15" s="1">
        <v>1.5799999999999999E-9</v>
      </c>
      <c r="DBA15" s="1">
        <v>1.5199999999999999E-9</v>
      </c>
      <c r="DBB15" s="1">
        <v>1.5199999999999999E-9</v>
      </c>
      <c r="DBC15" s="1">
        <v>1.5199999999999999E-9</v>
      </c>
      <c r="DBD15" s="1">
        <v>1.5199999999999999E-9</v>
      </c>
      <c r="DBE15" s="1">
        <v>1.5400000000000001E-9</v>
      </c>
      <c r="DBF15" s="1">
        <v>2.1000000000000002E-9</v>
      </c>
      <c r="DBG15" s="1">
        <v>2.2400000000000001E-9</v>
      </c>
      <c r="DBH15" s="1">
        <v>2.2400000000000001E-9</v>
      </c>
      <c r="DBI15" s="1">
        <v>1.5199999999999999E-9</v>
      </c>
      <c r="DBJ15" s="1">
        <v>1.5199999999999999E-9</v>
      </c>
      <c r="DBK15" s="1">
        <v>1.6600000000000001E-9</v>
      </c>
      <c r="DBL15" s="1">
        <v>1.86E-9</v>
      </c>
      <c r="DBM15" s="1">
        <v>2.5000000000000001E-9</v>
      </c>
      <c r="DBN15" s="1">
        <v>1.56E-9</v>
      </c>
      <c r="DBO15" s="1">
        <v>1.5199999999999999E-9</v>
      </c>
      <c r="DBP15" s="1">
        <v>1.5199999999999999E-9</v>
      </c>
      <c r="DBQ15" s="1">
        <v>1.5199999999999999E-9</v>
      </c>
      <c r="DBR15" s="1">
        <v>1.5199999999999999E-9</v>
      </c>
      <c r="DBS15" s="1">
        <v>8.0800000000000002E-9</v>
      </c>
      <c r="DBT15" s="1">
        <v>8.8200000000000006E-9</v>
      </c>
      <c r="DBU15" s="1">
        <v>3.1599999999999998E-9</v>
      </c>
      <c r="DBV15" s="1">
        <v>3.12E-9</v>
      </c>
      <c r="DBW15" s="1">
        <v>2.5399999999999999E-9</v>
      </c>
      <c r="DBX15" s="1">
        <v>2.5800000000000002E-9</v>
      </c>
      <c r="DBY15" s="1">
        <v>2.4600000000000002E-9</v>
      </c>
      <c r="DBZ15" s="1">
        <v>3.22E-9</v>
      </c>
      <c r="DCA15" s="1">
        <v>2.5800000000000002E-9</v>
      </c>
      <c r="DCB15" s="1">
        <v>2.5000000000000001E-9</v>
      </c>
      <c r="DCC15" s="1">
        <v>2.64E-9</v>
      </c>
      <c r="DCD15" s="1">
        <v>2.52E-9</v>
      </c>
      <c r="DCE15" s="1">
        <v>2.7200000000000001E-9</v>
      </c>
      <c r="DCF15" s="1">
        <v>2.8200000000000002E-9</v>
      </c>
      <c r="DCG15" s="1">
        <v>2.52E-9</v>
      </c>
      <c r="DCH15" s="1">
        <v>2.6200000000000001E-9</v>
      </c>
      <c r="DCI15" s="1">
        <v>2.6000000000000001E-9</v>
      </c>
      <c r="DCJ15" s="1">
        <v>2.6200000000000001E-9</v>
      </c>
      <c r="DCK15" s="1">
        <v>2.3800000000000001E-9</v>
      </c>
      <c r="DCL15" s="1">
        <v>1.56E-9</v>
      </c>
      <c r="DCM15" s="1">
        <v>2.5399999999999999E-9</v>
      </c>
      <c r="DCN15" s="1">
        <v>2.0599999999999999E-9</v>
      </c>
      <c r="DCO15" s="1">
        <v>1.6600000000000001E-9</v>
      </c>
      <c r="DCP15" s="1">
        <v>1.7200000000000001E-9</v>
      </c>
      <c r="DCQ15" s="1">
        <v>1.5199999999999999E-9</v>
      </c>
      <c r="DCR15" s="1">
        <v>1.5199999999999999E-9</v>
      </c>
      <c r="DCS15" s="1">
        <v>1.5199999999999999E-9</v>
      </c>
      <c r="DCT15" s="1">
        <v>1.56E-9</v>
      </c>
      <c r="DCU15" s="1">
        <v>1.9000000000000001E-9</v>
      </c>
      <c r="DCV15">
        <v>2.0000000000000001E-9</v>
      </c>
      <c r="DCW15" s="1">
        <v>1.92E-9</v>
      </c>
      <c r="DCX15" s="1">
        <v>1.92E-9</v>
      </c>
      <c r="DCY15" s="1">
        <v>2.0200000000000001E-9</v>
      </c>
      <c r="DCZ15" s="1">
        <v>2.3400000000000002E-9</v>
      </c>
      <c r="DDA15" s="1">
        <v>7.2399999999999998E-9</v>
      </c>
      <c r="DDB15" s="1">
        <v>2.4E-9</v>
      </c>
      <c r="DDC15" s="1">
        <v>1.68E-9</v>
      </c>
      <c r="DDD15" s="1">
        <v>2.5000000000000001E-9</v>
      </c>
      <c r="DDE15" s="1">
        <v>1.92E-9</v>
      </c>
      <c r="DDF15" s="1">
        <v>2.3199999999999998E-9</v>
      </c>
      <c r="DDG15" s="1">
        <v>2.2600000000000001E-9</v>
      </c>
      <c r="DDH15" s="1">
        <v>2.6200000000000001E-9</v>
      </c>
      <c r="DDI15" s="1">
        <v>2.6000000000000001E-9</v>
      </c>
      <c r="DDJ15" s="1">
        <v>3.3000000000000002E-9</v>
      </c>
      <c r="DDK15" s="1">
        <v>2.6599999999999999E-9</v>
      </c>
      <c r="DDL15" s="1">
        <v>1.9399999999999999E-9</v>
      </c>
      <c r="DDM15" s="1">
        <v>1.8800000000000001E-9</v>
      </c>
      <c r="DDN15" s="1">
        <v>1.6999999999999999E-9</v>
      </c>
      <c r="DDO15" s="1">
        <v>2.0799999999999998E-9</v>
      </c>
      <c r="DDP15" s="1">
        <v>2.0799999999999998E-9</v>
      </c>
      <c r="DDQ15" s="1">
        <v>2.2200000000000002E-9</v>
      </c>
      <c r="DDR15" s="1">
        <v>2.04E-9</v>
      </c>
      <c r="DDS15" s="1">
        <v>2.0200000000000001E-9</v>
      </c>
      <c r="DDT15">
        <v>2.0000000000000001E-9</v>
      </c>
      <c r="DDU15" s="1">
        <v>1.6000000000000001E-9</v>
      </c>
      <c r="DDV15" s="1">
        <v>2.4600000000000002E-9</v>
      </c>
      <c r="DDW15" s="1">
        <v>2.5399999999999999E-9</v>
      </c>
      <c r="DDX15" s="1">
        <v>2.5399999999999999E-9</v>
      </c>
      <c r="DDY15" s="1">
        <v>2.5399999999999999E-9</v>
      </c>
      <c r="DDZ15" s="1">
        <v>2.5399999999999999E-9</v>
      </c>
      <c r="DEA15" s="1">
        <v>2.5800000000000002E-9</v>
      </c>
      <c r="DEB15" s="1">
        <v>2.4800000000000001E-9</v>
      </c>
      <c r="DEC15" s="1">
        <v>1.8800000000000001E-9</v>
      </c>
      <c r="DED15" s="1">
        <v>1.68E-9</v>
      </c>
      <c r="DEE15" s="1">
        <v>1.5199999999999999E-9</v>
      </c>
      <c r="DEF15" s="1">
        <v>1.8E-9</v>
      </c>
      <c r="DEG15" s="1">
        <v>1.86E-9</v>
      </c>
      <c r="DEH15" s="1">
        <v>1.8400000000000001E-9</v>
      </c>
      <c r="DEI15" s="1">
        <v>1.68E-9</v>
      </c>
      <c r="DEJ15" s="1">
        <v>1.8400000000000001E-9</v>
      </c>
      <c r="DEK15" s="1">
        <v>1.74E-9</v>
      </c>
      <c r="DEL15" s="1">
        <v>1.7200000000000001E-9</v>
      </c>
      <c r="DEM15" s="1">
        <v>1.68E-9</v>
      </c>
      <c r="DEN15" s="1">
        <v>2.8200000000000002E-9</v>
      </c>
      <c r="DEO15" s="1">
        <v>2.2200000000000002E-9</v>
      </c>
      <c r="DEP15" s="1">
        <v>2.16E-9</v>
      </c>
      <c r="DEQ15" s="1">
        <v>1.8400000000000001E-9</v>
      </c>
      <c r="DER15" s="1">
        <v>1.9599999999999998E-9</v>
      </c>
      <c r="DES15" s="1">
        <v>1.9399999999999999E-9</v>
      </c>
      <c r="DET15" s="1">
        <v>1.5199999999999999E-9</v>
      </c>
      <c r="DEU15" s="1">
        <v>1.56E-9</v>
      </c>
      <c r="DEV15" s="1">
        <v>1.8199999999999999E-9</v>
      </c>
      <c r="DEW15">
        <v>2.0000000000000001E-9</v>
      </c>
      <c r="DEX15" s="1">
        <v>1.9800000000000002E-9</v>
      </c>
      <c r="DEY15" s="1">
        <v>2.3800000000000001E-9</v>
      </c>
      <c r="DEZ15" s="1">
        <v>2.1200000000000001E-9</v>
      </c>
      <c r="DFA15" s="1">
        <v>1.8800000000000001E-9</v>
      </c>
      <c r="DFB15" s="1">
        <v>1.74E-9</v>
      </c>
      <c r="DFC15" s="1">
        <v>1.9800000000000002E-9</v>
      </c>
      <c r="DFD15" s="1">
        <v>1.9599999999999998E-9</v>
      </c>
      <c r="DFE15" s="1">
        <v>1.74E-9</v>
      </c>
      <c r="DFF15" s="1">
        <v>1.5199999999999999E-9</v>
      </c>
      <c r="DFG15" s="1">
        <v>1.56E-9</v>
      </c>
      <c r="DFH15" s="1">
        <v>1.5199999999999999E-9</v>
      </c>
      <c r="DFI15" s="1">
        <v>1.5199999999999999E-9</v>
      </c>
      <c r="DFJ15" s="1">
        <v>1.5199999999999999E-9</v>
      </c>
      <c r="DFK15" s="1">
        <v>1.5199999999999999E-9</v>
      </c>
      <c r="DFL15" s="1">
        <v>1.5799999999999999E-9</v>
      </c>
      <c r="DFM15" s="1">
        <v>2.2600000000000001E-9</v>
      </c>
      <c r="DFN15" s="1">
        <v>1.7599999999999999E-9</v>
      </c>
      <c r="DFO15" s="1">
        <v>1.5400000000000001E-9</v>
      </c>
      <c r="DFP15" s="1">
        <v>1.6999999999999999E-9</v>
      </c>
      <c r="DFQ15" s="1">
        <v>2.16E-9</v>
      </c>
      <c r="DFR15" s="1">
        <v>1.5199999999999999E-9</v>
      </c>
      <c r="DFS15" s="1">
        <v>1.5400000000000001E-9</v>
      </c>
      <c r="DFT15" s="1">
        <v>1.6999999999999999E-9</v>
      </c>
      <c r="DFU15" s="1">
        <v>1.6999999999999999E-9</v>
      </c>
      <c r="DFV15" s="1">
        <v>1.68E-9</v>
      </c>
      <c r="DFW15" s="1">
        <v>1.7800000000000001E-9</v>
      </c>
      <c r="DFX15" s="1">
        <v>1.9000000000000001E-9</v>
      </c>
      <c r="DFY15" s="1">
        <v>1.68E-9</v>
      </c>
      <c r="DFZ15" s="1">
        <v>1.5199999999999999E-9</v>
      </c>
      <c r="DGA15" s="1">
        <v>1.56E-9</v>
      </c>
      <c r="DGB15" s="1">
        <v>1.5199999999999999E-9</v>
      </c>
      <c r="DGC15" s="1">
        <v>1.5199999999999999E-9</v>
      </c>
      <c r="DGD15" s="1">
        <v>1.62E-9</v>
      </c>
      <c r="DGE15" s="1">
        <v>1.9399999999999999E-9</v>
      </c>
      <c r="DGF15" s="1">
        <v>1.5199999999999999E-9</v>
      </c>
      <c r="DGG15" s="1">
        <v>1.8800000000000001E-9</v>
      </c>
      <c r="DGH15" s="1">
        <v>1.5799999999999999E-9</v>
      </c>
      <c r="DGI15" s="1">
        <v>1.56E-9</v>
      </c>
      <c r="DGJ15" s="1">
        <v>1.56E-9</v>
      </c>
      <c r="DGK15" s="1">
        <v>1.6999999999999999E-9</v>
      </c>
      <c r="DGL15" s="1">
        <v>2.0799999999999998E-9</v>
      </c>
      <c r="DGM15" s="1">
        <v>1.7599999999999999E-9</v>
      </c>
      <c r="DGN15" s="1">
        <v>1.56E-9</v>
      </c>
      <c r="DGO15" s="1">
        <v>1.5799999999999999E-9</v>
      </c>
      <c r="DGP15" s="1">
        <v>1.5799999999999999E-9</v>
      </c>
      <c r="DGQ15" s="1">
        <v>1.56E-9</v>
      </c>
      <c r="DGR15" s="1">
        <v>1.56E-9</v>
      </c>
      <c r="DGS15" s="1">
        <v>1.56E-9</v>
      </c>
      <c r="DGT15" s="1">
        <v>1.56E-9</v>
      </c>
      <c r="DGU15" s="1">
        <v>1.56E-9</v>
      </c>
      <c r="DGV15" s="1">
        <v>1.5799999999999999E-9</v>
      </c>
      <c r="DGW15" s="1">
        <v>1.5799999999999999E-9</v>
      </c>
      <c r="DGX15" s="1">
        <v>1.5799999999999999E-9</v>
      </c>
      <c r="DGY15" s="1">
        <v>1.9800000000000002E-9</v>
      </c>
      <c r="DGZ15" s="1">
        <v>1.9800000000000002E-9</v>
      </c>
      <c r="DHA15" s="1">
        <v>1.56E-9</v>
      </c>
      <c r="DHB15" s="1">
        <v>1.56E-9</v>
      </c>
      <c r="DHC15" s="1">
        <v>1.5799999999999999E-9</v>
      </c>
      <c r="DHD15" s="1">
        <v>1.5799999999999999E-9</v>
      </c>
      <c r="DHE15" s="1">
        <v>1.68E-9</v>
      </c>
      <c r="DHF15" s="1">
        <v>1.56E-9</v>
      </c>
      <c r="DHG15" s="1">
        <v>1.6999999999999999E-9</v>
      </c>
      <c r="DHH15" s="1">
        <v>1.5799999999999999E-9</v>
      </c>
      <c r="DHI15" s="1">
        <v>1.56E-9</v>
      </c>
      <c r="DHJ15" s="1">
        <v>1.7599999999999999E-9</v>
      </c>
      <c r="DHK15" s="1">
        <v>2.2200000000000002E-9</v>
      </c>
      <c r="DHL15" s="1">
        <v>1.56E-9</v>
      </c>
      <c r="DHM15" s="1">
        <v>1.56E-9</v>
      </c>
      <c r="DHN15" s="1">
        <v>1.56E-9</v>
      </c>
      <c r="DHO15" s="1">
        <v>1.7800000000000001E-9</v>
      </c>
      <c r="DHP15" s="1">
        <v>2.1200000000000001E-9</v>
      </c>
      <c r="DHQ15" s="1">
        <v>1.9800000000000002E-9</v>
      </c>
      <c r="DHR15" s="1">
        <v>2.5599999999999998E-9</v>
      </c>
      <c r="DHS15" s="1">
        <v>2.5800000000000002E-9</v>
      </c>
      <c r="DHT15" s="1">
        <v>2.6799999999999998E-9</v>
      </c>
      <c r="DHU15" s="1">
        <v>1.56E-9</v>
      </c>
      <c r="DHV15" s="1">
        <v>1.8400000000000001E-9</v>
      </c>
      <c r="DHW15" s="1">
        <v>1.6600000000000001E-9</v>
      </c>
      <c r="DHX15" s="1">
        <v>2.3199999999999998E-9</v>
      </c>
      <c r="DHY15" s="1">
        <v>2.6200000000000001E-9</v>
      </c>
      <c r="DHZ15" s="1">
        <v>2.5800000000000002E-9</v>
      </c>
      <c r="DIA15" s="1">
        <v>3.24E-9</v>
      </c>
      <c r="DIB15" s="1">
        <v>2.6599999999999999E-9</v>
      </c>
      <c r="DIC15" s="1">
        <v>2.16E-9</v>
      </c>
      <c r="DID15" s="1">
        <v>2.1200000000000001E-9</v>
      </c>
      <c r="DIE15" s="1">
        <v>1.56E-9</v>
      </c>
      <c r="DIF15" s="1">
        <v>1.6999999999999999E-9</v>
      </c>
      <c r="DIG15" s="1">
        <v>1.56E-9</v>
      </c>
      <c r="DIH15" s="1">
        <v>1.5799999999999999E-9</v>
      </c>
      <c r="DII15" s="1">
        <v>1.8400000000000001E-9</v>
      </c>
      <c r="DIJ15" s="1">
        <v>3.48E-9</v>
      </c>
      <c r="DIK15" s="1">
        <v>2.0599999999999999E-9</v>
      </c>
      <c r="DIL15" s="1">
        <v>1.92E-9</v>
      </c>
      <c r="DIM15" s="1">
        <v>1.56E-9</v>
      </c>
      <c r="DIN15" s="1">
        <v>1.9800000000000002E-9</v>
      </c>
      <c r="DIO15" s="1">
        <v>1.86E-9</v>
      </c>
      <c r="DIP15" s="1">
        <v>1.8E-9</v>
      </c>
      <c r="DIQ15" s="1">
        <v>1.7200000000000001E-9</v>
      </c>
      <c r="DIR15" s="1">
        <v>1.56E-9</v>
      </c>
      <c r="DIS15" s="1">
        <v>1.7200000000000001E-9</v>
      </c>
      <c r="DIT15" s="1">
        <v>1.7200000000000001E-9</v>
      </c>
      <c r="DIU15" s="1">
        <v>1.7200000000000001E-9</v>
      </c>
      <c r="DIV15" s="1">
        <v>1.8E-9</v>
      </c>
      <c r="DIW15" s="1">
        <v>1.74E-9</v>
      </c>
      <c r="DIX15" s="1">
        <v>1.56E-9</v>
      </c>
      <c r="DIY15" s="1">
        <v>1.56E-9</v>
      </c>
      <c r="DIZ15" s="1">
        <v>1.56E-9</v>
      </c>
      <c r="DJA15" s="1">
        <v>1.56E-9</v>
      </c>
      <c r="DJB15" s="1">
        <v>1.6600000000000001E-9</v>
      </c>
      <c r="DJC15" s="1">
        <v>1.7800000000000001E-9</v>
      </c>
      <c r="DJD15" s="1">
        <v>1.6999999999999999E-9</v>
      </c>
      <c r="DJE15" s="1">
        <v>1.5799999999999999E-9</v>
      </c>
      <c r="DJF15" s="1">
        <v>1.8199999999999999E-9</v>
      </c>
      <c r="DJG15" s="1">
        <v>1.6999999999999999E-9</v>
      </c>
      <c r="DJH15" s="1">
        <v>1.56E-9</v>
      </c>
      <c r="DJI15" s="1">
        <v>1.5799999999999999E-9</v>
      </c>
      <c r="DJJ15" s="1">
        <v>1.6999999999999999E-9</v>
      </c>
      <c r="DJK15" s="1">
        <v>1.8400000000000001E-9</v>
      </c>
      <c r="DJL15" s="1">
        <v>1.7800000000000001E-9</v>
      </c>
      <c r="DJM15" s="1">
        <v>1.7599999999999999E-9</v>
      </c>
      <c r="DJN15" s="1">
        <v>1.6999999999999999E-9</v>
      </c>
      <c r="DJO15" s="1">
        <v>1.7200000000000001E-9</v>
      </c>
      <c r="DJP15" s="1">
        <v>1.7800000000000001E-9</v>
      </c>
      <c r="DJQ15" s="1">
        <v>1.7599999999999999E-9</v>
      </c>
      <c r="DJR15" s="1">
        <v>1.8400000000000001E-9</v>
      </c>
      <c r="DJS15" s="1">
        <v>1.7200000000000001E-9</v>
      </c>
      <c r="DJT15" s="1">
        <v>1.7200000000000001E-9</v>
      </c>
      <c r="DJU15" s="1">
        <v>1.7200000000000001E-9</v>
      </c>
      <c r="DJV15" s="1">
        <v>1.8400000000000001E-9</v>
      </c>
      <c r="DJW15" s="1">
        <v>1.6999999999999999E-9</v>
      </c>
      <c r="DJX15" s="1">
        <v>1.8400000000000001E-9</v>
      </c>
      <c r="DJY15" s="1">
        <v>1.62E-9</v>
      </c>
      <c r="DJZ15" s="1">
        <v>1.7800000000000001E-9</v>
      </c>
      <c r="DKA15" s="1">
        <v>1.8400000000000001E-9</v>
      </c>
      <c r="DKB15" s="1">
        <v>1.7200000000000001E-9</v>
      </c>
      <c r="DKC15" s="1">
        <v>2.2600000000000001E-9</v>
      </c>
      <c r="DKD15" s="1">
        <v>1.7599999999999999E-9</v>
      </c>
      <c r="DKE15" s="1">
        <v>1.7800000000000001E-9</v>
      </c>
      <c r="DKF15" s="1">
        <v>1.8400000000000001E-9</v>
      </c>
      <c r="DKG15" s="1">
        <v>1.8199999999999999E-9</v>
      </c>
      <c r="DKH15" s="1">
        <v>1.7599999999999999E-9</v>
      </c>
      <c r="DKI15" s="1">
        <v>1.7599999999999999E-9</v>
      </c>
      <c r="DKJ15" s="1">
        <v>1.7599999999999999E-9</v>
      </c>
      <c r="DKK15" s="1">
        <v>1.9000000000000001E-9</v>
      </c>
      <c r="DKL15" s="1">
        <v>1.9000000000000001E-9</v>
      </c>
      <c r="DKM15" s="1">
        <v>1.7599999999999999E-9</v>
      </c>
      <c r="DKN15" s="1">
        <v>1.9000000000000001E-9</v>
      </c>
      <c r="DKO15" s="1">
        <v>1.7599999999999999E-9</v>
      </c>
      <c r="DKP15" s="1">
        <v>1.8E-9</v>
      </c>
      <c r="DKQ15" s="1">
        <v>1.8800000000000001E-9</v>
      </c>
      <c r="DKR15" s="1">
        <v>1.9800000000000002E-9</v>
      </c>
      <c r="DKS15" s="1">
        <v>1.7800000000000001E-9</v>
      </c>
      <c r="DKT15">
        <v>2.0000000000000001E-9</v>
      </c>
      <c r="DKU15" s="1">
        <v>1.9399999999999999E-9</v>
      </c>
      <c r="DKV15" s="1">
        <v>1.9399999999999999E-9</v>
      </c>
      <c r="DKW15" s="1">
        <v>1.8800000000000001E-9</v>
      </c>
      <c r="DKX15" s="1">
        <v>1.7599999999999999E-9</v>
      </c>
      <c r="DKY15" s="1">
        <v>1.9000000000000001E-9</v>
      </c>
      <c r="DKZ15" s="1">
        <v>1.7800000000000001E-9</v>
      </c>
      <c r="DLA15" s="1">
        <v>1.74E-9</v>
      </c>
      <c r="DLB15" s="1">
        <v>1.8199999999999999E-9</v>
      </c>
      <c r="DLC15" s="1">
        <v>1.8400000000000001E-9</v>
      </c>
      <c r="DLD15" s="1">
        <v>1.9000000000000001E-9</v>
      </c>
      <c r="DLE15" s="1">
        <v>1.7599999999999999E-9</v>
      </c>
      <c r="DLF15" s="1">
        <v>1.9000000000000001E-9</v>
      </c>
      <c r="DLG15" s="1">
        <v>1.8E-9</v>
      </c>
      <c r="DLH15" s="1">
        <v>1.6999999999999999E-9</v>
      </c>
      <c r="DLI15" s="1">
        <v>1.7599999999999999E-9</v>
      </c>
      <c r="DLJ15" s="1">
        <v>2.3199999999999998E-9</v>
      </c>
      <c r="DLK15" s="1">
        <v>1.9800000000000002E-9</v>
      </c>
      <c r="DLL15" s="1">
        <v>2.0599999999999999E-9</v>
      </c>
      <c r="DLM15" s="1">
        <v>1.9599999999999998E-9</v>
      </c>
      <c r="DLN15" s="1">
        <v>2.76E-9</v>
      </c>
      <c r="DLO15" s="1">
        <v>2.5800000000000002E-9</v>
      </c>
      <c r="DLP15" s="1">
        <v>3.1399999999999999E-9</v>
      </c>
      <c r="DLQ15" s="1">
        <v>2.2200000000000002E-9</v>
      </c>
      <c r="DLR15" s="1">
        <v>3.3999999999999998E-9</v>
      </c>
      <c r="DLS15" s="1">
        <v>3.36E-9</v>
      </c>
      <c r="DLT15" s="1">
        <v>2.2400000000000001E-9</v>
      </c>
      <c r="DLU15" s="1">
        <v>2.52E-9</v>
      </c>
      <c r="DLV15" s="1">
        <v>2.2400000000000001E-9</v>
      </c>
      <c r="DLW15" s="1">
        <v>2.3600000000000001E-9</v>
      </c>
      <c r="DLX15" s="1">
        <v>2.6000000000000001E-9</v>
      </c>
      <c r="DLY15" s="1">
        <v>2.6000000000000001E-9</v>
      </c>
      <c r="DLZ15" s="1">
        <v>2.3600000000000001E-9</v>
      </c>
      <c r="DMA15" s="1">
        <v>1.62E-9</v>
      </c>
      <c r="DMB15" s="1">
        <v>1.62E-9</v>
      </c>
      <c r="DMC15" s="1">
        <v>1.62E-9</v>
      </c>
      <c r="DMD15" s="1">
        <v>1.62E-9</v>
      </c>
      <c r="DME15" s="1">
        <v>1.62E-9</v>
      </c>
      <c r="DMF15" s="1">
        <v>1.6999999999999999E-9</v>
      </c>
      <c r="DMG15" s="1">
        <v>1.9800000000000002E-9</v>
      </c>
      <c r="DMH15" s="1">
        <v>1.8199999999999999E-9</v>
      </c>
      <c r="DMI15" s="1">
        <v>2.28E-9</v>
      </c>
      <c r="DMJ15" s="1">
        <v>1.7599999999999999E-9</v>
      </c>
      <c r="DMK15" s="1">
        <v>1.8400000000000001E-9</v>
      </c>
      <c r="DML15" s="1">
        <v>1.9800000000000002E-9</v>
      </c>
      <c r="DMM15" s="1">
        <v>1.8E-9</v>
      </c>
      <c r="DMN15" s="1">
        <v>1.7800000000000001E-9</v>
      </c>
      <c r="DMO15" s="1">
        <v>2.1999999999999998E-9</v>
      </c>
      <c r="DMP15" s="1">
        <v>2.0200000000000001E-9</v>
      </c>
      <c r="DMQ15" s="1">
        <v>1.8E-9</v>
      </c>
      <c r="DMR15" s="1">
        <v>2.04E-9</v>
      </c>
      <c r="DMS15" s="1">
        <v>1.62E-9</v>
      </c>
      <c r="DMT15" s="1">
        <v>1.62E-9</v>
      </c>
      <c r="DMU15" s="1">
        <v>1.8E-9</v>
      </c>
      <c r="DMV15" s="1">
        <v>1.8199999999999999E-9</v>
      </c>
      <c r="DMW15" s="1">
        <v>1.9599999999999998E-9</v>
      </c>
      <c r="DMX15" s="1">
        <v>1.62E-9</v>
      </c>
      <c r="DMY15" s="1">
        <v>2.4399999999999998E-9</v>
      </c>
      <c r="DMZ15" s="1">
        <v>1.6600000000000001E-9</v>
      </c>
      <c r="DNA15" s="1">
        <v>1.62E-9</v>
      </c>
      <c r="DNB15" s="1">
        <v>1.6999999999999999E-9</v>
      </c>
      <c r="DNC15" s="1">
        <v>1.68E-9</v>
      </c>
      <c r="DND15" s="1">
        <v>1.62E-9</v>
      </c>
      <c r="DNE15" s="1">
        <v>1.62E-9</v>
      </c>
      <c r="DNF15" s="1">
        <v>1.8800000000000001E-9</v>
      </c>
      <c r="DNG15" s="1">
        <v>1.62E-9</v>
      </c>
      <c r="DNH15" s="1">
        <v>1.62E-9</v>
      </c>
      <c r="DNI15" s="1">
        <v>1.62E-9</v>
      </c>
      <c r="DNJ15" s="1">
        <v>1.8800000000000001E-9</v>
      </c>
      <c r="DNK15" s="1">
        <v>1.5799999999999999E-9</v>
      </c>
      <c r="DNL15" s="1">
        <v>1.56E-9</v>
      </c>
      <c r="DNM15" s="1">
        <v>1.56E-9</v>
      </c>
      <c r="DNN15" s="1">
        <v>1.5799999999999999E-9</v>
      </c>
      <c r="DNO15" s="1">
        <v>2.16E-9</v>
      </c>
      <c r="DNP15" s="1">
        <v>3.22E-9</v>
      </c>
      <c r="DNQ15" s="1">
        <v>2.64E-9</v>
      </c>
      <c r="DNR15" s="1">
        <v>2.6200000000000001E-9</v>
      </c>
      <c r="DNS15" s="1">
        <v>2.6599999999999999E-9</v>
      </c>
      <c r="DNT15" s="1">
        <v>2.6200000000000001E-9</v>
      </c>
      <c r="DNU15" s="1">
        <v>2.6200000000000001E-9</v>
      </c>
      <c r="DNV15" s="1">
        <v>1.7599999999999999E-9</v>
      </c>
      <c r="DNW15" s="1">
        <v>1.56E-9</v>
      </c>
      <c r="DNX15" s="1">
        <v>1.56E-9</v>
      </c>
      <c r="DNY15" s="1">
        <v>1.62E-9</v>
      </c>
      <c r="DNZ15" s="1">
        <v>1.56E-9</v>
      </c>
      <c r="DOA15" s="1">
        <v>1.56E-9</v>
      </c>
      <c r="DOB15" s="1">
        <v>1.56E-9</v>
      </c>
      <c r="DOC15" s="1">
        <v>1.56E-9</v>
      </c>
      <c r="DOD15" s="1">
        <v>1.56E-9</v>
      </c>
      <c r="DOE15" s="1">
        <v>1.5799999999999999E-9</v>
      </c>
      <c r="DOF15" s="1">
        <v>1.56E-9</v>
      </c>
      <c r="DOG15" s="1">
        <v>1.5799999999999999E-9</v>
      </c>
      <c r="DOH15" s="1">
        <v>1.6999999999999999E-9</v>
      </c>
      <c r="DOI15" s="1">
        <v>1.5799999999999999E-9</v>
      </c>
      <c r="DOJ15" s="1">
        <v>1.56E-9</v>
      </c>
      <c r="DOK15" s="1">
        <v>1.6000000000000001E-9</v>
      </c>
      <c r="DOL15" s="1">
        <v>1.5799999999999999E-9</v>
      </c>
      <c r="DOM15" s="1">
        <v>1.56E-9</v>
      </c>
      <c r="DON15" s="1">
        <v>1.5799999999999999E-9</v>
      </c>
      <c r="DOO15" s="1">
        <v>1.56E-9</v>
      </c>
      <c r="DOP15" s="1">
        <v>1.56E-9</v>
      </c>
      <c r="DOQ15" s="1">
        <v>1.56E-9</v>
      </c>
      <c r="DOR15" s="1">
        <v>1.56E-9</v>
      </c>
      <c r="DOS15" s="1">
        <v>1.5799999999999999E-9</v>
      </c>
      <c r="DOT15" s="1">
        <v>2.4E-9</v>
      </c>
      <c r="DOU15" s="1">
        <v>1.5799999999999999E-9</v>
      </c>
      <c r="DOV15" s="1">
        <v>1.7599999999999999E-9</v>
      </c>
      <c r="DOW15" s="1">
        <v>1.8199999999999999E-9</v>
      </c>
      <c r="DOX15" s="1">
        <v>1.56E-9</v>
      </c>
      <c r="DOY15" s="1">
        <v>1.56E-9</v>
      </c>
      <c r="DOZ15" s="1">
        <v>1.56E-9</v>
      </c>
      <c r="DPA15" s="1">
        <v>1.56E-9</v>
      </c>
      <c r="DPB15" s="1">
        <v>1.56E-9</v>
      </c>
      <c r="DPC15" s="1">
        <v>1.56E-9</v>
      </c>
      <c r="DPD15" s="1">
        <v>3.0399999999999998E-9</v>
      </c>
      <c r="DPE15" s="1">
        <v>1.9800000000000002E-9</v>
      </c>
      <c r="DPF15" s="1">
        <v>1.56E-9</v>
      </c>
      <c r="DPG15" s="1">
        <v>1.56E-9</v>
      </c>
      <c r="DPH15" s="1">
        <v>1.8E-9</v>
      </c>
      <c r="DPI15" s="1">
        <v>1.8199999999999999E-9</v>
      </c>
      <c r="DPJ15" s="1">
        <v>2.0599999999999999E-9</v>
      </c>
      <c r="DPK15" s="1">
        <v>1.9000000000000001E-9</v>
      </c>
      <c r="DPL15" s="1">
        <v>1.56E-9</v>
      </c>
      <c r="DPM15" s="1">
        <v>2.0200000000000001E-9</v>
      </c>
      <c r="DPN15" s="1">
        <v>1.56E-9</v>
      </c>
      <c r="DPO15" s="1">
        <v>1.9800000000000002E-9</v>
      </c>
      <c r="DPP15" s="1">
        <v>1.8199999999999999E-9</v>
      </c>
      <c r="DPQ15" s="1">
        <v>1.8400000000000001E-9</v>
      </c>
      <c r="DPR15" s="1">
        <v>1.62E-9</v>
      </c>
      <c r="DPS15" s="1">
        <v>1.56E-9</v>
      </c>
      <c r="DPT15" s="1">
        <v>1.56E-9</v>
      </c>
      <c r="DPU15" s="1">
        <v>1.56E-9</v>
      </c>
      <c r="DPV15" s="1">
        <v>1.56E-9</v>
      </c>
      <c r="DPW15" s="1">
        <v>1.5799999999999999E-9</v>
      </c>
      <c r="DPX15" s="1">
        <v>1.56E-9</v>
      </c>
      <c r="DPY15" s="1">
        <v>1.56E-9</v>
      </c>
      <c r="DPZ15" s="1">
        <v>1.56E-9</v>
      </c>
      <c r="DQA15" s="1">
        <v>1.56E-9</v>
      </c>
      <c r="DQB15" s="1">
        <v>1.56E-9</v>
      </c>
      <c r="DQC15" s="1">
        <v>1.56E-9</v>
      </c>
      <c r="DQD15" s="1">
        <v>1.56E-9</v>
      </c>
      <c r="DQE15" s="1">
        <v>1.8199999999999999E-9</v>
      </c>
      <c r="DQF15" s="1">
        <v>1.56E-9</v>
      </c>
      <c r="DQG15" s="1">
        <v>1.56E-9</v>
      </c>
      <c r="DQH15" s="1">
        <v>1.56E-9</v>
      </c>
      <c r="DQI15" s="1">
        <v>1.56E-9</v>
      </c>
      <c r="DQJ15" s="1">
        <v>1.56E-9</v>
      </c>
      <c r="DQK15" s="1">
        <v>1.56E-9</v>
      </c>
      <c r="DQL15" s="1">
        <v>1.56E-9</v>
      </c>
      <c r="DQM15" s="1">
        <v>1.56E-9</v>
      </c>
      <c r="DQN15" s="1">
        <v>1.56E-9</v>
      </c>
      <c r="DQO15" s="1">
        <v>1.56E-9</v>
      </c>
      <c r="DQP15" s="1">
        <v>1.56E-9</v>
      </c>
      <c r="DQQ15" s="1">
        <v>1.5799999999999999E-9</v>
      </c>
      <c r="DQR15" s="1">
        <v>1.56E-9</v>
      </c>
      <c r="DQS15" s="1">
        <v>1.56E-9</v>
      </c>
      <c r="DQT15" s="1">
        <v>1.56E-9</v>
      </c>
      <c r="DQU15" s="1">
        <v>1.56E-9</v>
      </c>
      <c r="DQV15" s="1">
        <v>1.56E-9</v>
      </c>
      <c r="DQW15" s="1">
        <v>1.56E-9</v>
      </c>
      <c r="DQX15" s="1">
        <v>1.56E-9</v>
      </c>
      <c r="DQY15" s="1">
        <v>1.56E-9</v>
      </c>
      <c r="DQZ15" s="1">
        <v>1.56E-9</v>
      </c>
      <c r="DRA15" s="1">
        <v>1.56E-9</v>
      </c>
      <c r="DRB15" s="1">
        <v>1.56E-9</v>
      </c>
      <c r="DRC15" s="1">
        <v>1.56E-9</v>
      </c>
      <c r="DRD15" s="1">
        <v>1.74E-9</v>
      </c>
      <c r="DRE15" s="1">
        <v>1.6999999999999999E-9</v>
      </c>
      <c r="DRF15" s="1">
        <v>1.6999999999999999E-9</v>
      </c>
      <c r="DRG15" s="1">
        <v>1.9599999999999998E-9</v>
      </c>
      <c r="DRH15" s="1">
        <v>1.8400000000000001E-9</v>
      </c>
      <c r="DRI15" s="1">
        <v>1.8400000000000001E-9</v>
      </c>
      <c r="DRJ15" s="1">
        <v>1.6399999999999999E-9</v>
      </c>
      <c r="DRK15" s="1">
        <v>1.8400000000000001E-9</v>
      </c>
      <c r="DRL15" s="1">
        <v>1.9800000000000002E-9</v>
      </c>
      <c r="DRM15" s="1">
        <v>2.04E-9</v>
      </c>
      <c r="DRN15" s="1">
        <v>2.4800000000000001E-9</v>
      </c>
      <c r="DRO15" s="1">
        <v>2.5800000000000002E-9</v>
      </c>
      <c r="DRP15" s="1">
        <v>2.5800000000000002E-9</v>
      </c>
      <c r="DRQ15" s="1">
        <v>2.5599999999999998E-9</v>
      </c>
      <c r="DRR15" s="1">
        <v>2.8999999999999999E-9</v>
      </c>
      <c r="DRS15" s="1">
        <v>2.64E-9</v>
      </c>
      <c r="DRT15" s="1">
        <v>2.6200000000000001E-9</v>
      </c>
      <c r="DRU15" s="1">
        <v>2.6200000000000001E-9</v>
      </c>
      <c r="DRV15" s="1">
        <v>2.6799999999999998E-9</v>
      </c>
      <c r="DRW15" s="1">
        <v>2.6200000000000001E-9</v>
      </c>
      <c r="DRX15" s="1">
        <v>2.6200000000000001E-9</v>
      </c>
      <c r="DRY15" s="1">
        <v>2.6200000000000001E-9</v>
      </c>
      <c r="DRZ15" s="1">
        <v>3.3000000000000002E-9</v>
      </c>
      <c r="DSA15" s="1">
        <v>2.8999999999999999E-9</v>
      </c>
      <c r="DSB15" s="1">
        <v>2.6200000000000001E-9</v>
      </c>
      <c r="DSC15" s="1">
        <v>2.6599999999999999E-9</v>
      </c>
      <c r="DSD15" s="1">
        <v>2.88E-9</v>
      </c>
      <c r="DSE15" s="1">
        <v>2.5399999999999999E-9</v>
      </c>
      <c r="DSF15" s="1">
        <v>2.5599999999999998E-9</v>
      </c>
      <c r="DSG15" s="1">
        <v>2.9600000000000001E-9</v>
      </c>
      <c r="DSH15" s="1">
        <v>2.8200000000000002E-9</v>
      </c>
      <c r="DSI15" s="1">
        <v>2.5399999999999999E-9</v>
      </c>
      <c r="DSJ15" s="1">
        <v>2.6000000000000001E-9</v>
      </c>
      <c r="DSK15" s="1">
        <v>2.4800000000000001E-9</v>
      </c>
      <c r="DSL15" s="1">
        <v>2.4800000000000001E-9</v>
      </c>
      <c r="DSM15" s="1">
        <v>2.5000000000000001E-9</v>
      </c>
      <c r="DSN15" s="1">
        <v>2.5000000000000001E-9</v>
      </c>
      <c r="DSO15" s="1">
        <v>2.52E-9</v>
      </c>
      <c r="DSP15" s="1">
        <v>2.5000000000000001E-9</v>
      </c>
      <c r="DSQ15" s="1">
        <v>2.5599999999999998E-9</v>
      </c>
      <c r="DSR15" s="1">
        <v>2.5000000000000001E-9</v>
      </c>
      <c r="DSS15" s="1">
        <v>2.5000000000000001E-9</v>
      </c>
      <c r="DST15" s="1">
        <v>2.5000000000000001E-9</v>
      </c>
      <c r="DSU15" s="1">
        <v>2.5399999999999999E-9</v>
      </c>
      <c r="DSV15" s="1">
        <v>2.8400000000000001E-9</v>
      </c>
      <c r="DSW15" s="1">
        <v>2.5399999999999999E-9</v>
      </c>
      <c r="DSX15" s="1">
        <v>2.4600000000000002E-9</v>
      </c>
      <c r="DSY15" s="1">
        <v>3.22E-9</v>
      </c>
      <c r="DSZ15" s="1">
        <v>5.38E-9</v>
      </c>
      <c r="DTA15" s="1">
        <v>4.0199999999999998E-9</v>
      </c>
      <c r="DTB15">
        <v>4.0000000000000002E-9</v>
      </c>
      <c r="DTC15" s="1">
        <v>4.8200000000000003E-9</v>
      </c>
      <c r="DTD15" s="1">
        <v>2.6799999999999998E-9</v>
      </c>
      <c r="DTE15" s="1">
        <v>2.8400000000000001E-9</v>
      </c>
      <c r="DTF15" s="1">
        <v>3.12E-9</v>
      </c>
      <c r="DTG15" s="1">
        <v>2.4800000000000001E-9</v>
      </c>
      <c r="DTH15" s="1">
        <v>2.6799999999999998E-9</v>
      </c>
      <c r="DTI15" s="1">
        <v>2.5800000000000002E-9</v>
      </c>
      <c r="DTJ15" s="1">
        <v>3.0800000000000001E-9</v>
      </c>
      <c r="DTK15" s="1">
        <v>2.2400000000000001E-9</v>
      </c>
      <c r="DTL15" s="1">
        <v>2.5599999999999998E-9</v>
      </c>
      <c r="DTM15" s="1">
        <v>2.6200000000000001E-9</v>
      </c>
      <c r="DTN15" s="1">
        <v>2.2200000000000002E-9</v>
      </c>
      <c r="DTO15" s="1">
        <v>1.86E-9</v>
      </c>
      <c r="DTP15" s="1">
        <v>1.9599999999999998E-9</v>
      </c>
      <c r="DTQ15" s="1">
        <v>1.5799999999999999E-9</v>
      </c>
      <c r="DTR15" s="1">
        <v>1.8199999999999999E-9</v>
      </c>
      <c r="DTS15" s="1">
        <v>2.4600000000000002E-9</v>
      </c>
      <c r="DTT15" s="1">
        <v>2.4800000000000001E-9</v>
      </c>
      <c r="DTU15" s="1">
        <v>2.52E-9</v>
      </c>
      <c r="DTV15" s="1">
        <v>2.4800000000000001E-9</v>
      </c>
      <c r="DTW15" s="1">
        <v>2.4600000000000002E-9</v>
      </c>
      <c r="DTX15" s="1">
        <v>1.6999999999999999E-9</v>
      </c>
      <c r="DTY15" s="1">
        <v>1.6399999999999999E-9</v>
      </c>
      <c r="DTZ15" s="1">
        <v>1.5199999999999999E-9</v>
      </c>
      <c r="DUA15" s="1">
        <v>1.5199999999999999E-9</v>
      </c>
      <c r="DUB15" s="1">
        <v>2.2200000000000002E-9</v>
      </c>
      <c r="DUC15" s="1">
        <v>1.9399999999999999E-9</v>
      </c>
      <c r="DUD15" s="1">
        <v>1.5199999999999999E-9</v>
      </c>
      <c r="DUE15" s="1">
        <v>1.5199999999999999E-9</v>
      </c>
      <c r="DUF15" s="1">
        <v>1.5199999999999999E-9</v>
      </c>
      <c r="DUG15" s="1">
        <v>1.5199999999999999E-9</v>
      </c>
      <c r="DUH15" s="1">
        <v>1.5199999999999999E-9</v>
      </c>
      <c r="DUI15" s="1">
        <v>1.5799999999999999E-9</v>
      </c>
      <c r="DUJ15" s="1">
        <v>1.5199999999999999E-9</v>
      </c>
      <c r="DUK15" s="1">
        <v>1.5199999999999999E-9</v>
      </c>
      <c r="DUL15" s="1">
        <v>1.6399999999999999E-9</v>
      </c>
      <c r="DUM15" s="1">
        <v>1.5199999999999999E-9</v>
      </c>
      <c r="DUN15" s="1">
        <v>2.04E-9</v>
      </c>
      <c r="DUO15" s="1">
        <v>1.5799999999999999E-9</v>
      </c>
      <c r="DUP15" s="1">
        <v>1.5199999999999999E-9</v>
      </c>
      <c r="DUQ15" s="1">
        <v>1.6000000000000001E-9</v>
      </c>
      <c r="DUR15" s="1">
        <v>1.7599999999999999E-9</v>
      </c>
      <c r="DUS15" s="1">
        <v>1.5400000000000001E-9</v>
      </c>
      <c r="DUT15" s="1">
        <v>1.5199999999999999E-9</v>
      </c>
      <c r="DUU15" s="1">
        <v>1.5199999999999999E-9</v>
      </c>
      <c r="DUV15" s="1">
        <v>1.5199999999999999E-9</v>
      </c>
      <c r="DUW15" s="1">
        <v>1.8199999999999999E-9</v>
      </c>
      <c r="DUX15" s="1">
        <v>2.5000000000000001E-9</v>
      </c>
      <c r="DUY15">
        <v>3E-9</v>
      </c>
      <c r="DUZ15" s="1">
        <v>2.5399999999999999E-9</v>
      </c>
      <c r="DVA15" s="1">
        <v>2.6000000000000001E-9</v>
      </c>
      <c r="DVB15" s="1">
        <v>1.56E-9</v>
      </c>
      <c r="DVC15" s="1">
        <v>1.56E-9</v>
      </c>
      <c r="DVD15" s="1">
        <v>1.56E-9</v>
      </c>
      <c r="DVE15" s="1">
        <v>1.56E-9</v>
      </c>
      <c r="DVF15" s="1">
        <v>1.56E-9</v>
      </c>
      <c r="DVG15" s="1">
        <v>1.56E-9</v>
      </c>
      <c r="DVH15" s="1">
        <v>1.56E-9</v>
      </c>
      <c r="DVI15" s="1">
        <v>2.6200000000000001E-9</v>
      </c>
      <c r="DVJ15" s="1">
        <v>1.6600000000000001E-9</v>
      </c>
      <c r="DVK15" s="1">
        <v>1.56E-9</v>
      </c>
      <c r="DVL15" s="1">
        <v>1.56E-9</v>
      </c>
      <c r="DVM15" s="1">
        <v>1.56E-9</v>
      </c>
      <c r="DVN15" s="1">
        <v>1.56E-9</v>
      </c>
      <c r="DVO15" s="1">
        <v>1.56E-9</v>
      </c>
      <c r="DVP15" s="1">
        <v>1.92E-9</v>
      </c>
      <c r="DVQ15" s="1">
        <v>1.5199999999999999E-9</v>
      </c>
      <c r="DVR15" s="1">
        <v>1.5199999999999999E-9</v>
      </c>
      <c r="DVS15" s="1">
        <v>1.5199999999999999E-9</v>
      </c>
      <c r="DVT15" s="1">
        <v>1.5199999999999999E-9</v>
      </c>
      <c r="DVU15" s="1">
        <v>1.5199999999999999E-9</v>
      </c>
      <c r="DVV15" s="1">
        <v>3.7799999999999998E-9</v>
      </c>
      <c r="DVW15" s="1">
        <v>1.6000000000000001E-9</v>
      </c>
      <c r="DVX15" s="1">
        <v>1.5199999999999999E-9</v>
      </c>
      <c r="DVY15" s="1">
        <v>1.5199999999999999E-9</v>
      </c>
      <c r="DVZ15" s="1">
        <v>1.5199999999999999E-9</v>
      </c>
      <c r="DWA15" s="1">
        <v>1.5199999999999999E-9</v>
      </c>
      <c r="DWB15" s="1">
        <v>1.5199999999999999E-9</v>
      </c>
      <c r="DWC15" s="1">
        <v>1.5199999999999999E-9</v>
      </c>
      <c r="DWD15" s="1">
        <v>1.5199999999999999E-9</v>
      </c>
      <c r="DWE15" s="1">
        <v>1.5199999999999999E-9</v>
      </c>
      <c r="DWF15" s="1">
        <v>1.5199999999999999E-9</v>
      </c>
      <c r="DWG15" s="1">
        <v>1.5400000000000001E-9</v>
      </c>
      <c r="DWH15" s="1">
        <v>1.5199999999999999E-9</v>
      </c>
      <c r="DWI15" s="1">
        <v>1.5199999999999999E-9</v>
      </c>
      <c r="DWJ15" s="1">
        <v>1.5199999999999999E-9</v>
      </c>
      <c r="DWK15" s="1">
        <v>1.5199999999999999E-9</v>
      </c>
      <c r="DWL15" s="1">
        <v>1.5199999999999999E-9</v>
      </c>
      <c r="DWM15" s="1">
        <v>1.5199999999999999E-9</v>
      </c>
      <c r="DWN15" s="1">
        <v>1.5199999999999999E-9</v>
      </c>
      <c r="DWO15" s="1">
        <v>1.5199999999999999E-9</v>
      </c>
      <c r="DWP15" s="1">
        <v>1.5199999999999999E-9</v>
      </c>
      <c r="DWQ15" s="1">
        <v>1.5199999999999999E-9</v>
      </c>
      <c r="DWR15" s="1">
        <v>1.5199999999999999E-9</v>
      </c>
      <c r="DWS15" s="1">
        <v>1.5199999999999999E-9</v>
      </c>
      <c r="DWT15" s="1">
        <v>1.74E-9</v>
      </c>
      <c r="DWU15" s="1">
        <v>1.5199999999999999E-9</v>
      </c>
      <c r="DWV15" s="1">
        <v>1.5199999999999999E-9</v>
      </c>
      <c r="DWW15" s="1">
        <v>1.5199999999999999E-9</v>
      </c>
      <c r="DWX15" s="1">
        <v>1.5199999999999999E-9</v>
      </c>
      <c r="DWY15" s="1">
        <v>1.5199999999999999E-9</v>
      </c>
      <c r="DWZ15" s="1">
        <v>1.5199999999999999E-9</v>
      </c>
      <c r="DXA15" s="1">
        <v>1.5199999999999999E-9</v>
      </c>
      <c r="DXB15" s="1">
        <v>1.5199999999999999E-9</v>
      </c>
      <c r="DXC15" s="1">
        <v>1.5199999999999999E-9</v>
      </c>
      <c r="DXD15" s="1">
        <v>1.5199999999999999E-9</v>
      </c>
      <c r="DXE15" s="1">
        <v>1.5199999999999999E-9</v>
      </c>
      <c r="DXF15" s="1">
        <v>1.5199999999999999E-9</v>
      </c>
      <c r="DXG15" s="1">
        <v>1.5400000000000001E-9</v>
      </c>
      <c r="DXH15" s="1">
        <v>1.5199999999999999E-9</v>
      </c>
      <c r="DXI15" s="1">
        <v>1.86E-9</v>
      </c>
      <c r="DXJ15" s="1">
        <v>1.56E-9</v>
      </c>
      <c r="DXK15" s="1">
        <v>1.56E-9</v>
      </c>
      <c r="DXL15" s="1">
        <v>1.56E-9</v>
      </c>
      <c r="DXM15" s="1">
        <v>1.56E-9</v>
      </c>
      <c r="DXN15" s="1">
        <v>1.5799999999999999E-9</v>
      </c>
      <c r="DXO15" s="1">
        <v>1.56E-9</v>
      </c>
      <c r="DXP15" s="1">
        <v>1.56E-9</v>
      </c>
      <c r="DXQ15" s="1">
        <v>1.56E-9</v>
      </c>
      <c r="DXR15" s="1">
        <v>1.56E-9</v>
      </c>
      <c r="DXS15" s="1">
        <v>1.5799999999999999E-9</v>
      </c>
      <c r="DXT15" s="1">
        <v>1.56E-9</v>
      </c>
      <c r="DXU15" s="1">
        <v>1.56E-9</v>
      </c>
      <c r="DXV15" s="1">
        <v>1.56E-9</v>
      </c>
      <c r="DXW15" s="1">
        <v>1.56E-9</v>
      </c>
      <c r="DXX15" s="1">
        <v>1.56E-9</v>
      </c>
      <c r="DXY15" s="1">
        <v>1.56E-9</v>
      </c>
      <c r="DXZ15" s="1">
        <v>1.56E-9</v>
      </c>
      <c r="DYA15" s="1">
        <v>1.56E-9</v>
      </c>
      <c r="DYB15" s="1">
        <v>1.56E-9</v>
      </c>
      <c r="DYC15" s="1">
        <v>1.56E-9</v>
      </c>
      <c r="DYD15" s="1">
        <v>1.56E-9</v>
      </c>
      <c r="DYE15" s="1">
        <v>1.56E-9</v>
      </c>
      <c r="DYF15" s="1">
        <v>1.5799999999999999E-9</v>
      </c>
      <c r="DYG15" s="1">
        <v>1.56E-9</v>
      </c>
      <c r="DYH15" s="1">
        <v>1.56E-9</v>
      </c>
      <c r="DYI15" s="1">
        <v>1.56E-9</v>
      </c>
      <c r="DYJ15" s="1">
        <v>1.56E-9</v>
      </c>
      <c r="DYK15" s="1">
        <v>1.56E-9</v>
      </c>
      <c r="DYL15" s="1">
        <v>1.56E-9</v>
      </c>
      <c r="DYM15" s="1">
        <v>1.56E-9</v>
      </c>
      <c r="DYN15" s="1">
        <v>1.56E-9</v>
      </c>
      <c r="DYO15" s="1">
        <v>1.5799999999999999E-9</v>
      </c>
      <c r="DYP15" s="1">
        <v>1.5799999999999999E-9</v>
      </c>
      <c r="DYQ15" s="1">
        <v>1.56E-9</v>
      </c>
      <c r="DYR15" s="1">
        <v>1.68E-9</v>
      </c>
      <c r="DYS15" s="1">
        <v>1.56E-9</v>
      </c>
      <c r="DYT15" s="1">
        <v>1.56E-9</v>
      </c>
      <c r="DYU15" s="1">
        <v>1.56E-9</v>
      </c>
      <c r="DYV15" s="1">
        <v>1.56E-9</v>
      </c>
      <c r="DYW15" s="1">
        <v>1.56E-9</v>
      </c>
      <c r="DYX15" s="1">
        <v>1.56E-9</v>
      </c>
      <c r="DYY15" s="1">
        <v>1.56E-9</v>
      </c>
      <c r="DYZ15" s="1">
        <v>1.56E-9</v>
      </c>
      <c r="DZA15" s="1">
        <v>1.56E-9</v>
      </c>
      <c r="DZB15" s="1">
        <v>1.56E-9</v>
      </c>
      <c r="DZC15" s="1">
        <v>1.56E-9</v>
      </c>
      <c r="DZD15" s="1">
        <v>1.56E-9</v>
      </c>
      <c r="DZE15" s="1">
        <v>1.5799999999999999E-9</v>
      </c>
      <c r="DZF15" s="1">
        <v>1.56E-9</v>
      </c>
      <c r="DZG15" s="1">
        <v>1.56E-9</v>
      </c>
      <c r="DZH15" s="1">
        <v>1.5799999999999999E-9</v>
      </c>
      <c r="DZI15" s="1">
        <v>1.5799999999999999E-9</v>
      </c>
      <c r="DZJ15" s="1">
        <v>2.0599999999999999E-9</v>
      </c>
      <c r="DZK15" s="1">
        <v>1.9800000000000002E-9</v>
      </c>
      <c r="DZL15" s="1">
        <v>1.7800000000000001E-9</v>
      </c>
      <c r="DZM15" s="1">
        <v>1.56E-9</v>
      </c>
      <c r="DZN15" s="1">
        <v>1.62E-9</v>
      </c>
      <c r="DZO15" s="1">
        <v>1.92E-9</v>
      </c>
      <c r="DZP15" s="1">
        <v>1.8199999999999999E-9</v>
      </c>
      <c r="DZQ15" s="1">
        <v>1.5799999999999999E-9</v>
      </c>
      <c r="DZR15" s="1">
        <v>1.56E-9</v>
      </c>
      <c r="DZS15" s="1">
        <v>1.56E-9</v>
      </c>
      <c r="DZT15" s="1">
        <v>1.56E-9</v>
      </c>
      <c r="DZU15" s="1">
        <v>1.5799999999999999E-9</v>
      </c>
      <c r="DZV15" s="1">
        <v>1.5799999999999999E-9</v>
      </c>
      <c r="DZW15" s="1">
        <v>1.56E-9</v>
      </c>
      <c r="DZX15" s="1">
        <v>1.5799999999999999E-9</v>
      </c>
      <c r="DZY15" s="1">
        <v>1.5799999999999999E-9</v>
      </c>
      <c r="DZZ15" s="1">
        <v>1.56E-9</v>
      </c>
      <c r="EAA15" s="1">
        <v>1.5799999999999999E-9</v>
      </c>
      <c r="EAB15" s="1">
        <v>1.6999999999999999E-9</v>
      </c>
      <c r="EAC15" s="1">
        <v>1.6000000000000001E-9</v>
      </c>
      <c r="EAD15" s="1">
        <v>1.56E-9</v>
      </c>
      <c r="EAE15" s="1">
        <v>1.56E-9</v>
      </c>
      <c r="EAF15" s="1">
        <v>1.56E-9</v>
      </c>
      <c r="EAG15" s="1">
        <v>1.56E-9</v>
      </c>
      <c r="EAH15" s="1">
        <v>1.56E-9</v>
      </c>
      <c r="EAI15" s="1">
        <v>1.5799999999999999E-9</v>
      </c>
      <c r="EAJ15" s="1">
        <v>1.5799999999999999E-9</v>
      </c>
      <c r="EAK15" s="1">
        <v>1.56E-9</v>
      </c>
      <c r="EAL15" s="1">
        <v>1.56E-9</v>
      </c>
      <c r="EAM15" s="1">
        <v>1.56E-9</v>
      </c>
      <c r="EAN15" s="1">
        <v>1.56E-9</v>
      </c>
      <c r="EAO15" s="1">
        <v>1.6000000000000001E-9</v>
      </c>
      <c r="EAP15" s="1">
        <v>1.56E-9</v>
      </c>
      <c r="EAQ15" s="1">
        <v>1.5799999999999999E-9</v>
      </c>
      <c r="EAR15" s="1">
        <v>1.56E-9</v>
      </c>
      <c r="EAS15" s="1">
        <v>1.56E-9</v>
      </c>
      <c r="EAT15" s="1">
        <v>1.56E-9</v>
      </c>
      <c r="EAU15" s="1">
        <v>1.56E-9</v>
      </c>
      <c r="EAV15" s="1">
        <v>1.5799999999999999E-9</v>
      </c>
      <c r="EAW15" s="1">
        <v>1.56E-9</v>
      </c>
      <c r="EAX15" s="1">
        <v>1.56E-9</v>
      </c>
      <c r="EAY15" s="1">
        <v>1.74E-9</v>
      </c>
      <c r="EAZ15" s="1">
        <v>1.56E-9</v>
      </c>
      <c r="EBA15" s="1">
        <v>1.6000000000000001E-9</v>
      </c>
      <c r="EBB15" s="1">
        <v>1.56E-9</v>
      </c>
      <c r="EBC15" s="1">
        <v>1.56E-9</v>
      </c>
      <c r="EBD15" s="1">
        <v>1.56E-9</v>
      </c>
      <c r="EBE15" s="1">
        <v>1.5799999999999999E-9</v>
      </c>
      <c r="EBF15" s="1">
        <v>1.56E-9</v>
      </c>
      <c r="EBG15" s="1">
        <v>1.56E-9</v>
      </c>
      <c r="EBH15" s="1">
        <v>1.56E-9</v>
      </c>
      <c r="EBI15" s="1">
        <v>1.56E-9</v>
      </c>
      <c r="EBJ15" s="1">
        <v>1.56E-9</v>
      </c>
      <c r="EBK15" s="1">
        <v>1.6399999999999999E-9</v>
      </c>
      <c r="EBL15" s="1">
        <v>1.56E-9</v>
      </c>
      <c r="EBM15" s="1">
        <v>1.68E-9</v>
      </c>
      <c r="EBN15" s="1">
        <v>1.56E-9</v>
      </c>
      <c r="EBO15" s="1">
        <v>1.56E-9</v>
      </c>
      <c r="EBP15" s="1">
        <v>1.56E-9</v>
      </c>
      <c r="EBQ15" s="1">
        <v>1.56E-9</v>
      </c>
      <c r="EBR15" s="1">
        <v>1.56E-9</v>
      </c>
      <c r="EBS15" s="1">
        <v>1.5799999999999999E-9</v>
      </c>
      <c r="EBT15" s="1">
        <v>1.5799999999999999E-9</v>
      </c>
      <c r="EBU15" s="1">
        <v>1.56E-9</v>
      </c>
      <c r="EBV15" s="1">
        <v>1.5799999999999999E-9</v>
      </c>
      <c r="EBW15" s="1">
        <v>1.56E-9</v>
      </c>
      <c r="EBX15" s="1">
        <v>1.56E-9</v>
      </c>
      <c r="EBY15" s="1">
        <v>1.56E-9</v>
      </c>
      <c r="EBZ15" s="1">
        <v>1.6600000000000001E-9</v>
      </c>
      <c r="ECA15" s="1">
        <v>1.56E-9</v>
      </c>
      <c r="ECB15" s="1">
        <v>1.56E-9</v>
      </c>
      <c r="ECC15" s="1">
        <v>1.56E-9</v>
      </c>
      <c r="ECD15" s="1">
        <v>1.56E-9</v>
      </c>
      <c r="ECE15" s="1">
        <v>1.56E-9</v>
      </c>
      <c r="ECF15" s="1">
        <v>1.56E-9</v>
      </c>
      <c r="ECG15" s="1">
        <v>1.56E-9</v>
      </c>
      <c r="ECH15" s="1">
        <v>1.56E-9</v>
      </c>
      <c r="ECI15" s="1">
        <v>1.56E-9</v>
      </c>
      <c r="ECJ15" s="1">
        <v>1.56E-9</v>
      </c>
      <c r="ECK15" s="1">
        <v>1.5799999999999999E-9</v>
      </c>
      <c r="ECL15" s="1">
        <v>1.6600000000000001E-9</v>
      </c>
      <c r="ECM15" s="1">
        <v>2.0799999999999998E-9</v>
      </c>
      <c r="ECN15" s="1">
        <v>1.5799999999999999E-9</v>
      </c>
      <c r="ECO15" s="1">
        <v>1.6600000000000001E-9</v>
      </c>
      <c r="ECP15" s="1">
        <v>1.62E-9</v>
      </c>
      <c r="ECQ15" s="1">
        <v>1.8E-9</v>
      </c>
      <c r="ECR15" s="1">
        <v>1.56E-9</v>
      </c>
      <c r="ECS15" s="1">
        <v>1.56E-9</v>
      </c>
      <c r="ECT15" s="1">
        <v>1.56E-9</v>
      </c>
      <c r="ECU15" s="1">
        <v>1.56E-9</v>
      </c>
      <c r="ECV15" s="1">
        <v>1.56E-9</v>
      </c>
      <c r="ECW15" s="1">
        <v>1.56E-9</v>
      </c>
      <c r="ECX15" s="1">
        <v>1.6000000000000001E-9</v>
      </c>
      <c r="ECY15" s="1">
        <v>1.56E-9</v>
      </c>
      <c r="ECZ15" s="1">
        <v>1.56E-9</v>
      </c>
      <c r="EDA15" s="1">
        <v>1.56E-9</v>
      </c>
      <c r="EDB15" s="1">
        <v>1.56E-9</v>
      </c>
      <c r="EDC15" s="1">
        <v>1.56E-9</v>
      </c>
      <c r="EDD15" s="1">
        <v>1.5799999999999999E-9</v>
      </c>
      <c r="EDE15" s="1">
        <v>1.56E-9</v>
      </c>
      <c r="EDF15" s="1">
        <v>1.56E-9</v>
      </c>
      <c r="EDG15" s="1">
        <v>1.56E-9</v>
      </c>
      <c r="EDH15" s="1">
        <v>1.56E-9</v>
      </c>
      <c r="EDI15" s="1">
        <v>1.56E-9</v>
      </c>
      <c r="EDJ15" s="1">
        <v>1.5799999999999999E-9</v>
      </c>
      <c r="EDK15" s="1">
        <v>1.6000000000000001E-9</v>
      </c>
      <c r="EDL15" s="1">
        <v>1.56E-9</v>
      </c>
      <c r="EDM15" s="1">
        <v>1.56E-9</v>
      </c>
      <c r="EDN15" s="1">
        <v>1.9000000000000001E-9</v>
      </c>
      <c r="EDO15" s="1">
        <v>1.62E-9</v>
      </c>
      <c r="EDP15" s="1">
        <v>1.62E-9</v>
      </c>
      <c r="EDQ15" s="1">
        <v>1.6399999999999999E-9</v>
      </c>
      <c r="EDR15" s="1">
        <v>1.62E-9</v>
      </c>
      <c r="EDS15" s="1">
        <v>1.62E-9</v>
      </c>
      <c r="EDT15" s="1">
        <v>1.62E-9</v>
      </c>
      <c r="EDU15" s="1">
        <v>1.62E-9</v>
      </c>
      <c r="EDV15" s="1">
        <v>1.6399999999999999E-9</v>
      </c>
      <c r="EDW15" s="1">
        <v>1.62E-9</v>
      </c>
      <c r="EDX15" s="1">
        <v>1.62E-9</v>
      </c>
      <c r="EDY15" s="1">
        <v>1.62E-9</v>
      </c>
      <c r="EDZ15" s="1">
        <v>1.62E-9</v>
      </c>
      <c r="EEA15" s="1">
        <v>1.62E-9</v>
      </c>
      <c r="EEB15" s="1">
        <v>1.62E-9</v>
      </c>
      <c r="EEC15" s="1">
        <v>1.62E-9</v>
      </c>
      <c r="EED15" s="1">
        <v>1.62E-9</v>
      </c>
      <c r="EEE15" s="1">
        <v>1.62E-9</v>
      </c>
      <c r="EEF15" s="1">
        <v>1.62E-9</v>
      </c>
      <c r="EEG15" s="1">
        <v>1.62E-9</v>
      </c>
      <c r="EEH15" s="1">
        <v>1.62E-9</v>
      </c>
      <c r="EEI15" s="1">
        <v>1.6399999999999999E-9</v>
      </c>
      <c r="EEJ15" s="1">
        <v>1.62E-9</v>
      </c>
      <c r="EEK15" s="1">
        <v>1.62E-9</v>
      </c>
      <c r="EEL15" s="1">
        <v>1.62E-9</v>
      </c>
      <c r="EEM15" s="1">
        <v>1.62E-9</v>
      </c>
      <c r="EEN15" s="1">
        <v>1.62E-9</v>
      </c>
      <c r="EEO15" s="1">
        <v>1.62E-9</v>
      </c>
      <c r="EEP15" s="1">
        <v>1.62E-9</v>
      </c>
      <c r="EEQ15" s="1">
        <v>1.62E-9</v>
      </c>
      <c r="EER15" s="1">
        <v>1.62E-9</v>
      </c>
      <c r="EES15" s="1">
        <v>1.62E-9</v>
      </c>
      <c r="EET15" s="1">
        <v>1.62E-9</v>
      </c>
      <c r="EEU15" s="1">
        <v>1.6399999999999999E-9</v>
      </c>
      <c r="EEV15" s="1">
        <v>1.62E-9</v>
      </c>
      <c r="EEW15" s="1">
        <v>1.62E-9</v>
      </c>
      <c r="EEX15" s="1">
        <v>1.62E-9</v>
      </c>
      <c r="EEY15" s="1">
        <v>1.62E-9</v>
      </c>
      <c r="EEZ15" s="1">
        <v>1.62E-9</v>
      </c>
      <c r="EFA15" s="1">
        <v>1.62E-9</v>
      </c>
      <c r="EFB15" s="1">
        <v>1.62E-9</v>
      </c>
      <c r="EFC15" s="1">
        <v>1.62E-9</v>
      </c>
      <c r="EFD15" s="1">
        <v>1.62E-9</v>
      </c>
      <c r="EFE15" s="1">
        <v>1.62E-9</v>
      </c>
      <c r="EFF15" s="1">
        <v>1.62E-9</v>
      </c>
      <c r="EFG15" s="1">
        <v>1.6399999999999999E-9</v>
      </c>
      <c r="EFH15" s="1">
        <v>1.62E-9</v>
      </c>
      <c r="EFI15" s="1">
        <v>1.62E-9</v>
      </c>
      <c r="EFJ15" s="1">
        <v>1.62E-9</v>
      </c>
      <c r="EFK15" s="1">
        <v>1.62E-9</v>
      </c>
      <c r="EFL15" s="1">
        <v>1.62E-9</v>
      </c>
      <c r="EFM15" s="1">
        <v>1.62E-9</v>
      </c>
      <c r="EFN15" s="1">
        <v>1.62E-9</v>
      </c>
      <c r="EFO15" s="1">
        <v>1.62E-9</v>
      </c>
      <c r="EFP15" s="1">
        <v>1.62E-9</v>
      </c>
      <c r="EFQ15" s="1">
        <v>1.62E-9</v>
      </c>
      <c r="EFR15" s="1">
        <v>1.62E-9</v>
      </c>
      <c r="EFS15" s="1">
        <v>1.6399999999999999E-9</v>
      </c>
      <c r="EFT15" s="1">
        <v>1.62E-9</v>
      </c>
      <c r="EFU15" s="1">
        <v>1.62E-9</v>
      </c>
      <c r="EFV15" s="1">
        <v>1.62E-9</v>
      </c>
      <c r="EFW15" s="1">
        <v>1.62E-9</v>
      </c>
      <c r="EFX15" s="1">
        <v>1.62E-9</v>
      </c>
      <c r="EFY15" s="1">
        <v>1.62E-9</v>
      </c>
      <c r="EFZ15" s="1">
        <v>1.62E-9</v>
      </c>
      <c r="EGA15" s="1">
        <v>1.62E-9</v>
      </c>
      <c r="EGB15" s="1">
        <v>1.62E-9</v>
      </c>
      <c r="EGC15" s="1">
        <v>1.62E-9</v>
      </c>
      <c r="EGD15" s="1">
        <v>1.62E-9</v>
      </c>
      <c r="EGE15" s="1">
        <v>1.7800000000000001E-9</v>
      </c>
      <c r="EGF15" s="1">
        <v>2.64E-9</v>
      </c>
      <c r="EGG15" s="1">
        <v>2.6200000000000001E-9</v>
      </c>
      <c r="EGH15" s="1">
        <v>2.6200000000000001E-9</v>
      </c>
      <c r="EGI15" s="1">
        <v>2.6799999999999998E-9</v>
      </c>
      <c r="EGJ15" s="1">
        <v>2.6599999999999999E-9</v>
      </c>
      <c r="EGK15" s="1">
        <v>2.6799999999999998E-9</v>
      </c>
      <c r="EGL15" s="1">
        <v>2.88E-9</v>
      </c>
      <c r="EGM15" s="1">
        <v>3.0600000000000002E-9</v>
      </c>
      <c r="EGN15" s="1">
        <v>2.0799999999999998E-9</v>
      </c>
      <c r="EGO15" s="1">
        <v>2.1999999999999998E-9</v>
      </c>
      <c r="EGP15" s="1">
        <v>1.74E-9</v>
      </c>
      <c r="EGQ15" s="1">
        <v>1.74E-9</v>
      </c>
      <c r="EGR15" s="1">
        <v>2.88E-9</v>
      </c>
      <c r="EGS15" s="1">
        <v>1.6399999999999999E-9</v>
      </c>
      <c r="EGT15" s="1">
        <v>2.98E-9</v>
      </c>
      <c r="EGU15" s="1">
        <v>1.6999999999999999E-9</v>
      </c>
      <c r="EGV15" s="1">
        <v>2.1999999999999998E-9</v>
      </c>
      <c r="EGW15" s="1">
        <v>1.62E-9</v>
      </c>
      <c r="EGX15" s="1">
        <v>1.74E-9</v>
      </c>
      <c r="EGY15" s="1">
        <v>1.8800000000000001E-9</v>
      </c>
      <c r="EGZ15" s="1">
        <v>2.7200000000000001E-9</v>
      </c>
      <c r="EHA15" s="1">
        <v>1.9599999999999998E-9</v>
      </c>
      <c r="EHB15" s="1">
        <v>1.62E-9</v>
      </c>
      <c r="EHC15" s="1">
        <v>1.62E-9</v>
      </c>
      <c r="EHD15" s="1">
        <v>1.62E-9</v>
      </c>
      <c r="EHE15" s="1">
        <v>1.6600000000000001E-9</v>
      </c>
      <c r="EHF15" s="1">
        <v>1.62E-9</v>
      </c>
      <c r="EHG15" s="1">
        <v>1.62E-9</v>
      </c>
      <c r="EHH15" s="1">
        <v>1.62E-9</v>
      </c>
      <c r="EHI15" s="1">
        <v>2.0599999999999999E-9</v>
      </c>
      <c r="EHJ15" s="1">
        <v>1.56E-9</v>
      </c>
      <c r="EHK15" s="1">
        <v>1.56E-9</v>
      </c>
      <c r="EHL15" s="1">
        <v>1.56E-9</v>
      </c>
      <c r="EHM15" s="1">
        <v>1.56E-9</v>
      </c>
      <c r="EHN15" s="1">
        <v>1.56E-9</v>
      </c>
      <c r="EHO15" s="1">
        <v>1.56E-9</v>
      </c>
      <c r="EHP15" s="1">
        <v>1.56E-9</v>
      </c>
      <c r="EHQ15" s="1">
        <v>1.8800000000000001E-9</v>
      </c>
      <c r="EHR15" s="1">
        <v>1.56E-9</v>
      </c>
      <c r="EHS15" s="1">
        <v>1.56E-9</v>
      </c>
      <c r="EHT15" s="1">
        <v>1.56E-9</v>
      </c>
      <c r="EHU15" s="1">
        <v>1.56E-9</v>
      </c>
      <c r="EHV15" s="1">
        <v>1.56E-9</v>
      </c>
      <c r="EHW15" s="1">
        <v>1.56E-9</v>
      </c>
      <c r="EHX15" s="1">
        <v>1.56E-9</v>
      </c>
      <c r="EHY15" s="1">
        <v>1.56E-9</v>
      </c>
      <c r="EHZ15" s="1">
        <v>1.56E-9</v>
      </c>
      <c r="EIA15" s="1">
        <v>1.56E-9</v>
      </c>
      <c r="EIB15" s="1">
        <v>1.56E-9</v>
      </c>
      <c r="EIC15" s="1">
        <v>1.56E-9</v>
      </c>
      <c r="EID15" s="1">
        <v>1.6399999999999999E-9</v>
      </c>
      <c r="EIE15" s="1">
        <v>1.56E-9</v>
      </c>
      <c r="EIF15" s="1">
        <v>1.56E-9</v>
      </c>
      <c r="EIG15" s="1">
        <v>1.56E-9</v>
      </c>
      <c r="EIH15" s="1">
        <v>1.56E-9</v>
      </c>
      <c r="EII15" s="1">
        <v>1.56E-9</v>
      </c>
      <c r="EIJ15" s="1">
        <v>1.56E-9</v>
      </c>
      <c r="EIK15" s="1">
        <v>1.56E-9</v>
      </c>
      <c r="EIL15" s="1">
        <v>1.56E-9</v>
      </c>
      <c r="EIM15" s="1">
        <v>1.56E-9</v>
      </c>
      <c r="EIN15" s="1">
        <v>1.56E-9</v>
      </c>
      <c r="EIO15" s="1">
        <v>1.56E-9</v>
      </c>
      <c r="EIP15" s="1">
        <v>1.5799999999999999E-9</v>
      </c>
      <c r="EIQ15" s="1">
        <v>1.5799999999999999E-9</v>
      </c>
      <c r="EIR15" s="1">
        <v>2.5399999999999999E-9</v>
      </c>
      <c r="EIS15" s="1">
        <v>2.6599999999999999E-9</v>
      </c>
      <c r="EIT15" s="1">
        <v>2.6599999999999999E-9</v>
      </c>
      <c r="EIU15" s="1">
        <v>2.64E-9</v>
      </c>
      <c r="EIV15" s="1">
        <v>2.64E-9</v>
      </c>
      <c r="EIW15" s="1">
        <v>2.64E-9</v>
      </c>
      <c r="EIX15" s="1">
        <v>2.64E-9</v>
      </c>
      <c r="EIY15" s="1">
        <v>2.6599999999999999E-9</v>
      </c>
      <c r="EIZ15" s="1">
        <v>2.6200000000000001E-9</v>
      </c>
      <c r="EJA15" s="1">
        <v>2.6200000000000001E-9</v>
      </c>
      <c r="EJB15" s="1">
        <v>2.6200000000000001E-9</v>
      </c>
      <c r="EJC15" s="1">
        <v>2.6200000000000001E-9</v>
      </c>
      <c r="EJD15" s="1">
        <v>2.64E-9</v>
      </c>
      <c r="EJE15" s="1">
        <v>2.6599999999999999E-9</v>
      </c>
      <c r="EJF15" s="1">
        <v>2.6200000000000001E-9</v>
      </c>
      <c r="EJG15" s="1">
        <v>2.6200000000000001E-9</v>
      </c>
      <c r="EJH15" s="1">
        <v>2.6200000000000001E-9</v>
      </c>
      <c r="EJI15" s="1">
        <v>2.6200000000000001E-9</v>
      </c>
      <c r="EJJ15" s="1">
        <v>2.6200000000000001E-9</v>
      </c>
      <c r="EJK15" s="1">
        <v>2.6200000000000001E-9</v>
      </c>
      <c r="EJL15" s="1">
        <v>2.6200000000000001E-9</v>
      </c>
      <c r="EJM15" s="1">
        <v>2.64E-9</v>
      </c>
      <c r="EJN15" s="1">
        <v>2.6200000000000001E-9</v>
      </c>
      <c r="EJO15" s="1">
        <v>2.6200000000000001E-9</v>
      </c>
      <c r="EJP15" s="1">
        <v>2.6200000000000001E-9</v>
      </c>
      <c r="EJQ15" s="1">
        <v>2.64E-9</v>
      </c>
      <c r="EJR15" s="1">
        <v>2.5399999999999999E-9</v>
      </c>
      <c r="EJS15" s="1">
        <v>1.62E-9</v>
      </c>
      <c r="EJT15" s="1">
        <v>1.8199999999999999E-9</v>
      </c>
      <c r="EJU15" s="1">
        <v>1.5799999999999999E-9</v>
      </c>
      <c r="EJV15" s="1">
        <v>1.8400000000000001E-9</v>
      </c>
      <c r="EJW15" s="1">
        <v>2.1999999999999998E-9</v>
      </c>
      <c r="EJX15" s="1">
        <v>2.3199999999999998E-9</v>
      </c>
      <c r="EJY15" s="1">
        <v>1.56E-9</v>
      </c>
      <c r="EJZ15" s="1">
        <v>1.56E-9</v>
      </c>
      <c r="EKA15" s="1">
        <v>1.92E-9</v>
      </c>
      <c r="EKB15" s="1">
        <v>1.68E-9</v>
      </c>
      <c r="EKC15" s="1">
        <v>2.5800000000000002E-9</v>
      </c>
      <c r="EKD15" s="1">
        <v>1.92E-9</v>
      </c>
      <c r="EKE15" s="1">
        <v>1.62E-9</v>
      </c>
      <c r="EKF15" s="1">
        <v>1.8199999999999999E-9</v>
      </c>
      <c r="EKG15" s="1">
        <v>1.62E-9</v>
      </c>
      <c r="EKH15" s="1">
        <v>1.62E-9</v>
      </c>
      <c r="EKI15" s="1">
        <v>1.62E-9</v>
      </c>
      <c r="EKJ15" s="1">
        <v>1.62E-9</v>
      </c>
      <c r="EKK15" s="1">
        <v>1.62E-9</v>
      </c>
      <c r="EKL15" s="1">
        <v>1.62E-9</v>
      </c>
      <c r="EKM15" s="1">
        <v>1.62E-9</v>
      </c>
      <c r="EKN15" s="1">
        <v>1.62E-9</v>
      </c>
      <c r="EKO15" s="1">
        <v>1.62E-9</v>
      </c>
      <c r="EKP15" s="1">
        <v>1.62E-9</v>
      </c>
      <c r="EKQ15" s="1">
        <v>1.62E-9</v>
      </c>
      <c r="EKR15" s="1">
        <v>1.6600000000000001E-9</v>
      </c>
      <c r="EKS15" s="1">
        <v>1.74E-9</v>
      </c>
      <c r="EKT15" s="1">
        <v>1.62E-9</v>
      </c>
      <c r="EKU15" s="1">
        <v>1.62E-9</v>
      </c>
      <c r="EKV15" s="1">
        <v>1.62E-9</v>
      </c>
      <c r="EKW15" s="1">
        <v>1.62E-9</v>
      </c>
      <c r="EKX15" s="1">
        <v>1.62E-9</v>
      </c>
      <c r="EKY15" s="1">
        <v>1.6999999999999999E-9</v>
      </c>
      <c r="EKZ15" s="1">
        <v>1.62E-9</v>
      </c>
      <c r="ELA15" s="1">
        <v>1.62E-9</v>
      </c>
      <c r="ELB15" s="1">
        <v>1.62E-9</v>
      </c>
      <c r="ELC15" s="1">
        <v>1.6399999999999999E-9</v>
      </c>
      <c r="ELD15" s="1">
        <v>1.6999999999999999E-9</v>
      </c>
      <c r="ELE15" s="1">
        <v>1.62E-9</v>
      </c>
      <c r="ELF15" s="1">
        <v>1.62E-9</v>
      </c>
      <c r="ELG15" s="1">
        <v>1.62E-9</v>
      </c>
      <c r="ELH15" s="1">
        <v>1.62E-9</v>
      </c>
      <c r="ELI15" s="1">
        <v>1.62E-9</v>
      </c>
      <c r="ELJ15" s="1">
        <v>1.62E-9</v>
      </c>
      <c r="ELK15" s="1">
        <v>1.62E-9</v>
      </c>
      <c r="ELL15" s="1">
        <v>1.62E-9</v>
      </c>
      <c r="ELM15" s="1">
        <v>1.62E-9</v>
      </c>
      <c r="ELN15" s="1">
        <v>1.62E-9</v>
      </c>
      <c r="ELO15" s="1">
        <v>1.6399999999999999E-9</v>
      </c>
      <c r="ELP15" s="1">
        <v>1.62E-9</v>
      </c>
      <c r="ELQ15" s="1">
        <v>1.62E-9</v>
      </c>
      <c r="ELR15" s="1">
        <v>1.74E-9</v>
      </c>
      <c r="ELS15" s="1">
        <v>1.62E-9</v>
      </c>
      <c r="ELT15" s="1">
        <v>1.62E-9</v>
      </c>
      <c r="ELU15" s="1">
        <v>1.62E-9</v>
      </c>
      <c r="ELV15" s="1">
        <v>1.62E-9</v>
      </c>
      <c r="ELW15" s="1">
        <v>1.62E-9</v>
      </c>
      <c r="ELX15" s="1">
        <v>1.62E-9</v>
      </c>
      <c r="ELY15" s="1">
        <v>1.62E-9</v>
      </c>
      <c r="ELZ15" s="1">
        <v>1.62E-9</v>
      </c>
      <c r="EMA15" s="1">
        <v>1.6399999999999999E-9</v>
      </c>
      <c r="EMB15" s="1">
        <v>1.62E-9</v>
      </c>
      <c r="EMC15" s="1">
        <v>1.74E-9</v>
      </c>
      <c r="EMD15" s="1">
        <v>1.62E-9</v>
      </c>
      <c r="EME15" s="1">
        <v>1.62E-9</v>
      </c>
      <c r="EMF15" s="1">
        <v>1.62E-9</v>
      </c>
      <c r="EMG15" s="1">
        <v>1.62E-9</v>
      </c>
      <c r="EMH15" s="1">
        <v>1.62E-9</v>
      </c>
      <c r="EMI15" s="1">
        <v>1.62E-9</v>
      </c>
      <c r="EMJ15" s="1">
        <v>1.62E-9</v>
      </c>
      <c r="EMK15" s="1">
        <v>1.62E-9</v>
      </c>
      <c r="EML15" s="1">
        <v>1.62E-9</v>
      </c>
      <c r="EMM15" s="1">
        <v>1.62E-9</v>
      </c>
      <c r="EMN15" s="1">
        <v>1.6399999999999999E-9</v>
      </c>
      <c r="EMO15" s="1">
        <v>1.7800000000000001E-9</v>
      </c>
      <c r="EMP15" s="1">
        <v>1.62E-9</v>
      </c>
      <c r="EMQ15" s="1">
        <v>1.9000000000000001E-9</v>
      </c>
      <c r="EMR15" s="1">
        <v>1.62E-9</v>
      </c>
      <c r="EMS15" s="1">
        <v>1.62E-9</v>
      </c>
      <c r="EMT15" s="1">
        <v>1.62E-9</v>
      </c>
      <c r="EMU15" s="1">
        <v>1.62E-9</v>
      </c>
      <c r="EMV15" s="1">
        <v>1.62E-9</v>
      </c>
      <c r="EMW15" s="1">
        <v>1.62E-9</v>
      </c>
      <c r="EMX15" s="1">
        <v>1.62E-9</v>
      </c>
      <c r="EMY15" s="1">
        <v>1.7800000000000001E-9</v>
      </c>
      <c r="EMZ15" s="1">
        <v>1.62E-9</v>
      </c>
      <c r="ENA15" s="1">
        <v>1.62E-9</v>
      </c>
      <c r="ENB15" s="1">
        <v>1.6999999999999999E-9</v>
      </c>
      <c r="ENC15" s="1">
        <v>1.6999999999999999E-9</v>
      </c>
      <c r="END15" s="1">
        <v>1.7200000000000001E-9</v>
      </c>
      <c r="ENE15" s="1">
        <v>1.6999999999999999E-9</v>
      </c>
      <c r="ENF15" s="1">
        <v>1.7200000000000001E-9</v>
      </c>
      <c r="ENG15" s="1">
        <v>2.5000000000000001E-9</v>
      </c>
      <c r="ENH15" s="1">
        <v>2.6200000000000001E-9</v>
      </c>
      <c r="ENI15" s="1">
        <v>2.6799999999999998E-9</v>
      </c>
      <c r="ENJ15" s="1">
        <v>3.1399999999999999E-9</v>
      </c>
      <c r="ENK15" s="1">
        <v>1.7200000000000001E-9</v>
      </c>
      <c r="ENL15" s="1">
        <v>1.62E-9</v>
      </c>
      <c r="ENM15" s="1">
        <v>1.62E-9</v>
      </c>
      <c r="ENN15" s="1">
        <v>1.62E-9</v>
      </c>
      <c r="ENO15" s="1">
        <v>1.62E-9</v>
      </c>
      <c r="ENP15" s="1">
        <v>1.62E-9</v>
      </c>
      <c r="ENQ15" s="1">
        <v>1.62E-9</v>
      </c>
      <c r="ENR15" s="1">
        <v>1.62E-9</v>
      </c>
      <c r="ENS15" s="1">
        <v>1.62E-9</v>
      </c>
      <c r="ENT15" s="1">
        <v>1.6600000000000001E-9</v>
      </c>
      <c r="ENU15" s="1">
        <v>1.62E-9</v>
      </c>
      <c r="ENV15" s="1">
        <v>1.62E-9</v>
      </c>
      <c r="ENW15" s="1">
        <v>1.62E-9</v>
      </c>
      <c r="ENX15" s="1">
        <v>1.62E-9</v>
      </c>
      <c r="ENY15" s="1">
        <v>1.62E-9</v>
      </c>
      <c r="ENZ15" s="1">
        <v>1.62E-9</v>
      </c>
      <c r="EOA15" s="1">
        <v>1.62E-9</v>
      </c>
      <c r="EOB15" s="1">
        <v>1.62E-9</v>
      </c>
      <c r="EOC15" s="1">
        <v>1.62E-9</v>
      </c>
      <c r="EOD15" s="1">
        <v>1.62E-9</v>
      </c>
      <c r="EOE15" s="1">
        <v>1.62E-9</v>
      </c>
      <c r="EOF15" s="1">
        <v>1.6399999999999999E-9</v>
      </c>
      <c r="EOG15" s="1">
        <v>1.62E-9</v>
      </c>
      <c r="EOH15" s="1">
        <v>1.62E-9</v>
      </c>
      <c r="EOI15" s="1">
        <v>1.62E-9</v>
      </c>
      <c r="EOJ15" s="1">
        <v>1.74E-9</v>
      </c>
      <c r="EOK15" s="1">
        <v>1.62E-9</v>
      </c>
      <c r="EOL15" s="1">
        <v>1.62E-9</v>
      </c>
      <c r="EOM15" s="1">
        <v>1.62E-9</v>
      </c>
      <c r="EON15" s="1">
        <v>1.62E-9</v>
      </c>
      <c r="EOO15" s="1">
        <v>1.62E-9</v>
      </c>
      <c r="EOP15" s="1">
        <v>1.62E-9</v>
      </c>
      <c r="EOQ15" s="1">
        <v>1.62E-9</v>
      </c>
      <c r="EOR15" s="1">
        <v>1.7800000000000001E-9</v>
      </c>
      <c r="EOS15" s="1">
        <v>2.6200000000000001E-9</v>
      </c>
      <c r="EOT15" s="1">
        <v>1.62E-9</v>
      </c>
      <c r="EOU15" s="1">
        <v>1.62E-9</v>
      </c>
      <c r="EOV15" s="1">
        <v>1.62E-9</v>
      </c>
      <c r="EOW15" s="1">
        <v>1.62E-9</v>
      </c>
      <c r="EOX15" s="1">
        <v>1.62E-9</v>
      </c>
      <c r="EOY15" s="1">
        <v>1.62E-9</v>
      </c>
      <c r="EOZ15" s="1">
        <v>1.62E-9</v>
      </c>
      <c r="EPA15" s="1">
        <v>1.62E-9</v>
      </c>
      <c r="EPB15" s="1">
        <v>1.62E-9</v>
      </c>
      <c r="EPC15" s="1">
        <v>1.62E-9</v>
      </c>
      <c r="EPD15" s="1">
        <v>1.6600000000000001E-9</v>
      </c>
      <c r="EPE15" s="1">
        <v>1.62E-9</v>
      </c>
      <c r="EPF15" s="1">
        <v>1.62E-9</v>
      </c>
      <c r="EPG15" s="1">
        <v>1.62E-9</v>
      </c>
      <c r="EPH15" s="1">
        <v>1.62E-9</v>
      </c>
      <c r="EPI15" s="1">
        <v>1.62E-9</v>
      </c>
      <c r="EPJ15" s="1">
        <v>1.62E-9</v>
      </c>
      <c r="EPK15" s="1">
        <v>1.62E-9</v>
      </c>
      <c r="EPL15" s="1">
        <v>1.62E-9</v>
      </c>
      <c r="EPM15" s="1">
        <v>1.62E-9</v>
      </c>
      <c r="EPN15" s="1">
        <v>1.62E-9</v>
      </c>
      <c r="EPO15" s="1">
        <v>1.62E-9</v>
      </c>
      <c r="EPP15" s="1">
        <v>1.6999999999999999E-9</v>
      </c>
      <c r="EPQ15" s="1">
        <v>1.62E-9</v>
      </c>
      <c r="EPR15" s="1">
        <v>1.62E-9</v>
      </c>
      <c r="EPS15" s="1">
        <v>1.62E-9</v>
      </c>
      <c r="EPT15" s="1">
        <v>1.74E-9</v>
      </c>
      <c r="EPU15" s="1">
        <v>1.62E-9</v>
      </c>
      <c r="EPV15" s="1">
        <v>1.62E-9</v>
      </c>
      <c r="EPW15" s="1">
        <v>1.62E-9</v>
      </c>
      <c r="EPX15" s="1">
        <v>1.62E-9</v>
      </c>
      <c r="EPY15" s="1">
        <v>1.62E-9</v>
      </c>
      <c r="EPZ15" s="1">
        <v>1.62E-9</v>
      </c>
      <c r="EQA15" s="1">
        <v>1.62E-9</v>
      </c>
      <c r="EQB15" s="1">
        <v>1.6399999999999999E-9</v>
      </c>
      <c r="EQC15" s="1">
        <v>1.62E-9</v>
      </c>
      <c r="EQD15" s="1">
        <v>1.62E-9</v>
      </c>
      <c r="EQE15" s="1">
        <v>1.62E-9</v>
      </c>
      <c r="EQF15" s="1">
        <v>1.62E-9</v>
      </c>
      <c r="EQG15" s="1">
        <v>1.62E-9</v>
      </c>
      <c r="EQH15" s="1">
        <v>1.62E-9</v>
      </c>
      <c r="EQI15" s="1">
        <v>1.62E-9</v>
      </c>
      <c r="EQJ15" s="1">
        <v>1.62E-9</v>
      </c>
      <c r="EQK15" s="1">
        <v>1.62E-9</v>
      </c>
      <c r="EQL15" s="1">
        <v>1.62E-9</v>
      </c>
      <c r="EQM15" s="1">
        <v>1.62E-9</v>
      </c>
      <c r="EQN15" s="1">
        <v>1.6399999999999999E-9</v>
      </c>
      <c r="EQO15" s="1">
        <v>1.62E-9</v>
      </c>
      <c r="EQP15" s="1">
        <v>1.62E-9</v>
      </c>
      <c r="EQQ15" s="1">
        <v>1.62E-9</v>
      </c>
      <c r="EQR15" s="1">
        <v>1.62E-9</v>
      </c>
      <c r="EQS15" s="1">
        <v>1.62E-9</v>
      </c>
      <c r="EQT15" s="1">
        <v>1.62E-9</v>
      </c>
      <c r="EQU15" s="1">
        <v>1.62E-9</v>
      </c>
      <c r="EQV15" s="1">
        <v>1.62E-9</v>
      </c>
      <c r="EQW15" s="1">
        <v>1.62E-9</v>
      </c>
      <c r="EQX15" s="1">
        <v>1.62E-9</v>
      </c>
      <c r="EQY15" s="1">
        <v>1.62E-9</v>
      </c>
      <c r="EQZ15" s="1">
        <v>1.6399999999999999E-9</v>
      </c>
      <c r="ERA15" s="1">
        <v>1.62E-9</v>
      </c>
      <c r="ERB15" s="1">
        <v>1.62E-9</v>
      </c>
      <c r="ERC15" s="1">
        <v>1.62E-9</v>
      </c>
      <c r="ERD15" s="1">
        <v>1.62E-9</v>
      </c>
      <c r="ERE15" s="1">
        <v>1.62E-9</v>
      </c>
      <c r="ERF15" s="1">
        <v>1.62E-9</v>
      </c>
      <c r="ERG15" s="1">
        <v>1.62E-9</v>
      </c>
      <c r="ERH15" s="1">
        <v>1.62E-9</v>
      </c>
      <c r="ERI15" s="1">
        <v>1.62E-9</v>
      </c>
      <c r="ERJ15" s="1">
        <v>1.62E-9</v>
      </c>
      <c r="ERK15" s="1">
        <v>1.62E-9</v>
      </c>
      <c r="ERL15" s="1">
        <v>1.6399999999999999E-9</v>
      </c>
      <c r="ERM15" s="1">
        <v>1.62E-9</v>
      </c>
      <c r="ERN15" s="1">
        <v>1.62E-9</v>
      </c>
      <c r="ERO15" s="1">
        <v>1.62E-9</v>
      </c>
      <c r="ERP15" s="1">
        <v>1.62E-9</v>
      </c>
      <c r="ERQ15" s="1">
        <v>1.9599999999999998E-9</v>
      </c>
      <c r="ERR15" s="1">
        <v>1.68E-9</v>
      </c>
      <c r="ERS15" s="1">
        <v>1.68E-9</v>
      </c>
      <c r="ERT15" s="1">
        <v>1.68E-9</v>
      </c>
      <c r="ERU15" s="1">
        <v>1.68E-9</v>
      </c>
      <c r="ERV15" s="1">
        <v>1.68E-9</v>
      </c>
      <c r="ERW15" s="1">
        <v>1.68E-9</v>
      </c>
      <c r="ERX15" s="1">
        <v>2.1799999999999999E-9</v>
      </c>
      <c r="ERY15" s="1">
        <v>1.92E-9</v>
      </c>
      <c r="ERZ15" s="1">
        <v>2.1400000000000001E-9</v>
      </c>
      <c r="ESA15" s="1">
        <v>2.3800000000000001E-9</v>
      </c>
      <c r="ESB15" s="1">
        <v>2.3600000000000001E-9</v>
      </c>
      <c r="ESC15" s="1">
        <v>1.7200000000000001E-9</v>
      </c>
      <c r="ESD15">
        <v>2.0000000000000001E-9</v>
      </c>
      <c r="ESE15" s="1">
        <v>2.2999999999999999E-9</v>
      </c>
      <c r="ESF15" s="1">
        <v>1.68E-9</v>
      </c>
      <c r="ESG15" s="1">
        <v>1.68E-9</v>
      </c>
      <c r="ESH15" s="1">
        <v>2.3600000000000001E-9</v>
      </c>
      <c r="ESI15" s="1">
        <v>2.7000000000000002E-9</v>
      </c>
      <c r="ESJ15" s="1">
        <v>1.92E-9</v>
      </c>
      <c r="ESK15" s="1">
        <v>1.68E-9</v>
      </c>
      <c r="ESL15" s="1">
        <v>1.68E-9</v>
      </c>
      <c r="ESM15" s="1">
        <v>1.6600000000000001E-9</v>
      </c>
      <c r="ESN15" s="1">
        <v>1.68E-9</v>
      </c>
      <c r="ESO15" s="1">
        <v>1.68E-9</v>
      </c>
      <c r="ESP15" s="1">
        <v>1.68E-9</v>
      </c>
      <c r="ESQ15" s="1">
        <v>1.68E-9</v>
      </c>
      <c r="ESR15" s="1">
        <v>1.7200000000000001E-9</v>
      </c>
      <c r="ESS15" s="1">
        <v>1.92E-9</v>
      </c>
      <c r="EST15" s="1">
        <v>1.68E-9</v>
      </c>
      <c r="ESU15" s="1">
        <v>1.68E-9</v>
      </c>
      <c r="ESV15" s="1">
        <v>1.68E-9</v>
      </c>
      <c r="ESW15" s="1">
        <v>1.68E-9</v>
      </c>
      <c r="ESX15" s="1">
        <v>1.68E-9</v>
      </c>
      <c r="ESY15" s="1">
        <v>1.68E-9</v>
      </c>
      <c r="ESZ15" s="1">
        <v>1.68E-9</v>
      </c>
      <c r="ETA15" s="1">
        <v>1.68E-9</v>
      </c>
      <c r="ETB15" s="1">
        <v>1.68E-9</v>
      </c>
      <c r="ETC15" s="1">
        <v>1.68E-9</v>
      </c>
      <c r="ETD15" s="1">
        <v>1.6999999999999999E-9</v>
      </c>
      <c r="ETE15" s="1">
        <v>1.68E-9</v>
      </c>
      <c r="ETF15" s="1">
        <v>1.68E-9</v>
      </c>
      <c r="ETG15" s="1">
        <v>1.6600000000000001E-9</v>
      </c>
      <c r="ETH15" s="1">
        <v>1.68E-9</v>
      </c>
      <c r="ETI15" s="1">
        <v>1.68E-9</v>
      </c>
      <c r="ETJ15" s="1">
        <v>1.68E-9</v>
      </c>
      <c r="ETK15" s="1">
        <v>1.68E-9</v>
      </c>
      <c r="ETL15" s="1">
        <v>1.68E-9</v>
      </c>
      <c r="ETM15" s="1">
        <v>1.68E-9</v>
      </c>
      <c r="ETN15" s="1">
        <v>1.68E-9</v>
      </c>
      <c r="ETO15" s="1">
        <v>1.68E-9</v>
      </c>
      <c r="ETP15" s="1">
        <v>1.68E-9</v>
      </c>
      <c r="ETQ15" s="1">
        <v>1.68E-9</v>
      </c>
      <c r="ETR15" s="1">
        <v>1.68E-9</v>
      </c>
      <c r="ETS15" s="1">
        <v>1.68E-9</v>
      </c>
      <c r="ETT15" s="1">
        <v>1.68E-9</v>
      </c>
      <c r="ETU15" s="1">
        <v>1.68E-9</v>
      </c>
      <c r="ETV15" s="1">
        <v>1.68E-9</v>
      </c>
      <c r="ETW15" s="1">
        <v>1.68E-9</v>
      </c>
      <c r="ETX15" s="1">
        <v>1.68E-9</v>
      </c>
      <c r="ETY15" s="1">
        <v>1.68E-9</v>
      </c>
      <c r="ETZ15" s="1">
        <v>1.68E-9</v>
      </c>
      <c r="EUA15" s="1">
        <v>1.7800000000000001E-9</v>
      </c>
      <c r="EUB15" s="1">
        <v>1.6600000000000001E-9</v>
      </c>
      <c r="EUC15" s="1">
        <v>1.7800000000000001E-9</v>
      </c>
      <c r="EUD15" s="1">
        <v>1.6600000000000001E-9</v>
      </c>
      <c r="EUE15" s="1">
        <v>1.68E-9</v>
      </c>
      <c r="EUF15" s="1">
        <v>1.6600000000000001E-9</v>
      </c>
      <c r="EUG15" s="1">
        <v>1.68E-9</v>
      </c>
      <c r="EUH15" s="1">
        <v>1.68E-9</v>
      </c>
      <c r="EUI15" s="1">
        <v>1.7599999999999999E-9</v>
      </c>
      <c r="EUJ15" s="1">
        <v>1.68E-9</v>
      </c>
      <c r="EUK15" s="1">
        <v>1.68E-9</v>
      </c>
      <c r="EUL15" s="1">
        <v>1.68E-9</v>
      </c>
      <c r="EUM15" s="1">
        <v>1.7599999999999999E-9</v>
      </c>
      <c r="EUN15" s="1">
        <v>1.68E-9</v>
      </c>
      <c r="EUO15" s="1">
        <v>1.68E-9</v>
      </c>
      <c r="EUP15" s="1">
        <v>1.68E-9</v>
      </c>
      <c r="EUQ15" s="1">
        <v>1.7800000000000001E-9</v>
      </c>
      <c r="EUR15" s="1">
        <v>1.68E-9</v>
      </c>
      <c r="EUS15" s="1">
        <v>1.6600000000000001E-9</v>
      </c>
      <c r="EUT15" s="1">
        <v>1.68E-9</v>
      </c>
      <c r="EUU15" s="1">
        <v>1.68E-9</v>
      </c>
      <c r="EUV15" s="1">
        <v>1.68E-9</v>
      </c>
      <c r="EUW15" s="1">
        <v>1.6600000000000001E-9</v>
      </c>
      <c r="EUX15" s="1">
        <v>1.68E-9</v>
      </c>
      <c r="EUY15" s="1">
        <v>1.8400000000000001E-9</v>
      </c>
      <c r="EUZ15" s="1">
        <v>1.68E-9</v>
      </c>
      <c r="EVA15" s="1">
        <v>1.68E-9</v>
      </c>
      <c r="EVB15" s="1">
        <v>1.68E-9</v>
      </c>
      <c r="EVC15" s="1">
        <v>1.7800000000000001E-9</v>
      </c>
      <c r="EVD15" s="1">
        <v>1.68E-9</v>
      </c>
      <c r="EVE15" s="1">
        <v>1.6600000000000001E-9</v>
      </c>
      <c r="EVF15" s="1">
        <v>1.68E-9</v>
      </c>
      <c r="EVG15" s="1">
        <v>1.6600000000000001E-9</v>
      </c>
      <c r="EVH15" s="1">
        <v>1.6600000000000001E-9</v>
      </c>
      <c r="EVI15" s="1">
        <v>1.68E-9</v>
      </c>
      <c r="EVJ15" s="1">
        <v>1.6999999999999999E-9</v>
      </c>
      <c r="EVK15" s="1">
        <v>1.6600000000000001E-9</v>
      </c>
      <c r="EVL15" s="1">
        <v>1.68E-9</v>
      </c>
      <c r="EVM15" s="1">
        <v>1.6600000000000001E-9</v>
      </c>
      <c r="EVN15" s="1">
        <v>1.6600000000000001E-9</v>
      </c>
      <c r="EVO15" s="1">
        <v>1.68E-9</v>
      </c>
      <c r="EVP15" s="1">
        <v>1.6600000000000001E-9</v>
      </c>
      <c r="EVQ15" s="1">
        <v>1.6600000000000001E-9</v>
      </c>
      <c r="EVR15" s="1">
        <v>1.68E-9</v>
      </c>
      <c r="EVS15" s="1">
        <v>1.6600000000000001E-9</v>
      </c>
      <c r="EVT15" s="1">
        <v>1.6600000000000001E-9</v>
      </c>
      <c r="EVU15" s="1">
        <v>1.68E-9</v>
      </c>
      <c r="EVV15" s="1">
        <v>2.2999999999999999E-9</v>
      </c>
      <c r="EVW15" s="1">
        <v>2.88E-9</v>
      </c>
      <c r="EVX15" s="1">
        <v>2.7200000000000001E-9</v>
      </c>
      <c r="EVY15" s="1">
        <v>1.8E-9</v>
      </c>
      <c r="EVZ15" s="1">
        <v>1.6999999999999999E-9</v>
      </c>
      <c r="EWA15" s="1">
        <v>1.9800000000000002E-9</v>
      </c>
      <c r="EWB15" s="1">
        <v>1.68E-9</v>
      </c>
      <c r="EWC15" s="1">
        <v>1.68E-9</v>
      </c>
      <c r="EWD15" s="1">
        <v>1.68E-9</v>
      </c>
      <c r="EWE15" s="1">
        <v>1.7200000000000001E-9</v>
      </c>
      <c r="EWF15" s="1">
        <v>1.8E-9</v>
      </c>
      <c r="EWG15" s="1">
        <v>1.6600000000000001E-9</v>
      </c>
      <c r="EWH15" s="1">
        <v>1.68E-9</v>
      </c>
      <c r="EWI15" s="1">
        <v>1.68E-9</v>
      </c>
      <c r="EWJ15" s="1">
        <v>1.68E-9</v>
      </c>
      <c r="EWK15" s="1">
        <v>1.68E-9</v>
      </c>
      <c r="EWL15" s="1">
        <v>1.68E-9</v>
      </c>
      <c r="EWM15" s="1">
        <v>1.68E-9</v>
      </c>
      <c r="EWN15" s="1">
        <v>1.68E-9</v>
      </c>
      <c r="EWO15" s="1">
        <v>1.68E-9</v>
      </c>
      <c r="EWP15" s="1">
        <v>1.68E-9</v>
      </c>
      <c r="EWQ15" s="1">
        <v>1.7599999999999999E-9</v>
      </c>
      <c r="EWR15" s="1">
        <v>1.68E-9</v>
      </c>
      <c r="EWS15" s="1">
        <v>1.68E-9</v>
      </c>
      <c r="EWT15" s="1">
        <v>1.68E-9</v>
      </c>
      <c r="EWU15" s="1">
        <v>1.68E-9</v>
      </c>
      <c r="EWV15" s="1">
        <v>1.68E-9</v>
      </c>
      <c r="EWW15" s="1">
        <v>1.68E-9</v>
      </c>
      <c r="EWX15" s="1">
        <v>1.68E-9</v>
      </c>
      <c r="EWY15" s="1">
        <v>1.68E-9</v>
      </c>
      <c r="EWZ15" s="1">
        <v>1.9800000000000002E-9</v>
      </c>
      <c r="EXA15" s="1">
        <v>1.62E-9</v>
      </c>
      <c r="EXB15" s="1">
        <v>1.62E-9</v>
      </c>
      <c r="EXC15" s="1">
        <v>1.6399999999999999E-9</v>
      </c>
      <c r="EXD15" s="1">
        <v>1.62E-9</v>
      </c>
      <c r="EXE15" s="1">
        <v>1.62E-9</v>
      </c>
      <c r="EXF15" s="1">
        <v>1.62E-9</v>
      </c>
      <c r="EXG15" s="1">
        <v>1.62E-9</v>
      </c>
      <c r="EXH15" s="1">
        <v>1.62E-9</v>
      </c>
      <c r="EXI15" s="1">
        <v>1.62E-9</v>
      </c>
      <c r="EXJ15" s="1">
        <v>1.62E-9</v>
      </c>
      <c r="EXK15" s="1">
        <v>1.62E-9</v>
      </c>
      <c r="EXL15" s="1">
        <v>1.62E-9</v>
      </c>
      <c r="EXM15" s="1">
        <v>1.62E-9</v>
      </c>
      <c r="EXN15" s="1">
        <v>1.62E-9</v>
      </c>
      <c r="EXO15" s="1">
        <v>1.6399999999999999E-9</v>
      </c>
      <c r="EXP15" s="1">
        <v>1.62E-9</v>
      </c>
      <c r="EXQ15" s="1">
        <v>1.62E-9</v>
      </c>
      <c r="EXR15" s="1">
        <v>1.62E-9</v>
      </c>
      <c r="EXS15" s="1">
        <v>1.62E-9</v>
      </c>
      <c r="EXT15" s="1">
        <v>1.62E-9</v>
      </c>
      <c r="EXU15" s="1">
        <v>1.62E-9</v>
      </c>
      <c r="EXV15" s="1">
        <v>1.62E-9</v>
      </c>
      <c r="EXW15" s="1">
        <v>1.62E-9</v>
      </c>
      <c r="EXX15" s="1">
        <v>1.62E-9</v>
      </c>
      <c r="EXY15" s="1">
        <v>1.62E-9</v>
      </c>
      <c r="EXZ15" s="1">
        <v>1.62E-9</v>
      </c>
      <c r="EYA15" s="1">
        <v>1.6399999999999999E-9</v>
      </c>
      <c r="EYB15" s="1">
        <v>1.62E-9</v>
      </c>
      <c r="EYC15" s="1">
        <v>1.62E-9</v>
      </c>
      <c r="EYD15" s="1">
        <v>1.62E-9</v>
      </c>
      <c r="EYE15" s="1">
        <v>1.62E-9</v>
      </c>
      <c r="EYF15" s="1">
        <v>1.62E-9</v>
      </c>
      <c r="EYG15" s="1">
        <v>1.62E-9</v>
      </c>
      <c r="EYH15" s="1">
        <v>1.62E-9</v>
      </c>
      <c r="EYI15" s="1">
        <v>1.62E-9</v>
      </c>
      <c r="EYJ15" s="1">
        <v>1.62E-9</v>
      </c>
      <c r="EYK15" s="1">
        <v>1.62E-9</v>
      </c>
      <c r="EYL15" s="1">
        <v>1.62E-9</v>
      </c>
      <c r="EYM15" s="1">
        <v>1.6399999999999999E-9</v>
      </c>
      <c r="EYN15" s="1">
        <v>1.7800000000000001E-9</v>
      </c>
      <c r="EYO15" s="1">
        <v>1.62E-9</v>
      </c>
      <c r="EYP15" s="1">
        <v>1.62E-9</v>
      </c>
      <c r="EYQ15" s="1">
        <v>1.62E-9</v>
      </c>
      <c r="EYR15" s="1">
        <v>1.62E-9</v>
      </c>
      <c r="EYS15" s="1">
        <v>1.62E-9</v>
      </c>
      <c r="EYT15" s="1">
        <v>1.62E-9</v>
      </c>
      <c r="EYU15" s="1">
        <v>1.62E-9</v>
      </c>
      <c r="EYV15" s="1">
        <v>1.62E-9</v>
      </c>
      <c r="EYW15" s="1">
        <v>1.62E-9</v>
      </c>
      <c r="EYX15" s="1">
        <v>1.62E-9</v>
      </c>
      <c r="EYY15" s="1">
        <v>1.6399999999999999E-9</v>
      </c>
      <c r="EYZ15" s="1">
        <v>1.62E-9</v>
      </c>
      <c r="EZA15" s="1">
        <v>1.62E-9</v>
      </c>
      <c r="EZB15" s="1">
        <v>1.62E-9</v>
      </c>
      <c r="EZC15" s="1">
        <v>1.62E-9</v>
      </c>
      <c r="EZD15" s="1">
        <v>1.92E-9</v>
      </c>
      <c r="EZE15" s="1">
        <v>1.56E-9</v>
      </c>
      <c r="EZF15" s="1">
        <v>1.56E-9</v>
      </c>
      <c r="EZG15" s="1">
        <v>1.56E-9</v>
      </c>
      <c r="EZH15" s="1">
        <v>1.56E-9</v>
      </c>
      <c r="EZI15" s="1">
        <v>1.56E-9</v>
      </c>
      <c r="EZJ15" s="1">
        <v>1.56E-9</v>
      </c>
      <c r="EZK15" s="1">
        <v>1.56E-9</v>
      </c>
      <c r="EZL15" s="1">
        <v>1.5799999999999999E-9</v>
      </c>
      <c r="EZM15" s="1">
        <v>1.56E-9</v>
      </c>
      <c r="EZN15" s="1">
        <v>1.56E-9</v>
      </c>
      <c r="EZO15" s="1">
        <v>1.56E-9</v>
      </c>
      <c r="EZP15" s="1">
        <v>1.56E-9</v>
      </c>
      <c r="EZQ15" s="1">
        <v>1.56E-9</v>
      </c>
      <c r="EZR15" s="1">
        <v>1.56E-9</v>
      </c>
      <c r="EZS15" s="1">
        <v>1.56E-9</v>
      </c>
      <c r="EZT15" s="1">
        <v>1.5799999999999999E-9</v>
      </c>
      <c r="EZU15" s="1">
        <v>1.56E-9</v>
      </c>
      <c r="EZV15" s="1">
        <v>1.8E-9</v>
      </c>
      <c r="EZW15" s="1">
        <v>1.56E-9</v>
      </c>
      <c r="EZX15" s="1">
        <v>1.6600000000000001E-9</v>
      </c>
      <c r="EZY15" s="1">
        <v>1.56E-9</v>
      </c>
      <c r="EZZ15" s="1">
        <v>1.56E-9</v>
      </c>
      <c r="FAA15" s="1">
        <v>1.56E-9</v>
      </c>
      <c r="FAB15" s="1">
        <v>1.6399999999999999E-9</v>
      </c>
      <c r="FAC15" s="1">
        <v>1.6399999999999999E-9</v>
      </c>
      <c r="FAD15" s="1">
        <v>1.56E-9</v>
      </c>
      <c r="FAE15" s="1">
        <v>1.5799999999999999E-9</v>
      </c>
      <c r="FAF15" s="1">
        <v>1.56E-9</v>
      </c>
      <c r="FAG15" s="1">
        <v>1.56E-9</v>
      </c>
      <c r="FAH15" s="1">
        <v>1.56E-9</v>
      </c>
      <c r="FAI15" s="1">
        <v>1.5799999999999999E-9</v>
      </c>
      <c r="FAJ15" s="1">
        <v>1.62E-9</v>
      </c>
      <c r="FAK15" s="1">
        <v>1.56E-9</v>
      </c>
      <c r="FAL15" s="1">
        <v>1.56E-9</v>
      </c>
      <c r="FAM15" s="1">
        <v>1.5799999999999999E-9</v>
      </c>
      <c r="FAN15" s="1">
        <v>1.56E-9</v>
      </c>
      <c r="FAO15" s="1">
        <v>1.56E-9</v>
      </c>
      <c r="FAP15" s="1">
        <v>1.56E-9</v>
      </c>
      <c r="FAQ15" s="1">
        <v>1.56E-9</v>
      </c>
      <c r="FAR15" s="1">
        <v>1.56E-9</v>
      </c>
      <c r="FAS15" s="1">
        <v>1.6399999999999999E-9</v>
      </c>
      <c r="FAT15" s="1">
        <v>1.56E-9</v>
      </c>
      <c r="FAU15" s="1">
        <v>1.56E-9</v>
      </c>
      <c r="FAV15" s="1">
        <v>1.62E-9</v>
      </c>
      <c r="FAW15" s="1">
        <v>1.5799999999999999E-9</v>
      </c>
      <c r="FAX15" s="1">
        <v>1.5799999999999999E-9</v>
      </c>
      <c r="FAY15" s="1">
        <v>1.56E-9</v>
      </c>
      <c r="FAZ15" s="1">
        <v>1.5799999999999999E-9</v>
      </c>
      <c r="FBA15" s="1">
        <v>1.5799999999999999E-9</v>
      </c>
      <c r="FBB15" s="1">
        <v>1.56E-9</v>
      </c>
      <c r="FBC15" s="1">
        <v>1.5199999999999999E-9</v>
      </c>
      <c r="FBD15" s="1">
        <v>1.5199999999999999E-9</v>
      </c>
      <c r="FBE15" s="1">
        <v>1.5199999999999999E-9</v>
      </c>
      <c r="FBF15" s="1">
        <v>1.5400000000000001E-9</v>
      </c>
      <c r="FBG15" s="1">
        <v>1.5199999999999999E-9</v>
      </c>
      <c r="FBH15" s="1">
        <v>1.5799999999999999E-9</v>
      </c>
      <c r="FBI15" s="1">
        <v>1.5199999999999999E-9</v>
      </c>
      <c r="FBJ15" s="1">
        <v>1.5199999999999999E-9</v>
      </c>
      <c r="FBK15" s="1">
        <v>1.5199999999999999E-9</v>
      </c>
      <c r="FBL15" s="1">
        <v>1.5199999999999999E-9</v>
      </c>
      <c r="FBM15" s="1">
        <v>1.5199999999999999E-9</v>
      </c>
      <c r="FBN15" s="1">
        <v>1.5199999999999999E-9</v>
      </c>
      <c r="FBO15" s="1">
        <v>1.5199999999999999E-9</v>
      </c>
      <c r="FBP15" s="1">
        <v>1.5199999999999999E-9</v>
      </c>
      <c r="FBQ15" s="1">
        <v>1.5199999999999999E-9</v>
      </c>
      <c r="FBR15" s="1">
        <v>1.8400000000000001E-9</v>
      </c>
      <c r="FBS15" s="1">
        <v>2.3600000000000001E-9</v>
      </c>
      <c r="FBT15" s="1">
        <v>1.56E-9</v>
      </c>
      <c r="FBU15" s="1">
        <v>1.5199999999999999E-9</v>
      </c>
      <c r="FBV15" s="1">
        <v>1.5199999999999999E-9</v>
      </c>
      <c r="FBW15" s="1">
        <v>1.5400000000000001E-9</v>
      </c>
      <c r="FBX15" s="1">
        <v>1.8E-9</v>
      </c>
      <c r="FBY15" s="1">
        <v>1.68E-9</v>
      </c>
      <c r="FBZ15" s="1">
        <v>1.7200000000000001E-9</v>
      </c>
      <c r="FCA15" s="1">
        <v>1.5199999999999999E-9</v>
      </c>
      <c r="FCB15" s="1">
        <v>1.74E-9</v>
      </c>
      <c r="FCC15" s="1">
        <v>1.5199999999999999E-9</v>
      </c>
      <c r="FCD15" s="1">
        <v>1.86E-9</v>
      </c>
      <c r="FCE15" s="1">
        <v>1.8800000000000001E-9</v>
      </c>
      <c r="FCF15" s="1">
        <v>2.5000000000000001E-9</v>
      </c>
      <c r="FCG15" s="1">
        <v>2.4800000000000001E-9</v>
      </c>
      <c r="FCH15" s="1">
        <v>2.3600000000000001E-9</v>
      </c>
      <c r="FCI15" s="1">
        <v>1.5199999999999999E-9</v>
      </c>
      <c r="FCJ15" s="1">
        <v>1.5199999999999999E-9</v>
      </c>
      <c r="FCK15" s="1">
        <v>1.5199999999999999E-9</v>
      </c>
      <c r="FCL15" s="1">
        <v>1.5199999999999999E-9</v>
      </c>
      <c r="FCM15" s="1">
        <v>1.5199999999999999E-9</v>
      </c>
      <c r="FCN15" s="1">
        <v>1.5199999999999999E-9</v>
      </c>
      <c r="FCO15" s="1">
        <v>1.5199999999999999E-9</v>
      </c>
      <c r="FCP15" s="1">
        <v>1.5199999999999999E-9</v>
      </c>
      <c r="FCQ15" s="1">
        <v>1.56E-9</v>
      </c>
      <c r="FCR15" s="1">
        <v>1.5199999999999999E-9</v>
      </c>
      <c r="FCS15" s="1">
        <v>1.7200000000000001E-9</v>
      </c>
      <c r="FCT15" s="1">
        <v>1.5199999999999999E-9</v>
      </c>
      <c r="FCU15" s="1">
        <v>1.5199999999999999E-9</v>
      </c>
      <c r="FCV15" s="1">
        <v>1.5199999999999999E-9</v>
      </c>
      <c r="FCW15" s="1">
        <v>1.5199999999999999E-9</v>
      </c>
      <c r="FCX15" s="1">
        <v>1.5199999999999999E-9</v>
      </c>
      <c r="FCY15" s="1">
        <v>1.5199999999999999E-9</v>
      </c>
      <c r="FCZ15" s="1">
        <v>1.5199999999999999E-9</v>
      </c>
      <c r="FDA15" s="1">
        <v>1.5199999999999999E-9</v>
      </c>
      <c r="FDB15" s="1">
        <v>1.5199999999999999E-9</v>
      </c>
      <c r="FDC15" s="1">
        <v>1.5199999999999999E-9</v>
      </c>
      <c r="FDD15" s="1">
        <v>1.56E-9</v>
      </c>
      <c r="FDE15" s="1">
        <v>1.62E-9</v>
      </c>
      <c r="FDF15" s="1">
        <v>1.5199999999999999E-9</v>
      </c>
      <c r="FDG15" s="1">
        <v>1.5199999999999999E-9</v>
      </c>
      <c r="FDH15" s="1">
        <v>1.5199999999999999E-9</v>
      </c>
      <c r="FDI15" s="1">
        <v>1.5199999999999999E-9</v>
      </c>
      <c r="FDJ15" s="1">
        <v>1.5199999999999999E-9</v>
      </c>
      <c r="FDK15" s="1">
        <v>1.5199999999999999E-9</v>
      </c>
      <c r="FDL15" s="1">
        <v>1.5199999999999999E-9</v>
      </c>
      <c r="FDM15" s="1">
        <v>1.5199999999999999E-9</v>
      </c>
      <c r="FDN15" s="1">
        <v>1.5199999999999999E-9</v>
      </c>
      <c r="FDO15" s="1">
        <v>1.5199999999999999E-9</v>
      </c>
      <c r="FDP15" s="1">
        <v>1.5199999999999999E-9</v>
      </c>
      <c r="FDQ15" s="1">
        <v>1.5400000000000001E-9</v>
      </c>
      <c r="FDR15" s="1">
        <v>1.5199999999999999E-9</v>
      </c>
      <c r="FDS15" s="1">
        <v>1.5199999999999999E-9</v>
      </c>
      <c r="FDT15" s="1">
        <v>1.5199999999999999E-9</v>
      </c>
      <c r="FDU15" s="1">
        <v>1.5199999999999999E-9</v>
      </c>
      <c r="FDV15" s="1">
        <v>1.5199999999999999E-9</v>
      </c>
      <c r="FDW15" s="1">
        <v>1.5199999999999999E-9</v>
      </c>
      <c r="FDX15" s="1">
        <v>1.5199999999999999E-9</v>
      </c>
      <c r="FDY15" s="1">
        <v>1.5199999999999999E-9</v>
      </c>
      <c r="FDZ15" s="1">
        <v>1.5199999999999999E-9</v>
      </c>
      <c r="FEA15" s="1">
        <v>1.5199999999999999E-9</v>
      </c>
      <c r="FEB15" s="1">
        <v>1.5199999999999999E-9</v>
      </c>
      <c r="FEC15" s="1">
        <v>1.5199999999999999E-9</v>
      </c>
      <c r="FED15" s="1">
        <v>1.5400000000000001E-9</v>
      </c>
      <c r="FEE15" s="1">
        <v>1.5799999999999999E-9</v>
      </c>
      <c r="FEF15" s="1">
        <v>1.5199999999999999E-9</v>
      </c>
      <c r="FEG15" s="1">
        <v>1.5199999999999999E-9</v>
      </c>
      <c r="FEH15" s="1">
        <v>1.5199999999999999E-9</v>
      </c>
      <c r="FEI15" s="1">
        <v>1.5199999999999999E-9</v>
      </c>
      <c r="FEJ15" s="1">
        <v>1.5199999999999999E-9</v>
      </c>
      <c r="FEK15" s="1">
        <v>1.5199999999999999E-9</v>
      </c>
      <c r="FEL15" s="1">
        <v>1.5199999999999999E-9</v>
      </c>
      <c r="FEM15" s="1">
        <v>1.5199999999999999E-9</v>
      </c>
      <c r="FEN15" s="1">
        <v>1.5199999999999999E-9</v>
      </c>
      <c r="FEO15" s="1">
        <v>1.5199999999999999E-9</v>
      </c>
      <c r="FEP15" s="1">
        <v>1.5199999999999999E-9</v>
      </c>
      <c r="FEQ15" s="1">
        <v>1.74E-9</v>
      </c>
      <c r="FER15" s="1">
        <v>1.5199999999999999E-9</v>
      </c>
      <c r="FES15" s="1">
        <v>1.5199999999999999E-9</v>
      </c>
      <c r="FET15" s="1">
        <v>1.5199999999999999E-9</v>
      </c>
      <c r="FEU15" s="1">
        <v>1.5199999999999999E-9</v>
      </c>
      <c r="FEV15" s="1">
        <v>1.5199999999999999E-9</v>
      </c>
      <c r="FEW15" s="1">
        <v>1.5199999999999999E-9</v>
      </c>
      <c r="FEX15" s="1">
        <v>1.5199999999999999E-9</v>
      </c>
      <c r="FEY15" s="1">
        <v>1.5199999999999999E-9</v>
      </c>
      <c r="FEZ15" s="1">
        <v>1.5199999999999999E-9</v>
      </c>
      <c r="FFA15" s="1">
        <v>1.5199999999999999E-9</v>
      </c>
      <c r="FFB15" s="1">
        <v>1.5199999999999999E-9</v>
      </c>
      <c r="FFC15" s="1">
        <v>1.5400000000000001E-9</v>
      </c>
      <c r="FFD15" s="1">
        <v>1.5199999999999999E-9</v>
      </c>
      <c r="FFE15" s="1">
        <v>1.5199999999999999E-9</v>
      </c>
      <c r="FFF15" s="1">
        <v>1.5199999999999999E-9</v>
      </c>
      <c r="FFG15" s="1">
        <v>1.5199999999999999E-9</v>
      </c>
      <c r="FFH15" s="1">
        <v>1.5199999999999999E-9</v>
      </c>
      <c r="FFI15" s="1">
        <v>1.5199999999999999E-9</v>
      </c>
      <c r="FFJ15" s="1">
        <v>1.5199999999999999E-9</v>
      </c>
      <c r="FFK15" s="1">
        <v>1.5199999999999999E-9</v>
      </c>
      <c r="FFL15" s="1">
        <v>1.5199999999999999E-9</v>
      </c>
      <c r="FFM15" s="1">
        <v>1.5199999999999999E-9</v>
      </c>
      <c r="FFN15" s="1">
        <v>2.1999999999999998E-9</v>
      </c>
      <c r="FFO15" s="1">
        <v>1.5199999999999999E-9</v>
      </c>
      <c r="FFP15" s="1">
        <v>1.74E-9</v>
      </c>
      <c r="FFQ15" s="1">
        <v>1.6000000000000001E-9</v>
      </c>
      <c r="FFR15" s="1">
        <v>1.6600000000000001E-9</v>
      </c>
      <c r="FFS15" s="1">
        <v>1.5199999999999999E-9</v>
      </c>
      <c r="FFT15" s="1">
        <v>1.5199999999999999E-9</v>
      </c>
      <c r="FFU15" s="1">
        <v>1.5199999999999999E-9</v>
      </c>
      <c r="FFV15" s="1">
        <v>1.5199999999999999E-9</v>
      </c>
      <c r="FFW15" s="1">
        <v>1.5199999999999999E-9</v>
      </c>
      <c r="FFX15" s="1">
        <v>1.68E-9</v>
      </c>
      <c r="FFY15" s="1">
        <v>1.5199999999999999E-9</v>
      </c>
      <c r="FFZ15" s="1">
        <v>1.5199999999999999E-9</v>
      </c>
      <c r="FGA15" s="1">
        <v>1.5199999999999999E-9</v>
      </c>
      <c r="FGB15" s="1">
        <v>1.5400000000000001E-9</v>
      </c>
      <c r="FGC15" s="1">
        <v>1.7200000000000001E-9</v>
      </c>
      <c r="FGD15" s="1">
        <v>1.5199999999999999E-9</v>
      </c>
      <c r="FGE15" s="1">
        <v>1.74E-9</v>
      </c>
      <c r="FGF15" s="1">
        <v>1.5199999999999999E-9</v>
      </c>
      <c r="FGG15" s="1">
        <v>1.74E-9</v>
      </c>
      <c r="FGH15" s="1">
        <v>1.5199999999999999E-9</v>
      </c>
      <c r="FGI15" s="1">
        <v>1.5199999999999999E-9</v>
      </c>
      <c r="FGJ15" s="1">
        <v>1.5199999999999999E-9</v>
      </c>
      <c r="FGK15" s="1">
        <v>1.5199999999999999E-9</v>
      </c>
      <c r="FGL15" s="1">
        <v>1.5199999999999999E-9</v>
      </c>
      <c r="FGM15" s="1">
        <v>1.5199999999999999E-9</v>
      </c>
      <c r="FGN15" s="1">
        <v>1.5199999999999999E-9</v>
      </c>
      <c r="FGO15" s="1">
        <v>1.56E-9</v>
      </c>
      <c r="FGP15" s="1">
        <v>1.5199999999999999E-9</v>
      </c>
      <c r="FGQ15" s="1">
        <v>1.5199999999999999E-9</v>
      </c>
      <c r="FGR15" s="1">
        <v>1.5199999999999999E-9</v>
      </c>
      <c r="FGS15" s="1">
        <v>1.6399999999999999E-9</v>
      </c>
      <c r="FGT15" s="1">
        <v>1.5199999999999999E-9</v>
      </c>
      <c r="FGU15" s="1">
        <v>1.5199999999999999E-9</v>
      </c>
      <c r="FGV15" s="1">
        <v>1.5199999999999999E-9</v>
      </c>
      <c r="FGW15" s="1">
        <v>1.5199999999999999E-9</v>
      </c>
      <c r="FGX15" s="1">
        <v>1.5199999999999999E-9</v>
      </c>
      <c r="FGY15" s="1">
        <v>1.5199999999999999E-9</v>
      </c>
      <c r="FGZ15" s="1">
        <v>1.5199999999999999E-9</v>
      </c>
      <c r="FHA15" s="1">
        <v>1.74E-9</v>
      </c>
      <c r="FHB15" s="1">
        <v>1.5199999999999999E-9</v>
      </c>
      <c r="FHC15" s="1">
        <v>1.5199999999999999E-9</v>
      </c>
      <c r="FHD15" s="1">
        <v>1.7200000000000001E-9</v>
      </c>
      <c r="FHE15" s="1">
        <v>1.5199999999999999E-9</v>
      </c>
      <c r="FHF15" s="1">
        <v>1.74E-9</v>
      </c>
      <c r="FHG15" s="1">
        <v>1.5199999999999999E-9</v>
      </c>
      <c r="FHH15" s="1">
        <v>1.7200000000000001E-9</v>
      </c>
      <c r="FHI15" s="1">
        <v>1.5199999999999999E-9</v>
      </c>
      <c r="FHJ15" s="1">
        <v>1.74E-9</v>
      </c>
      <c r="FHK15" s="1">
        <v>1.5199999999999999E-9</v>
      </c>
      <c r="FHL15" s="1">
        <v>1.8E-9</v>
      </c>
      <c r="FHM15" s="1">
        <v>1.68E-9</v>
      </c>
      <c r="FHN15" s="1">
        <v>1.5199999999999999E-9</v>
      </c>
      <c r="FHO15" s="1">
        <v>1.8E-9</v>
      </c>
      <c r="FHP15" s="1">
        <v>1.5199999999999999E-9</v>
      </c>
      <c r="FHQ15" s="1">
        <v>1.6600000000000001E-9</v>
      </c>
      <c r="FHR15" s="1">
        <v>1.5799999999999999E-9</v>
      </c>
      <c r="FHS15" s="1">
        <v>1.7200000000000001E-9</v>
      </c>
      <c r="FHT15" s="1">
        <v>1.5199999999999999E-9</v>
      </c>
      <c r="FHU15" s="1">
        <v>1.7200000000000001E-9</v>
      </c>
      <c r="FHV15" s="1">
        <v>1.5199999999999999E-9</v>
      </c>
      <c r="FHW15" s="1">
        <v>1.5199999999999999E-9</v>
      </c>
      <c r="FHX15" s="1">
        <v>1.5199999999999999E-9</v>
      </c>
      <c r="FHY15" s="1">
        <v>1.5199999999999999E-9</v>
      </c>
      <c r="FHZ15" s="1">
        <v>1.5400000000000001E-9</v>
      </c>
      <c r="FIA15" s="1">
        <v>1.5199999999999999E-9</v>
      </c>
      <c r="FIB15" s="1">
        <v>1.5199999999999999E-9</v>
      </c>
      <c r="FIC15" s="1">
        <v>1.5199999999999999E-9</v>
      </c>
      <c r="FID15" s="1">
        <v>1.5199999999999999E-9</v>
      </c>
      <c r="FIE15" s="1">
        <v>1.5199999999999999E-9</v>
      </c>
      <c r="FIF15" s="1">
        <v>1.5199999999999999E-9</v>
      </c>
      <c r="FIG15" s="1">
        <v>1.5199999999999999E-9</v>
      </c>
      <c r="FIH15" s="1">
        <v>1.5199999999999999E-9</v>
      </c>
      <c r="FII15" s="1">
        <v>1.5199999999999999E-9</v>
      </c>
      <c r="FIJ15" s="1">
        <v>1.5199999999999999E-9</v>
      </c>
      <c r="FIK15" s="1">
        <v>1.5199999999999999E-9</v>
      </c>
      <c r="FIL15" s="1">
        <v>1.5199999999999999E-9</v>
      </c>
      <c r="FIM15" s="1">
        <v>1.62E-9</v>
      </c>
      <c r="FIN15" s="1">
        <v>1.5199999999999999E-9</v>
      </c>
      <c r="FIO15" s="1">
        <v>1.5199999999999999E-9</v>
      </c>
      <c r="FIP15" s="1">
        <v>1.5199999999999999E-9</v>
      </c>
      <c r="FIQ15" s="1">
        <v>1.5199999999999999E-9</v>
      </c>
      <c r="FIR15" s="1">
        <v>1.5199999999999999E-9</v>
      </c>
      <c r="FIS15" s="1">
        <v>1.5199999999999999E-9</v>
      </c>
      <c r="FIT15" s="1">
        <v>1.5199999999999999E-9</v>
      </c>
      <c r="FIU15" s="1">
        <v>1.5199999999999999E-9</v>
      </c>
      <c r="FIV15" s="1">
        <v>1.5199999999999999E-9</v>
      </c>
      <c r="FIW15" s="1">
        <v>1.5199999999999999E-9</v>
      </c>
      <c r="FIX15" s="1">
        <v>1.5199999999999999E-9</v>
      </c>
      <c r="FIY15" s="1">
        <v>1.5400000000000001E-9</v>
      </c>
      <c r="FIZ15" s="1">
        <v>1.5199999999999999E-9</v>
      </c>
      <c r="FJA15" s="1">
        <v>1.5199999999999999E-9</v>
      </c>
      <c r="FJB15" s="1">
        <v>1.5199999999999999E-9</v>
      </c>
      <c r="FJC15" s="1">
        <v>1.5199999999999999E-9</v>
      </c>
      <c r="FJD15" s="1">
        <v>1.5199999999999999E-9</v>
      </c>
      <c r="FJE15" s="1">
        <v>1.5199999999999999E-9</v>
      </c>
      <c r="FJF15" s="1">
        <v>1.5199999999999999E-9</v>
      </c>
      <c r="FJG15" s="1">
        <v>1.5199999999999999E-9</v>
      </c>
      <c r="FJH15" s="1">
        <v>1.5199999999999999E-9</v>
      </c>
      <c r="FJI15" s="1">
        <v>1.5199999999999999E-9</v>
      </c>
      <c r="FJJ15" s="1">
        <v>1.5199999999999999E-9</v>
      </c>
      <c r="FJK15" s="1">
        <v>1.5199999999999999E-9</v>
      </c>
      <c r="FJL15" s="1">
        <v>1.56E-9</v>
      </c>
      <c r="FJM15" s="1">
        <v>1.5199999999999999E-9</v>
      </c>
      <c r="FJN15" s="1">
        <v>1.5199999999999999E-9</v>
      </c>
      <c r="FJO15" s="1">
        <v>1.5199999999999999E-9</v>
      </c>
      <c r="FJP15" s="1">
        <v>1.5199999999999999E-9</v>
      </c>
      <c r="FJQ15" s="1">
        <v>1.5199999999999999E-9</v>
      </c>
      <c r="FJR15" s="1">
        <v>1.5199999999999999E-9</v>
      </c>
      <c r="FJS15" s="1">
        <v>1.5199999999999999E-9</v>
      </c>
      <c r="FJT15" s="1">
        <v>1.5199999999999999E-9</v>
      </c>
      <c r="FJU15" s="1">
        <v>1.5199999999999999E-9</v>
      </c>
      <c r="FJV15" s="1">
        <v>1.5199999999999999E-9</v>
      </c>
      <c r="FJW15" s="1">
        <v>1.5199999999999999E-9</v>
      </c>
      <c r="FJX15" s="1">
        <v>1.56E-9</v>
      </c>
      <c r="FJY15" s="1">
        <v>1.62E-9</v>
      </c>
      <c r="FJZ15" s="1">
        <v>1.5199999999999999E-9</v>
      </c>
      <c r="FKA15" s="1">
        <v>1.9599999999999998E-9</v>
      </c>
      <c r="FKB15" s="1">
        <v>2.6599999999999999E-9</v>
      </c>
      <c r="FKC15" s="1">
        <v>2.5000000000000001E-9</v>
      </c>
      <c r="FKD15" s="1">
        <v>2.4800000000000001E-9</v>
      </c>
      <c r="FKE15" s="1">
        <v>2.4800000000000001E-9</v>
      </c>
      <c r="FKF15" s="1">
        <v>2.9600000000000001E-9</v>
      </c>
      <c r="FKG15" s="1">
        <v>3.0600000000000002E-9</v>
      </c>
      <c r="FKH15" s="1">
        <v>1.9399999999999999E-9</v>
      </c>
      <c r="FKI15" s="1">
        <v>1.5199999999999999E-9</v>
      </c>
      <c r="FKJ15" s="1">
        <v>1.5199999999999999E-9</v>
      </c>
      <c r="FKK15" s="1">
        <v>1.5199999999999999E-9</v>
      </c>
      <c r="FKL15" s="1">
        <v>1.5199999999999999E-9</v>
      </c>
      <c r="FKM15" s="1">
        <v>1.68E-9</v>
      </c>
      <c r="FKN15" s="1">
        <v>1.5199999999999999E-9</v>
      </c>
      <c r="FKO15" s="1">
        <v>1.5199999999999999E-9</v>
      </c>
      <c r="FKP15" s="1">
        <v>1.5199999999999999E-9</v>
      </c>
      <c r="FKQ15" s="1">
        <v>1.5199999999999999E-9</v>
      </c>
      <c r="FKR15" s="1">
        <v>1.5199999999999999E-9</v>
      </c>
      <c r="FKS15" s="1">
        <v>1.6000000000000001E-9</v>
      </c>
      <c r="FKT15" s="1">
        <v>1.5199999999999999E-9</v>
      </c>
      <c r="FKU15" s="1">
        <v>1.5199999999999999E-9</v>
      </c>
      <c r="FKV15" s="1">
        <v>1.5199999999999999E-9</v>
      </c>
      <c r="FKW15" s="1">
        <v>1.5199999999999999E-9</v>
      </c>
      <c r="FKX15" s="1">
        <v>1.5199999999999999E-9</v>
      </c>
      <c r="FKY15" s="1">
        <v>1.5400000000000001E-9</v>
      </c>
      <c r="FKZ15" s="1">
        <v>1.5199999999999999E-9</v>
      </c>
      <c r="FLA15" s="1">
        <v>1.5199999999999999E-9</v>
      </c>
      <c r="FLB15" s="1">
        <v>1.5199999999999999E-9</v>
      </c>
      <c r="FLC15" s="1">
        <v>1.5199999999999999E-9</v>
      </c>
      <c r="FLD15" s="1">
        <v>1.5199999999999999E-9</v>
      </c>
      <c r="FLE15" s="1">
        <v>1.5199999999999999E-9</v>
      </c>
      <c r="FLF15" s="1">
        <v>1.5400000000000001E-9</v>
      </c>
      <c r="FLG15" s="1">
        <v>1.5199999999999999E-9</v>
      </c>
      <c r="FLH15" s="1">
        <v>1.5199999999999999E-9</v>
      </c>
      <c r="FLI15" s="1">
        <v>1.5199999999999999E-9</v>
      </c>
      <c r="FLJ15" s="1">
        <v>1.5199999999999999E-9</v>
      </c>
      <c r="FLK15" s="1">
        <v>1.5199999999999999E-9</v>
      </c>
      <c r="FLL15" s="1">
        <v>1.5199999999999999E-9</v>
      </c>
      <c r="FLM15" s="1">
        <v>1.5199999999999999E-9</v>
      </c>
      <c r="FLN15" s="1">
        <v>1.5199999999999999E-9</v>
      </c>
      <c r="FLO15" s="1">
        <v>1.5199999999999999E-9</v>
      </c>
      <c r="FLP15" s="1">
        <v>1.5199999999999999E-9</v>
      </c>
      <c r="FLQ15" s="1">
        <v>1.5199999999999999E-9</v>
      </c>
      <c r="FLR15" s="1">
        <v>1.5199999999999999E-9</v>
      </c>
      <c r="FLS15" s="1">
        <v>1.5400000000000001E-9</v>
      </c>
      <c r="FLT15" s="1">
        <v>1.5799999999999999E-9</v>
      </c>
      <c r="FLU15" s="1">
        <v>1.5199999999999999E-9</v>
      </c>
      <c r="FLV15" s="1">
        <v>1.5199999999999999E-9</v>
      </c>
      <c r="FLW15" s="1">
        <v>1.5199999999999999E-9</v>
      </c>
      <c r="FLX15" s="1">
        <v>1.5199999999999999E-9</v>
      </c>
      <c r="FLY15" s="1">
        <v>1.5199999999999999E-9</v>
      </c>
      <c r="FLZ15" s="1">
        <v>1.5199999999999999E-9</v>
      </c>
      <c r="FMA15" s="1">
        <v>1.5199999999999999E-9</v>
      </c>
      <c r="FMB15" s="1">
        <v>1.5199999999999999E-9</v>
      </c>
      <c r="FMC15" s="1">
        <v>1.5199999999999999E-9</v>
      </c>
      <c r="FMD15" s="1">
        <v>1.5199999999999999E-9</v>
      </c>
      <c r="FME15" s="1">
        <v>1.5199999999999999E-9</v>
      </c>
      <c r="FMF15" s="1">
        <v>1.56E-9</v>
      </c>
      <c r="FMG15" s="1">
        <v>1.5199999999999999E-9</v>
      </c>
      <c r="FMH15" s="1">
        <v>1.5199999999999999E-9</v>
      </c>
      <c r="FMI15" s="1">
        <v>1.5199999999999999E-9</v>
      </c>
      <c r="FMJ15" s="1">
        <v>1.5199999999999999E-9</v>
      </c>
      <c r="FMK15" s="1">
        <v>1.5199999999999999E-9</v>
      </c>
      <c r="FML15" s="1">
        <v>1.5199999999999999E-9</v>
      </c>
      <c r="FMM15" s="1">
        <v>1.5199999999999999E-9</v>
      </c>
      <c r="FMN15" s="1">
        <v>1.5199999999999999E-9</v>
      </c>
      <c r="FMO15" s="1">
        <v>1.5199999999999999E-9</v>
      </c>
      <c r="FMP15" s="1">
        <v>1.5199999999999999E-9</v>
      </c>
      <c r="FMQ15" s="1">
        <v>1.5199999999999999E-9</v>
      </c>
      <c r="FMR15" s="1">
        <v>1.5199999999999999E-9</v>
      </c>
      <c r="FMS15" s="1">
        <v>1.56E-9</v>
      </c>
      <c r="FMT15" s="1">
        <v>1.5199999999999999E-9</v>
      </c>
      <c r="FMU15" s="1">
        <v>1.5199999999999999E-9</v>
      </c>
      <c r="FMV15" s="1">
        <v>1.5199999999999999E-9</v>
      </c>
      <c r="FMW15" s="1">
        <v>1.5199999999999999E-9</v>
      </c>
      <c r="FMX15" s="1">
        <v>1.5199999999999999E-9</v>
      </c>
      <c r="FMY15" s="1">
        <v>1.5199999999999999E-9</v>
      </c>
      <c r="FMZ15" s="1">
        <v>1.6399999999999999E-9</v>
      </c>
      <c r="FNA15" s="1">
        <v>1.5199999999999999E-9</v>
      </c>
      <c r="FNB15" s="1">
        <v>1.5199999999999999E-9</v>
      </c>
      <c r="FNC15" s="1">
        <v>1.5400000000000001E-9</v>
      </c>
      <c r="FND15" s="1">
        <v>1.5199999999999999E-9</v>
      </c>
      <c r="FNE15" s="1">
        <v>1.74E-9</v>
      </c>
      <c r="FNF15" s="1">
        <v>2.6599999999999999E-9</v>
      </c>
      <c r="FNG15" s="1">
        <v>2.4399999999999998E-9</v>
      </c>
      <c r="FNH15" s="1">
        <v>2.5399999999999999E-9</v>
      </c>
      <c r="FNI15" s="1">
        <v>1.8400000000000001E-9</v>
      </c>
      <c r="FNJ15" s="1">
        <v>1.5199999999999999E-9</v>
      </c>
      <c r="FNK15" s="1">
        <v>1.5199999999999999E-9</v>
      </c>
      <c r="FNL15" s="1">
        <v>1.5199999999999999E-9</v>
      </c>
      <c r="FNM15" s="1">
        <v>1.5199999999999999E-9</v>
      </c>
      <c r="FNN15" s="1">
        <v>1.5199999999999999E-9</v>
      </c>
      <c r="FNO15" s="1">
        <v>1.5199999999999999E-9</v>
      </c>
      <c r="FNP15" s="1">
        <v>1.56E-9</v>
      </c>
      <c r="FNQ15" s="1">
        <v>1.5199999999999999E-9</v>
      </c>
      <c r="FNR15" s="1">
        <v>1.5199999999999999E-9</v>
      </c>
      <c r="FNS15" s="1">
        <v>1.5199999999999999E-9</v>
      </c>
      <c r="FNT15" s="1">
        <v>1.5199999999999999E-9</v>
      </c>
      <c r="FNU15" s="1">
        <v>1.5199999999999999E-9</v>
      </c>
      <c r="FNV15" s="1">
        <v>1.5199999999999999E-9</v>
      </c>
      <c r="FNW15" s="1">
        <v>1.5199999999999999E-9</v>
      </c>
      <c r="FNX15" s="1">
        <v>1.5199999999999999E-9</v>
      </c>
      <c r="FNY15" s="1">
        <v>1.5199999999999999E-9</v>
      </c>
      <c r="FNZ15" s="1">
        <v>1.5199999999999999E-9</v>
      </c>
      <c r="FOA15" s="1">
        <v>1.5199999999999999E-9</v>
      </c>
      <c r="FOB15" s="1">
        <v>1.56E-9</v>
      </c>
      <c r="FOC15" s="1">
        <v>1.5199999999999999E-9</v>
      </c>
      <c r="FOD15" s="1">
        <v>1.5199999999999999E-9</v>
      </c>
      <c r="FOE15" s="1">
        <v>1.5199999999999999E-9</v>
      </c>
      <c r="FOF15" s="1">
        <v>1.5199999999999999E-9</v>
      </c>
      <c r="FOG15" s="1">
        <v>1.5199999999999999E-9</v>
      </c>
      <c r="FOH15" s="1">
        <v>1.5199999999999999E-9</v>
      </c>
      <c r="FOI15" s="1">
        <v>1.5199999999999999E-9</v>
      </c>
      <c r="FOJ15" s="1">
        <v>1.5199999999999999E-9</v>
      </c>
      <c r="FOK15" s="1">
        <v>1.5199999999999999E-9</v>
      </c>
      <c r="FOL15" s="1">
        <v>1.5199999999999999E-9</v>
      </c>
      <c r="FOM15" s="1">
        <v>1.5199999999999999E-9</v>
      </c>
      <c r="FON15" s="1">
        <v>1.5199999999999999E-9</v>
      </c>
      <c r="FOO15" s="1">
        <v>1.56E-9</v>
      </c>
      <c r="FOP15" s="1">
        <v>1.5199999999999999E-9</v>
      </c>
      <c r="FOQ15" s="1">
        <v>1.5199999999999999E-9</v>
      </c>
      <c r="FOR15" s="1">
        <v>1.5199999999999999E-9</v>
      </c>
      <c r="FOS15" s="1">
        <v>1.5199999999999999E-9</v>
      </c>
      <c r="FOT15" s="1">
        <v>1.5199999999999999E-9</v>
      </c>
      <c r="FOU15" s="1">
        <v>1.5199999999999999E-9</v>
      </c>
      <c r="FOV15" s="1">
        <v>1.5199999999999999E-9</v>
      </c>
      <c r="FOW15" s="1">
        <v>1.5199999999999999E-9</v>
      </c>
      <c r="FOX15" s="1">
        <v>1.5199999999999999E-9</v>
      </c>
      <c r="FOY15" s="1">
        <v>1.5199999999999999E-9</v>
      </c>
      <c r="FOZ15" s="1">
        <v>1.5199999999999999E-9</v>
      </c>
      <c r="FPA15" s="1">
        <v>1.5199999999999999E-9</v>
      </c>
      <c r="FPB15" s="1">
        <v>1.5400000000000001E-9</v>
      </c>
      <c r="FPC15" s="1">
        <v>1.5199999999999999E-9</v>
      </c>
      <c r="FPD15" s="1">
        <v>1.5199999999999999E-9</v>
      </c>
      <c r="FPE15" s="1">
        <v>1.5199999999999999E-9</v>
      </c>
      <c r="FPF15" s="1">
        <v>1.5199999999999999E-9</v>
      </c>
      <c r="FPG15" s="1">
        <v>1.5199999999999999E-9</v>
      </c>
      <c r="FPH15" s="1">
        <v>1.5199999999999999E-9</v>
      </c>
      <c r="FPI15" s="1">
        <v>1.5199999999999999E-9</v>
      </c>
      <c r="FPJ15" s="1">
        <v>1.5199999999999999E-9</v>
      </c>
      <c r="FPK15" s="1">
        <v>1.5199999999999999E-9</v>
      </c>
      <c r="FPL15" s="1">
        <v>1.5199999999999999E-9</v>
      </c>
      <c r="FPM15" s="1">
        <v>1.5199999999999999E-9</v>
      </c>
      <c r="FPN15" s="1">
        <v>1.5199999999999999E-9</v>
      </c>
      <c r="FPO15" s="1">
        <v>1.5400000000000001E-9</v>
      </c>
      <c r="FPP15" s="1">
        <v>1.5199999999999999E-9</v>
      </c>
      <c r="FPQ15" s="1">
        <v>1.5199999999999999E-9</v>
      </c>
      <c r="FPR15" s="1">
        <v>1.5199999999999999E-9</v>
      </c>
      <c r="FPS15" s="1">
        <v>1.5199999999999999E-9</v>
      </c>
      <c r="FPT15" s="1">
        <v>1.5199999999999999E-9</v>
      </c>
      <c r="FPU15" s="1">
        <v>1.5400000000000001E-9</v>
      </c>
      <c r="FPV15" s="1">
        <v>1.5199999999999999E-9</v>
      </c>
      <c r="FPW15" s="1">
        <v>1.5199999999999999E-9</v>
      </c>
      <c r="FPX15" s="1">
        <v>1.5199999999999999E-9</v>
      </c>
      <c r="FPY15" s="1">
        <v>1.5199999999999999E-9</v>
      </c>
      <c r="FPZ15" s="1">
        <v>1.5199999999999999E-9</v>
      </c>
      <c r="FQA15" s="1">
        <v>1.5199999999999999E-9</v>
      </c>
      <c r="FQB15" s="1">
        <v>1.56E-9</v>
      </c>
      <c r="FQC15" s="1">
        <v>1.5199999999999999E-9</v>
      </c>
      <c r="FQD15" s="1">
        <v>1.5199999999999999E-9</v>
      </c>
      <c r="FQE15" s="1">
        <v>1.5199999999999999E-9</v>
      </c>
      <c r="FQF15" s="1">
        <v>1.5199999999999999E-9</v>
      </c>
      <c r="FQG15" s="1">
        <v>1.5199999999999999E-9</v>
      </c>
      <c r="FQH15" s="1">
        <v>1.5199999999999999E-9</v>
      </c>
      <c r="FQI15" s="1">
        <v>1.5199999999999999E-9</v>
      </c>
      <c r="FQJ15" s="1">
        <v>1.5199999999999999E-9</v>
      </c>
      <c r="FQK15" s="1">
        <v>1.5199999999999999E-9</v>
      </c>
      <c r="FQL15" s="1">
        <v>1.5199999999999999E-9</v>
      </c>
      <c r="FQM15" s="1">
        <v>1.5199999999999999E-9</v>
      </c>
      <c r="FQN15" s="1">
        <v>1.5199999999999999E-9</v>
      </c>
      <c r="FQO15" s="1">
        <v>1.56E-9</v>
      </c>
      <c r="FQP15" s="1">
        <v>1.5199999999999999E-9</v>
      </c>
      <c r="FQQ15" s="1">
        <v>1.5199999999999999E-9</v>
      </c>
      <c r="FQR15" s="1">
        <v>1.5199999999999999E-9</v>
      </c>
      <c r="FQS15" s="1">
        <v>1.5199999999999999E-9</v>
      </c>
      <c r="FQT15" s="1">
        <v>1.5199999999999999E-9</v>
      </c>
      <c r="FQU15" s="1">
        <v>1.5199999999999999E-9</v>
      </c>
      <c r="FQV15" s="1">
        <v>1.5199999999999999E-9</v>
      </c>
      <c r="FQW15" s="1">
        <v>1.5199999999999999E-9</v>
      </c>
      <c r="FQX15" s="1">
        <v>1.5199999999999999E-9</v>
      </c>
      <c r="FQY15" s="1">
        <v>1.5199999999999999E-9</v>
      </c>
      <c r="FQZ15" s="1">
        <v>1.5199999999999999E-9</v>
      </c>
      <c r="FRA15" s="1">
        <v>1.5400000000000001E-9</v>
      </c>
      <c r="FRB15" s="1">
        <v>1.5400000000000001E-9</v>
      </c>
      <c r="FRC15" s="1">
        <v>1.5199999999999999E-9</v>
      </c>
      <c r="FRD15" s="1">
        <v>1.5199999999999999E-9</v>
      </c>
      <c r="FRE15" s="1">
        <v>1.5199999999999999E-9</v>
      </c>
      <c r="FRF15" s="1">
        <v>1.5199999999999999E-9</v>
      </c>
      <c r="FRG15" s="1">
        <v>1.5199999999999999E-9</v>
      </c>
      <c r="FRH15" s="1">
        <v>1.5199999999999999E-9</v>
      </c>
      <c r="FRI15" s="1">
        <v>1.5199999999999999E-9</v>
      </c>
      <c r="FRJ15" s="1">
        <v>1.5199999999999999E-9</v>
      </c>
      <c r="FRK15" s="1">
        <v>1.5199999999999999E-9</v>
      </c>
      <c r="FRL15" s="1">
        <v>1.5199999999999999E-9</v>
      </c>
      <c r="FRM15" s="1">
        <v>1.5199999999999999E-9</v>
      </c>
      <c r="FRN15" s="1">
        <v>1.5199999999999999E-9</v>
      </c>
      <c r="FRO15" s="1">
        <v>1.5400000000000001E-9</v>
      </c>
      <c r="FRP15" s="1">
        <v>1.5199999999999999E-9</v>
      </c>
      <c r="FRQ15" s="1">
        <v>1.5199999999999999E-9</v>
      </c>
      <c r="FRR15" s="1">
        <v>1.5199999999999999E-9</v>
      </c>
      <c r="FRS15" s="1">
        <v>1.5199999999999999E-9</v>
      </c>
      <c r="FRT15" s="1">
        <v>1.5199999999999999E-9</v>
      </c>
      <c r="FRU15" s="1">
        <v>1.5199999999999999E-9</v>
      </c>
      <c r="FRV15" s="1">
        <v>1.5199999999999999E-9</v>
      </c>
      <c r="FRW15" s="1">
        <v>1.5199999999999999E-9</v>
      </c>
      <c r="FRX15" s="1">
        <v>1.5199999999999999E-9</v>
      </c>
      <c r="FRY15" s="1">
        <v>1.5199999999999999E-9</v>
      </c>
      <c r="FRZ15" s="1">
        <v>1.5199999999999999E-9</v>
      </c>
      <c r="FSA15" s="1">
        <v>1.5199999999999999E-9</v>
      </c>
      <c r="FSB15" s="1">
        <v>1.56E-9</v>
      </c>
      <c r="FSC15" s="1">
        <v>1.5199999999999999E-9</v>
      </c>
      <c r="FSD15" s="1">
        <v>1.5199999999999999E-9</v>
      </c>
      <c r="FSE15" s="1">
        <v>1.5199999999999999E-9</v>
      </c>
      <c r="FSF15" s="1">
        <v>1.5199999999999999E-9</v>
      </c>
      <c r="FSG15" s="1">
        <v>1.6000000000000001E-9</v>
      </c>
      <c r="FSH15" s="1">
        <v>1.5400000000000001E-9</v>
      </c>
      <c r="FSI15" s="1">
        <v>1.5400000000000001E-9</v>
      </c>
      <c r="FSJ15" s="1">
        <v>1.8400000000000001E-9</v>
      </c>
      <c r="FSK15" s="1">
        <v>1.5199999999999999E-9</v>
      </c>
      <c r="FSL15" s="1">
        <v>1.5199999999999999E-9</v>
      </c>
      <c r="FSM15" s="1">
        <v>1.56E-9</v>
      </c>
      <c r="FSN15" s="1">
        <v>1.5199999999999999E-9</v>
      </c>
      <c r="FSO15" s="1">
        <v>1.5199999999999999E-9</v>
      </c>
      <c r="FSP15" s="1">
        <v>1.5199999999999999E-9</v>
      </c>
      <c r="FSQ15" s="1">
        <v>1.5199999999999999E-9</v>
      </c>
      <c r="FSR15" s="1">
        <v>1.5199999999999999E-9</v>
      </c>
      <c r="FSS15" s="1">
        <v>1.5199999999999999E-9</v>
      </c>
      <c r="FST15" s="1">
        <v>1.5199999999999999E-9</v>
      </c>
      <c r="FSU15" s="1">
        <v>1.5199999999999999E-9</v>
      </c>
      <c r="FSV15" s="1">
        <v>1.5199999999999999E-9</v>
      </c>
      <c r="FSW15" s="1">
        <v>1.5199999999999999E-9</v>
      </c>
      <c r="FSX15" s="1">
        <v>1.5199999999999999E-9</v>
      </c>
      <c r="FSY15" s="1">
        <v>1.5199999999999999E-9</v>
      </c>
      <c r="FSZ15" s="1">
        <v>1.56E-9</v>
      </c>
      <c r="FTA15" s="1">
        <v>1.68E-9</v>
      </c>
      <c r="FTB15" s="1">
        <v>1.5199999999999999E-9</v>
      </c>
      <c r="FTC15" s="1">
        <v>1.5199999999999999E-9</v>
      </c>
      <c r="FTD15" s="1">
        <v>1.5199999999999999E-9</v>
      </c>
      <c r="FTE15" s="1">
        <v>1.5199999999999999E-9</v>
      </c>
      <c r="FTF15" s="1">
        <v>1.5199999999999999E-9</v>
      </c>
      <c r="FTG15" s="1">
        <v>1.5199999999999999E-9</v>
      </c>
      <c r="FTH15" s="1">
        <v>1.5199999999999999E-9</v>
      </c>
      <c r="FTI15" s="1">
        <v>1.5199999999999999E-9</v>
      </c>
      <c r="FTJ15" s="1">
        <v>1.5199999999999999E-9</v>
      </c>
      <c r="FTK15" s="1">
        <v>1.5199999999999999E-9</v>
      </c>
      <c r="FTL15" s="1">
        <v>1.5199999999999999E-9</v>
      </c>
      <c r="FTM15" s="1">
        <v>1.5400000000000001E-9</v>
      </c>
      <c r="FTN15" s="1">
        <v>1.5799999999999999E-9</v>
      </c>
      <c r="FTO15" s="1">
        <v>1.5199999999999999E-9</v>
      </c>
      <c r="FTP15" s="1">
        <v>1.5199999999999999E-9</v>
      </c>
      <c r="FTQ15" s="1">
        <v>1.5199999999999999E-9</v>
      </c>
      <c r="FTR15" s="1">
        <v>1.5199999999999999E-9</v>
      </c>
      <c r="FTS15" s="1">
        <v>1.5199999999999999E-9</v>
      </c>
      <c r="FTT15" s="1">
        <v>1.5199999999999999E-9</v>
      </c>
      <c r="FTU15" s="1">
        <v>1.5199999999999999E-9</v>
      </c>
      <c r="FTV15" s="1">
        <v>1.5199999999999999E-9</v>
      </c>
      <c r="FTW15" s="1">
        <v>1.6000000000000001E-9</v>
      </c>
      <c r="FTX15" s="1">
        <v>1.5199999999999999E-9</v>
      </c>
      <c r="FTY15" s="1">
        <v>1.5199999999999999E-9</v>
      </c>
      <c r="FTZ15" s="1">
        <v>1.56E-9</v>
      </c>
      <c r="FUA15" s="1">
        <v>1.5199999999999999E-9</v>
      </c>
      <c r="FUB15" s="1">
        <v>1.5199999999999999E-9</v>
      </c>
      <c r="FUC15" s="1">
        <v>1.5199999999999999E-9</v>
      </c>
      <c r="FUD15" s="1">
        <v>1.5199999999999999E-9</v>
      </c>
      <c r="FUE15" s="1">
        <v>1.5199999999999999E-9</v>
      </c>
      <c r="FUF15" s="1">
        <v>1.5199999999999999E-9</v>
      </c>
      <c r="FUG15" s="1">
        <v>1.5199999999999999E-9</v>
      </c>
      <c r="FUH15" s="1">
        <v>1.5199999999999999E-9</v>
      </c>
      <c r="FUI15" s="1">
        <v>1.5199999999999999E-9</v>
      </c>
      <c r="FUJ15" s="1">
        <v>1.5199999999999999E-9</v>
      </c>
      <c r="FUK15" s="1">
        <v>1.5199999999999999E-9</v>
      </c>
      <c r="FUL15" s="1">
        <v>1.5199999999999999E-9</v>
      </c>
      <c r="FUM15" s="1">
        <v>1.5400000000000001E-9</v>
      </c>
      <c r="FUN15" s="1">
        <v>1.5199999999999999E-9</v>
      </c>
      <c r="FUO15" s="1">
        <v>1.5199999999999999E-9</v>
      </c>
      <c r="FUP15" s="1">
        <v>1.5199999999999999E-9</v>
      </c>
      <c r="FUQ15" s="1">
        <v>1.5199999999999999E-9</v>
      </c>
      <c r="FUR15" s="1">
        <v>1.5199999999999999E-9</v>
      </c>
      <c r="FUS15" s="1">
        <v>1.5400000000000001E-9</v>
      </c>
      <c r="FUT15" s="1">
        <v>1.5199999999999999E-9</v>
      </c>
      <c r="FUU15" s="1">
        <v>1.5199999999999999E-9</v>
      </c>
      <c r="FUV15" s="1">
        <v>1.5199999999999999E-9</v>
      </c>
      <c r="FUW15" s="1">
        <v>1.5199999999999999E-9</v>
      </c>
      <c r="FUX15" s="1">
        <v>1.5199999999999999E-9</v>
      </c>
      <c r="FUY15" s="1">
        <v>1.5199999999999999E-9</v>
      </c>
      <c r="FUZ15" s="1">
        <v>1.56E-9</v>
      </c>
      <c r="FVA15" s="1">
        <v>1.5199999999999999E-9</v>
      </c>
      <c r="FVB15" s="1">
        <v>1.5199999999999999E-9</v>
      </c>
      <c r="FVC15" s="1">
        <v>1.5199999999999999E-9</v>
      </c>
      <c r="FVD15" s="1">
        <v>1.5199999999999999E-9</v>
      </c>
      <c r="FVE15" s="1">
        <v>1.5199999999999999E-9</v>
      </c>
      <c r="FVF15" s="1">
        <v>1.5199999999999999E-9</v>
      </c>
      <c r="FVG15" s="1">
        <v>1.5199999999999999E-9</v>
      </c>
      <c r="FVH15" s="1">
        <v>1.5199999999999999E-9</v>
      </c>
      <c r="FVI15" s="1">
        <v>1.5199999999999999E-9</v>
      </c>
      <c r="FVJ15" s="1">
        <v>1.5199999999999999E-9</v>
      </c>
      <c r="FVK15" s="1">
        <v>1.5199999999999999E-9</v>
      </c>
      <c r="FVL15" s="1">
        <v>1.5199999999999999E-9</v>
      </c>
      <c r="FVM15" s="1">
        <v>1.56E-9</v>
      </c>
      <c r="FVN15" s="1">
        <v>1.5199999999999999E-9</v>
      </c>
      <c r="FVO15" s="1">
        <v>1.5199999999999999E-9</v>
      </c>
      <c r="FVP15" s="1">
        <v>1.5199999999999999E-9</v>
      </c>
      <c r="FVQ15" s="1">
        <v>1.5199999999999999E-9</v>
      </c>
      <c r="FVR15" s="1">
        <v>1.5199999999999999E-9</v>
      </c>
      <c r="FVS15" s="1">
        <v>1.5199999999999999E-9</v>
      </c>
      <c r="FVT15" s="1">
        <v>1.5199999999999999E-9</v>
      </c>
      <c r="FVU15" s="1">
        <v>1.5199999999999999E-9</v>
      </c>
      <c r="FVV15" s="1">
        <v>1.5199999999999999E-9</v>
      </c>
      <c r="FVW15" s="1">
        <v>1.5199999999999999E-9</v>
      </c>
      <c r="FVX15" s="1">
        <v>1.5199999999999999E-9</v>
      </c>
      <c r="FVY15" s="1">
        <v>1.5199999999999999E-9</v>
      </c>
      <c r="FVZ15" s="1">
        <v>1.5199999999999999E-9</v>
      </c>
      <c r="FWA15" s="1">
        <v>1.5199999999999999E-9</v>
      </c>
      <c r="FWB15" s="1">
        <v>1.5199999999999999E-9</v>
      </c>
      <c r="FWC15" s="1">
        <v>1.5199999999999999E-9</v>
      </c>
      <c r="FWD15" s="1">
        <v>1.5199999999999999E-9</v>
      </c>
      <c r="FWE15" s="1">
        <v>1.5199999999999999E-9</v>
      </c>
      <c r="FWF15" s="1">
        <v>1.5199999999999999E-9</v>
      </c>
      <c r="FWG15" s="1">
        <v>1.5199999999999999E-9</v>
      </c>
      <c r="FWH15" s="1">
        <v>1.5199999999999999E-9</v>
      </c>
      <c r="FWI15" s="1">
        <v>1.5199999999999999E-9</v>
      </c>
      <c r="FWJ15" s="1">
        <v>1.5199999999999999E-9</v>
      </c>
      <c r="FWK15" s="1">
        <v>1.5199999999999999E-9</v>
      </c>
      <c r="FWL15" s="1">
        <v>1.56E-9</v>
      </c>
      <c r="FWM15" s="1">
        <v>3.3799999999999999E-9</v>
      </c>
      <c r="FWN15" s="1">
        <v>2.5599999999999998E-9</v>
      </c>
      <c r="FWO15" s="1">
        <v>2.5399999999999999E-9</v>
      </c>
      <c r="FWP15" s="1">
        <v>2.5399999999999999E-9</v>
      </c>
      <c r="FWQ15" s="1">
        <v>2.6000000000000001E-9</v>
      </c>
      <c r="FWR15" s="1">
        <v>2.52E-9</v>
      </c>
      <c r="FWS15" s="1">
        <v>2.5599999999999998E-9</v>
      </c>
      <c r="FWT15" s="1">
        <v>2.6799999999999998E-9</v>
      </c>
      <c r="FWU15" s="1">
        <v>2.52E-9</v>
      </c>
      <c r="FWV15" s="1">
        <v>2.5599999999999998E-9</v>
      </c>
      <c r="FWW15" s="1">
        <v>2.5599999999999998E-9</v>
      </c>
      <c r="FWX15" s="1">
        <v>2.6000000000000001E-9</v>
      </c>
      <c r="FWY15" s="1">
        <v>2.52E-9</v>
      </c>
      <c r="FWZ15" s="1">
        <v>2.52E-9</v>
      </c>
      <c r="FXA15" s="1">
        <v>2.52E-9</v>
      </c>
      <c r="FXB15" s="1">
        <v>2.5000000000000001E-9</v>
      </c>
      <c r="FXC15" s="1">
        <v>2.2200000000000002E-9</v>
      </c>
      <c r="FXD15" s="1">
        <v>2.5000000000000001E-9</v>
      </c>
      <c r="FXE15" s="1">
        <v>2.0799999999999998E-9</v>
      </c>
      <c r="FXF15" s="1">
        <v>2.1000000000000002E-9</v>
      </c>
      <c r="FXG15" s="1">
        <v>1.6000000000000001E-9</v>
      </c>
      <c r="FXH15" s="1">
        <v>1.5199999999999999E-9</v>
      </c>
      <c r="FXI15" s="1">
        <v>1.5199999999999999E-9</v>
      </c>
      <c r="FXJ15" s="1">
        <v>1.5199999999999999E-9</v>
      </c>
      <c r="FXK15" s="1">
        <v>1.5199999999999999E-9</v>
      </c>
      <c r="FXL15" s="1">
        <v>1.56E-9</v>
      </c>
      <c r="FXM15" s="1">
        <v>1.5199999999999999E-9</v>
      </c>
      <c r="FXN15" s="1">
        <v>1.5199999999999999E-9</v>
      </c>
      <c r="FXO15" s="1">
        <v>1.5199999999999999E-9</v>
      </c>
      <c r="FXP15" s="1">
        <v>1.5199999999999999E-9</v>
      </c>
      <c r="FXQ15" s="1">
        <v>1.6399999999999999E-9</v>
      </c>
      <c r="FXR15" s="1">
        <v>1.5199999999999999E-9</v>
      </c>
      <c r="FXS15" s="1">
        <v>1.5199999999999999E-9</v>
      </c>
      <c r="FXT15" s="1">
        <v>1.5199999999999999E-9</v>
      </c>
      <c r="FXU15" s="1">
        <v>1.5199999999999999E-9</v>
      </c>
      <c r="FXV15" s="1">
        <v>1.5199999999999999E-9</v>
      </c>
      <c r="FXW15" s="1">
        <v>1.5199999999999999E-9</v>
      </c>
      <c r="FXX15" s="1">
        <v>1.56E-9</v>
      </c>
      <c r="FXY15" s="1">
        <v>1.5199999999999999E-9</v>
      </c>
      <c r="FXZ15" s="1">
        <v>1.5199999999999999E-9</v>
      </c>
      <c r="FYA15" s="1">
        <v>1.8400000000000001E-9</v>
      </c>
      <c r="FYB15" s="1">
        <v>1.9800000000000002E-9</v>
      </c>
      <c r="FYC15" s="1">
        <v>1.8800000000000001E-9</v>
      </c>
      <c r="FYD15" s="1">
        <v>1.5199999999999999E-9</v>
      </c>
      <c r="FYE15" s="1">
        <v>1.5199999999999999E-9</v>
      </c>
      <c r="FYF15" s="1">
        <v>1.8E-9</v>
      </c>
      <c r="FYG15" s="1">
        <v>1.5199999999999999E-9</v>
      </c>
      <c r="FYH15" s="1">
        <v>1.5199999999999999E-9</v>
      </c>
      <c r="FYI15" s="1">
        <v>1.5199999999999999E-9</v>
      </c>
      <c r="FYJ15" s="1">
        <v>1.7800000000000001E-9</v>
      </c>
      <c r="FYK15" s="1">
        <v>2.0200000000000001E-9</v>
      </c>
      <c r="FYL15" s="1">
        <v>1.62E-9</v>
      </c>
      <c r="FYM15" s="1">
        <v>1.5199999999999999E-9</v>
      </c>
      <c r="FYN15" s="1">
        <v>1.5199999999999999E-9</v>
      </c>
      <c r="FYO15" s="1">
        <v>1.5199999999999999E-9</v>
      </c>
      <c r="FYP15" s="1">
        <v>1.5199999999999999E-9</v>
      </c>
      <c r="FYQ15" s="1">
        <v>1.5199999999999999E-9</v>
      </c>
      <c r="FYR15" s="1">
        <v>1.5199999999999999E-9</v>
      </c>
      <c r="FYS15" s="1">
        <v>1.5199999999999999E-9</v>
      </c>
      <c r="FYT15" s="1">
        <v>1.5199999999999999E-9</v>
      </c>
      <c r="FYU15" s="1">
        <v>1.5199999999999999E-9</v>
      </c>
      <c r="FYV15" s="1">
        <v>1.56E-9</v>
      </c>
      <c r="FYW15" s="1">
        <v>1.5199999999999999E-9</v>
      </c>
      <c r="FYX15" s="1">
        <v>1.5199999999999999E-9</v>
      </c>
      <c r="FYY15" s="1">
        <v>1.5199999999999999E-9</v>
      </c>
      <c r="FYZ15" s="1">
        <v>1.5199999999999999E-9</v>
      </c>
      <c r="FZA15" s="1">
        <v>1.5199999999999999E-9</v>
      </c>
      <c r="FZB15" s="1">
        <v>1.5199999999999999E-9</v>
      </c>
      <c r="FZC15" s="1">
        <v>1.56E-9</v>
      </c>
      <c r="FZD15" s="1">
        <v>1.5199999999999999E-9</v>
      </c>
      <c r="FZE15" s="1">
        <v>1.5199999999999999E-9</v>
      </c>
      <c r="FZF15" s="1">
        <v>1.5199999999999999E-9</v>
      </c>
      <c r="FZG15" s="1">
        <v>1.5199999999999999E-9</v>
      </c>
      <c r="FZH15" s="1">
        <v>1.5199999999999999E-9</v>
      </c>
      <c r="FZI15" s="1">
        <v>1.86E-9</v>
      </c>
      <c r="FZJ15" s="1">
        <v>1.6000000000000001E-9</v>
      </c>
      <c r="FZK15" s="1">
        <v>1.5199999999999999E-9</v>
      </c>
      <c r="FZL15" s="1">
        <v>1.5199999999999999E-9</v>
      </c>
      <c r="FZM15" s="1">
        <v>1.5199999999999999E-9</v>
      </c>
      <c r="FZN15" s="1">
        <v>1.5199999999999999E-9</v>
      </c>
      <c r="FZO15" s="1">
        <v>1.5199999999999999E-9</v>
      </c>
      <c r="FZP15" s="1">
        <v>1.5199999999999999E-9</v>
      </c>
      <c r="FZQ15" s="1">
        <v>2.8200000000000002E-9</v>
      </c>
      <c r="FZR15" s="1">
        <v>2.4800000000000001E-9</v>
      </c>
      <c r="FZS15" s="1">
        <v>1.5199999999999999E-9</v>
      </c>
      <c r="FZT15" s="1">
        <v>1.5799999999999999E-9</v>
      </c>
      <c r="FZU15" s="1">
        <v>2.3400000000000002E-9</v>
      </c>
      <c r="FZV15" s="1">
        <v>2.4600000000000002E-9</v>
      </c>
      <c r="FZW15" s="1">
        <v>2.2600000000000001E-9</v>
      </c>
      <c r="FZX15" s="1">
        <v>1.74E-9</v>
      </c>
      <c r="FZY15" s="1">
        <v>1.5199999999999999E-9</v>
      </c>
      <c r="FZZ15" s="1">
        <v>1.5199999999999999E-9</v>
      </c>
      <c r="GAA15" s="1">
        <v>1.5199999999999999E-9</v>
      </c>
      <c r="GAB15" s="1">
        <v>1.5199999999999999E-9</v>
      </c>
      <c r="GAC15" s="1">
        <v>1.5199999999999999E-9</v>
      </c>
      <c r="GAD15" s="1">
        <v>1.5199999999999999E-9</v>
      </c>
      <c r="GAE15" s="1">
        <v>1.56E-9</v>
      </c>
      <c r="GAF15" s="1">
        <v>1.5199999999999999E-9</v>
      </c>
      <c r="GAG15" s="1">
        <v>1.5199999999999999E-9</v>
      </c>
      <c r="GAH15" s="1">
        <v>1.5199999999999999E-9</v>
      </c>
      <c r="GAI15" s="1">
        <v>1.5199999999999999E-9</v>
      </c>
      <c r="GAJ15" s="1">
        <v>1.5199999999999999E-9</v>
      </c>
      <c r="GAK15" s="1">
        <v>1.5199999999999999E-9</v>
      </c>
      <c r="GAL15" s="1">
        <v>1.5199999999999999E-9</v>
      </c>
      <c r="GAM15" s="1">
        <v>1.5199999999999999E-9</v>
      </c>
      <c r="GAN15" s="1">
        <v>1.5199999999999999E-9</v>
      </c>
      <c r="GAO15" s="1">
        <v>1.5199999999999999E-9</v>
      </c>
      <c r="GAP15" s="1">
        <v>1.5199999999999999E-9</v>
      </c>
      <c r="GAQ15" s="1">
        <v>1.5199999999999999E-9</v>
      </c>
      <c r="GAR15" s="1">
        <v>1.56E-9</v>
      </c>
      <c r="GAS15" s="1">
        <v>1.6000000000000001E-9</v>
      </c>
      <c r="GAT15" s="1">
        <v>1.5199999999999999E-9</v>
      </c>
      <c r="GAU15" s="1">
        <v>1.5199999999999999E-9</v>
      </c>
      <c r="GAV15" s="1">
        <v>1.5199999999999999E-9</v>
      </c>
      <c r="GAW15" s="1">
        <v>1.5199999999999999E-9</v>
      </c>
      <c r="GAX15" s="1">
        <v>1.5199999999999999E-9</v>
      </c>
      <c r="GAY15" s="1">
        <v>1.5199999999999999E-9</v>
      </c>
      <c r="GAZ15" s="1">
        <v>1.5199999999999999E-9</v>
      </c>
      <c r="GBA15" s="1">
        <v>1.5199999999999999E-9</v>
      </c>
      <c r="GBB15" s="1">
        <v>1.5199999999999999E-9</v>
      </c>
      <c r="GBC15" s="1">
        <v>1.5199999999999999E-9</v>
      </c>
      <c r="GBD15" s="1">
        <v>1.5199999999999999E-9</v>
      </c>
      <c r="GBE15" s="1">
        <v>1.56E-9</v>
      </c>
      <c r="GBF15" s="1">
        <v>1.5199999999999999E-9</v>
      </c>
      <c r="GBG15" s="1">
        <v>1.5199999999999999E-9</v>
      </c>
      <c r="GBH15" s="1">
        <v>1.5199999999999999E-9</v>
      </c>
      <c r="GBI15" s="1">
        <v>1.5199999999999999E-9</v>
      </c>
      <c r="GBJ15" s="1">
        <v>1.5199999999999999E-9</v>
      </c>
      <c r="GBK15" s="1">
        <v>1.5199999999999999E-9</v>
      </c>
      <c r="GBL15" s="1">
        <v>1.5199999999999999E-9</v>
      </c>
      <c r="GBM15" s="1">
        <v>1.5199999999999999E-9</v>
      </c>
      <c r="GBN15" s="1">
        <v>1.5199999999999999E-9</v>
      </c>
      <c r="GBO15" s="1">
        <v>1.5199999999999999E-9</v>
      </c>
      <c r="GBP15" s="1">
        <v>1.5199999999999999E-9</v>
      </c>
      <c r="GBQ15" s="1">
        <v>1.5199999999999999E-9</v>
      </c>
      <c r="GBR15" s="1">
        <v>1.9399999999999999E-9</v>
      </c>
      <c r="GBS15" s="1">
        <v>1.6399999999999999E-9</v>
      </c>
      <c r="GBT15" s="1">
        <v>1.56E-9</v>
      </c>
      <c r="GBU15" s="1">
        <v>1.5199999999999999E-9</v>
      </c>
      <c r="GBV15" s="1">
        <v>1.5199999999999999E-9</v>
      </c>
      <c r="GBW15" s="1">
        <v>1.5199999999999999E-9</v>
      </c>
      <c r="GBX15" s="1">
        <v>1.5199999999999999E-9</v>
      </c>
      <c r="GBY15" s="1">
        <v>1.5199999999999999E-9</v>
      </c>
      <c r="GBZ15" s="1">
        <v>1.5199999999999999E-9</v>
      </c>
      <c r="GCA15" s="1">
        <v>1.5199999999999999E-9</v>
      </c>
      <c r="GCB15" s="1">
        <v>1.5199999999999999E-9</v>
      </c>
      <c r="GCC15" s="1">
        <v>1.5199999999999999E-9</v>
      </c>
      <c r="GCD15" s="1">
        <v>1.6399999999999999E-9</v>
      </c>
      <c r="GCE15" s="1">
        <v>1.5199999999999999E-9</v>
      </c>
      <c r="GCF15" s="1">
        <v>1.5199999999999999E-9</v>
      </c>
      <c r="GCG15" s="1">
        <v>1.5199999999999999E-9</v>
      </c>
      <c r="GCH15" s="1">
        <v>1.6399999999999999E-9</v>
      </c>
      <c r="GCI15" s="1">
        <v>1.5199999999999999E-9</v>
      </c>
      <c r="GCJ15" s="1">
        <v>1.5199999999999999E-9</v>
      </c>
      <c r="GCK15" s="1">
        <v>1.5199999999999999E-9</v>
      </c>
      <c r="GCL15" s="1">
        <v>1.5199999999999999E-9</v>
      </c>
      <c r="GCM15" s="1">
        <v>1.5199999999999999E-9</v>
      </c>
      <c r="GCN15" s="1">
        <v>1.5199999999999999E-9</v>
      </c>
      <c r="GCO15" s="1">
        <v>1.5199999999999999E-9</v>
      </c>
      <c r="GCP15" s="1">
        <v>1.6000000000000001E-9</v>
      </c>
      <c r="GCQ15" s="1">
        <v>1.5199999999999999E-9</v>
      </c>
      <c r="GCR15" s="1">
        <v>1.5199999999999999E-9</v>
      </c>
      <c r="GCS15" s="1">
        <v>1.5199999999999999E-9</v>
      </c>
      <c r="GCT15" s="1">
        <v>1.5199999999999999E-9</v>
      </c>
      <c r="GCU15" s="1">
        <v>1.5199999999999999E-9</v>
      </c>
      <c r="GCV15" s="1">
        <v>1.5199999999999999E-9</v>
      </c>
      <c r="GCW15" s="1">
        <v>1.5199999999999999E-9</v>
      </c>
      <c r="GCX15" s="1">
        <v>1.5199999999999999E-9</v>
      </c>
      <c r="GCY15" s="1">
        <v>1.5199999999999999E-9</v>
      </c>
      <c r="GCZ15" s="1">
        <v>1.5199999999999999E-9</v>
      </c>
      <c r="GDA15" s="1">
        <v>1.5199999999999999E-9</v>
      </c>
      <c r="GDB15" s="1">
        <v>1.5199999999999999E-9</v>
      </c>
      <c r="GDC15" s="1">
        <v>1.5199999999999999E-9</v>
      </c>
      <c r="GDD15" s="1">
        <v>1.62E-9</v>
      </c>
      <c r="GDE15" s="1">
        <v>1.5199999999999999E-9</v>
      </c>
      <c r="GDF15" s="1">
        <v>1.5199999999999999E-9</v>
      </c>
      <c r="GDG15" s="1">
        <v>1.5199999999999999E-9</v>
      </c>
      <c r="GDH15" s="1">
        <v>1.5199999999999999E-9</v>
      </c>
      <c r="GDI15" s="1">
        <v>1.5199999999999999E-9</v>
      </c>
      <c r="GDJ15" s="1">
        <v>1.5199999999999999E-9</v>
      </c>
      <c r="GDK15" s="1">
        <v>1.5199999999999999E-9</v>
      </c>
      <c r="GDL15" s="1">
        <v>1.5199999999999999E-9</v>
      </c>
      <c r="GDM15" s="1">
        <v>1.5199999999999999E-9</v>
      </c>
      <c r="GDN15" s="1">
        <v>1.5400000000000001E-9</v>
      </c>
      <c r="GDO15" s="1">
        <v>1.5199999999999999E-9</v>
      </c>
      <c r="GDP15" s="1">
        <v>1.5199999999999999E-9</v>
      </c>
      <c r="GDQ15" s="1">
        <v>1.9800000000000002E-9</v>
      </c>
      <c r="GDR15" s="1">
        <v>2.4600000000000002E-9</v>
      </c>
      <c r="GDS15" s="1">
        <v>2.4600000000000002E-9</v>
      </c>
      <c r="GDT15" s="1">
        <v>2.4600000000000002E-9</v>
      </c>
      <c r="GDU15" s="1">
        <v>2.4399999999999998E-9</v>
      </c>
      <c r="GDV15" s="1">
        <v>2.4600000000000002E-9</v>
      </c>
      <c r="GDW15" s="1">
        <v>2.4600000000000002E-9</v>
      </c>
      <c r="GDX15" s="1">
        <v>2.4600000000000002E-9</v>
      </c>
      <c r="GDY15" s="1">
        <v>2.5599999999999998E-9</v>
      </c>
      <c r="GDZ15" s="1">
        <v>2.4800000000000001E-9</v>
      </c>
      <c r="GEA15" s="1">
        <v>2.4800000000000001E-9</v>
      </c>
      <c r="GEB15" s="1">
        <v>2.4600000000000002E-9</v>
      </c>
      <c r="GEC15" s="1">
        <v>2.4600000000000002E-9</v>
      </c>
      <c r="GED15" s="1">
        <v>2.4800000000000001E-9</v>
      </c>
      <c r="GEE15" s="1">
        <v>2.4600000000000002E-9</v>
      </c>
      <c r="GEF15" s="1">
        <v>2.4600000000000002E-9</v>
      </c>
      <c r="GEG15" s="1">
        <v>2.5399999999999999E-9</v>
      </c>
      <c r="GEH15" s="1">
        <v>2.4600000000000002E-9</v>
      </c>
      <c r="GEI15" s="1">
        <v>2.4800000000000001E-9</v>
      </c>
      <c r="GEJ15" s="1">
        <v>2.4800000000000001E-9</v>
      </c>
      <c r="GEK15" s="1">
        <v>2.4800000000000001E-9</v>
      </c>
      <c r="GEL15" s="1">
        <v>2.4800000000000001E-9</v>
      </c>
      <c r="GEM15" s="1">
        <v>2.4600000000000002E-9</v>
      </c>
      <c r="GEN15" s="1">
        <v>2.4800000000000001E-9</v>
      </c>
      <c r="GEO15" s="1">
        <v>2.5399999999999999E-9</v>
      </c>
      <c r="GEP15" s="1">
        <v>2.4800000000000001E-9</v>
      </c>
      <c r="GEQ15" s="1">
        <v>2.4800000000000001E-9</v>
      </c>
      <c r="GER15" s="1">
        <v>2.4600000000000002E-9</v>
      </c>
      <c r="GES15" s="1">
        <v>2.4800000000000001E-9</v>
      </c>
      <c r="GET15" s="1">
        <v>2.4800000000000001E-9</v>
      </c>
      <c r="GEU15" s="1">
        <v>2.4600000000000002E-9</v>
      </c>
      <c r="GEV15" s="1">
        <v>2.4600000000000002E-9</v>
      </c>
      <c r="GEW15" s="1">
        <v>2.5599999999999998E-9</v>
      </c>
      <c r="GEX15" s="1">
        <v>2.4600000000000002E-9</v>
      </c>
      <c r="GEY15" s="1">
        <v>2.4600000000000002E-9</v>
      </c>
      <c r="GEZ15" s="1">
        <v>2.4800000000000001E-9</v>
      </c>
      <c r="GFA15" s="1">
        <v>2.4800000000000001E-9</v>
      </c>
      <c r="GFB15" s="1">
        <v>2.4800000000000001E-9</v>
      </c>
      <c r="GFC15" s="1">
        <v>2.4800000000000001E-9</v>
      </c>
      <c r="GFD15" s="1">
        <v>2.5399999999999999E-9</v>
      </c>
      <c r="GFE15" s="1">
        <v>2.4600000000000002E-9</v>
      </c>
      <c r="GFF15" s="1">
        <v>2.4800000000000001E-9</v>
      </c>
      <c r="GFG15" s="1">
        <v>2.4600000000000002E-9</v>
      </c>
      <c r="GFH15" s="1">
        <v>2.4600000000000002E-9</v>
      </c>
      <c r="GFI15" s="1">
        <v>2.8400000000000001E-9</v>
      </c>
      <c r="GFJ15" s="1">
        <v>2.5399999999999999E-9</v>
      </c>
      <c r="GFK15" s="1">
        <v>2.5399999999999999E-9</v>
      </c>
      <c r="GFL15" s="1">
        <v>2.6000000000000001E-9</v>
      </c>
      <c r="GFM15" s="1">
        <v>2.5599999999999998E-9</v>
      </c>
      <c r="GFN15" s="1">
        <v>2.5399999999999999E-9</v>
      </c>
      <c r="GFO15" s="1">
        <v>2.5399999999999999E-9</v>
      </c>
      <c r="GFP15" s="1">
        <v>2.5599999999999998E-9</v>
      </c>
      <c r="GFQ15" s="1">
        <v>2.5599999999999998E-9</v>
      </c>
      <c r="GFR15" s="1">
        <v>2.5599999999999998E-9</v>
      </c>
      <c r="GFS15" s="1">
        <v>2.6200000000000001E-9</v>
      </c>
      <c r="GFT15" s="1">
        <v>2.5599999999999998E-9</v>
      </c>
      <c r="GFU15" s="1">
        <v>2.5599999999999998E-9</v>
      </c>
      <c r="GFV15" s="1">
        <v>2.5399999999999999E-9</v>
      </c>
      <c r="GFW15" s="1">
        <v>2.5399999999999999E-9</v>
      </c>
      <c r="GFX15" s="1">
        <v>2.5399999999999999E-9</v>
      </c>
      <c r="GFY15" s="1">
        <v>2.5399999999999999E-9</v>
      </c>
      <c r="GFZ15" s="1">
        <v>2.5399999999999999E-9</v>
      </c>
      <c r="GGA15" s="1">
        <v>2.6000000000000001E-9</v>
      </c>
      <c r="GGB15" s="1">
        <v>2.5800000000000002E-9</v>
      </c>
      <c r="GGC15">
        <v>3E-9</v>
      </c>
      <c r="GGD15" s="1">
        <v>2.6799999999999998E-9</v>
      </c>
      <c r="GGE15" s="1">
        <v>3.1E-9</v>
      </c>
      <c r="GGF15" s="1">
        <v>1.6000000000000001E-9</v>
      </c>
      <c r="GGG15" s="1">
        <v>1.5799999999999999E-9</v>
      </c>
      <c r="GGH15" s="1">
        <v>1.56E-9</v>
      </c>
      <c r="GGI15" s="1">
        <v>1.62E-9</v>
      </c>
      <c r="GGJ15" s="1">
        <v>1.5799999999999999E-9</v>
      </c>
      <c r="GGK15" s="1">
        <v>2.2200000000000002E-9</v>
      </c>
      <c r="GGL15" s="1">
        <v>3.1800000000000002E-9</v>
      </c>
      <c r="GGM15" s="1">
        <v>1.86E-9</v>
      </c>
      <c r="GGN15" s="1">
        <v>1.56E-9</v>
      </c>
      <c r="GGO15" s="1">
        <v>1.56E-9</v>
      </c>
      <c r="GGP15" s="1">
        <v>1.56E-9</v>
      </c>
      <c r="GGQ15" s="1">
        <v>1.56E-9</v>
      </c>
      <c r="GGR15" s="1">
        <v>1.56E-9</v>
      </c>
      <c r="GGS15" s="1">
        <v>1.56E-9</v>
      </c>
      <c r="GGT15" s="1">
        <v>1.74E-9</v>
      </c>
      <c r="GGU15" s="1">
        <v>1.8199999999999999E-9</v>
      </c>
      <c r="GGV15" s="1">
        <v>1.56E-9</v>
      </c>
      <c r="GGW15" s="1">
        <v>1.5799999999999999E-9</v>
      </c>
      <c r="GGX15" s="1">
        <v>1.56E-9</v>
      </c>
      <c r="GGY15" s="1">
        <v>1.5799999999999999E-9</v>
      </c>
      <c r="GGZ15" s="1">
        <v>1.56E-9</v>
      </c>
      <c r="GHA15" s="1">
        <v>1.5799999999999999E-9</v>
      </c>
      <c r="GHB15" s="1">
        <v>1.56E-9</v>
      </c>
      <c r="GHC15" s="1">
        <v>1.5799999999999999E-9</v>
      </c>
      <c r="GHD15" s="1">
        <v>1.56E-9</v>
      </c>
      <c r="GHE15" s="1">
        <v>1.5799999999999999E-9</v>
      </c>
      <c r="GHF15" s="1">
        <v>1.8400000000000001E-9</v>
      </c>
      <c r="GHG15" s="1">
        <v>1.8E-9</v>
      </c>
      <c r="GHH15" s="1">
        <v>1.5799999999999999E-9</v>
      </c>
      <c r="GHI15" s="1">
        <v>1.56E-9</v>
      </c>
      <c r="GHJ15" s="1">
        <v>1.56E-9</v>
      </c>
      <c r="GHK15" s="1">
        <v>1.5799999999999999E-9</v>
      </c>
      <c r="GHL15" s="1">
        <v>1.56E-9</v>
      </c>
      <c r="GHM15" s="1">
        <v>1.5799999999999999E-9</v>
      </c>
      <c r="GHN15" s="1">
        <v>1.5799999999999999E-9</v>
      </c>
      <c r="GHO15" s="1">
        <v>1.5799999999999999E-9</v>
      </c>
      <c r="GHP15" s="1">
        <v>1.5799999999999999E-9</v>
      </c>
      <c r="GHQ15" s="1">
        <v>1.5799999999999999E-9</v>
      </c>
      <c r="GHR15">
        <v>2.0000000000000001E-9</v>
      </c>
      <c r="GHS15" s="1">
        <v>1.8E-9</v>
      </c>
      <c r="GHT15" s="1">
        <v>1.5799999999999999E-9</v>
      </c>
      <c r="GHU15" s="1">
        <v>1.56E-9</v>
      </c>
      <c r="GHV15" s="1">
        <v>1.56E-9</v>
      </c>
      <c r="GHW15" s="1">
        <v>1.56E-9</v>
      </c>
      <c r="GHX15" s="1">
        <v>1.56E-9</v>
      </c>
      <c r="GHY15" s="1">
        <v>1.56E-9</v>
      </c>
      <c r="GHZ15" s="1">
        <v>1.56E-9</v>
      </c>
      <c r="GIA15" s="1">
        <v>1.56E-9</v>
      </c>
      <c r="GIB15" s="1">
        <v>1.56E-9</v>
      </c>
      <c r="GIC15" s="1">
        <v>1.56E-9</v>
      </c>
      <c r="GID15" s="1">
        <v>1.56E-9</v>
      </c>
      <c r="GIE15" s="1">
        <v>1.62E-9</v>
      </c>
      <c r="GIF15" s="1">
        <v>1.56E-9</v>
      </c>
      <c r="GIG15" s="1">
        <v>1.56E-9</v>
      </c>
      <c r="GIH15" s="1">
        <v>1.56E-9</v>
      </c>
      <c r="GII15" s="1">
        <v>1.56E-9</v>
      </c>
      <c r="GIJ15" s="1">
        <v>1.56E-9</v>
      </c>
      <c r="GIK15" s="1">
        <v>1.56E-9</v>
      </c>
      <c r="GIL15" s="1">
        <v>1.56E-9</v>
      </c>
      <c r="GIM15" s="1">
        <v>1.5799999999999999E-9</v>
      </c>
      <c r="GIN15" s="1">
        <v>1.5799999999999999E-9</v>
      </c>
      <c r="GIO15" s="1">
        <v>1.56E-9</v>
      </c>
      <c r="GIP15" s="1">
        <v>1.56E-9</v>
      </c>
      <c r="GIQ15" s="1">
        <v>1.62E-9</v>
      </c>
      <c r="GIR15" s="1">
        <v>1.56E-9</v>
      </c>
      <c r="GIS15" s="1">
        <v>1.56E-9</v>
      </c>
      <c r="GIT15" s="1">
        <v>1.56E-9</v>
      </c>
      <c r="GIU15" s="1">
        <v>1.5799999999999999E-9</v>
      </c>
      <c r="GIV15" s="1">
        <v>1.56E-9</v>
      </c>
      <c r="GIW15" s="1">
        <v>1.56E-9</v>
      </c>
      <c r="GIX15" s="1">
        <v>1.5799999999999999E-9</v>
      </c>
      <c r="GIY15" s="1">
        <v>1.56E-9</v>
      </c>
      <c r="GIZ15" s="1">
        <v>1.56E-9</v>
      </c>
      <c r="GJA15" s="1">
        <v>1.56E-9</v>
      </c>
      <c r="GJB15" s="1">
        <v>1.56E-9</v>
      </c>
      <c r="GJC15" s="1">
        <v>1.6600000000000001E-9</v>
      </c>
      <c r="GJD15" s="1">
        <v>1.56E-9</v>
      </c>
      <c r="GJE15" s="1">
        <v>1.56E-9</v>
      </c>
      <c r="GJF15" s="1">
        <v>1.56E-9</v>
      </c>
      <c r="GJG15" s="1">
        <v>1.56E-9</v>
      </c>
      <c r="GJH15" s="1">
        <v>1.56E-9</v>
      </c>
      <c r="GJI15">
        <v>0</v>
      </c>
      <c r="GJJ15">
        <v>0</v>
      </c>
      <c r="GJK15">
        <v>0</v>
      </c>
      <c r="GJL15">
        <v>0</v>
      </c>
      <c r="GJM15">
        <v>0</v>
      </c>
      <c r="GJN15">
        <v>0</v>
      </c>
      <c r="GJO15">
        <v>0</v>
      </c>
      <c r="GJP15">
        <v>0</v>
      </c>
      <c r="GJQ15">
        <v>0</v>
      </c>
      <c r="GJR15">
        <v>0</v>
      </c>
      <c r="GJS15">
        <v>0</v>
      </c>
      <c r="GJT15">
        <v>0</v>
      </c>
      <c r="GJU15">
        <v>0</v>
      </c>
      <c r="GJV15">
        <v>0</v>
      </c>
      <c r="GJW15">
        <v>0</v>
      </c>
      <c r="GJX15">
        <v>0</v>
      </c>
      <c r="GJY15">
        <v>0</v>
      </c>
      <c r="GJZ15">
        <v>0</v>
      </c>
      <c r="GKA15">
        <v>0</v>
      </c>
      <c r="GKB15">
        <v>0</v>
      </c>
      <c r="GKC15">
        <v>0</v>
      </c>
      <c r="GKD15">
        <v>0</v>
      </c>
      <c r="GKE15">
        <v>0</v>
      </c>
      <c r="GKF15">
        <v>0</v>
      </c>
      <c r="GKG15">
        <v>0</v>
      </c>
      <c r="GKH15">
        <v>0</v>
      </c>
      <c r="GKI15">
        <v>0</v>
      </c>
      <c r="GKJ15">
        <v>0</v>
      </c>
      <c r="GKK15">
        <v>0</v>
      </c>
      <c r="GKL15">
        <v>0</v>
      </c>
      <c r="GKM15">
        <v>0</v>
      </c>
      <c r="GKN15">
        <v>0</v>
      </c>
      <c r="GKO15">
        <v>0</v>
      </c>
      <c r="GKP15">
        <v>0</v>
      </c>
      <c r="GKQ15">
        <v>0</v>
      </c>
      <c r="GKR15">
        <v>0</v>
      </c>
      <c r="GKS15">
        <v>0</v>
      </c>
      <c r="GKT15">
        <v>0</v>
      </c>
      <c r="GKU15">
        <v>0</v>
      </c>
      <c r="GKV15">
        <v>0</v>
      </c>
      <c r="GKW15">
        <v>0</v>
      </c>
      <c r="GKX15">
        <v>0</v>
      </c>
      <c r="GKY15">
        <v>0</v>
      </c>
      <c r="GKZ15">
        <v>0</v>
      </c>
      <c r="GLA15">
        <v>0</v>
      </c>
      <c r="GLB15">
        <v>0</v>
      </c>
      <c r="GLC15">
        <v>0</v>
      </c>
      <c r="GLD15">
        <v>0</v>
      </c>
      <c r="GLE15">
        <v>0</v>
      </c>
      <c r="GLF15">
        <v>0</v>
      </c>
      <c r="GLG15">
        <v>0</v>
      </c>
      <c r="GLH15">
        <v>0</v>
      </c>
      <c r="GLI15">
        <v>0</v>
      </c>
      <c r="GLJ15">
        <v>0</v>
      </c>
      <c r="GLK15">
        <v>0</v>
      </c>
      <c r="GLL15">
        <v>0</v>
      </c>
      <c r="GLM15">
        <v>0</v>
      </c>
      <c r="GLN15">
        <v>0</v>
      </c>
      <c r="GLO15">
        <v>0</v>
      </c>
      <c r="GLP15">
        <v>0</v>
      </c>
      <c r="GLQ15">
        <v>0</v>
      </c>
      <c r="GLR15">
        <v>0</v>
      </c>
      <c r="GLS15">
        <v>0</v>
      </c>
      <c r="GLT15">
        <v>0</v>
      </c>
      <c r="GLU15">
        <v>0</v>
      </c>
      <c r="GLV15">
        <v>0</v>
      </c>
      <c r="GLW15">
        <v>0</v>
      </c>
      <c r="GLX15">
        <v>0</v>
      </c>
      <c r="GLY15">
        <v>0</v>
      </c>
      <c r="GLZ15">
        <v>0</v>
      </c>
      <c r="GMA15">
        <v>0</v>
      </c>
      <c r="GMB15">
        <v>0</v>
      </c>
      <c r="GMC15">
        <v>0</v>
      </c>
      <c r="GMD15">
        <v>0</v>
      </c>
      <c r="GME15">
        <v>0</v>
      </c>
      <c r="GMF15">
        <v>0</v>
      </c>
      <c r="GMG15">
        <v>0</v>
      </c>
      <c r="GMH15">
        <v>0</v>
      </c>
      <c r="GMI15">
        <v>0</v>
      </c>
      <c r="GMJ15">
        <v>0</v>
      </c>
      <c r="GMK15">
        <v>0</v>
      </c>
      <c r="GML15">
        <v>0</v>
      </c>
      <c r="GMM15">
        <v>0</v>
      </c>
      <c r="GMN15">
        <v>0</v>
      </c>
      <c r="GMO15">
        <v>0</v>
      </c>
      <c r="GMP15">
        <v>0</v>
      </c>
      <c r="GMQ15">
        <v>0</v>
      </c>
      <c r="GMR15">
        <v>0</v>
      </c>
      <c r="GMS15">
        <v>0</v>
      </c>
      <c r="GMT15">
        <v>0</v>
      </c>
      <c r="GMU15">
        <v>0</v>
      </c>
      <c r="GMV15">
        <v>0</v>
      </c>
      <c r="GMW15">
        <v>0</v>
      </c>
      <c r="GMX15">
        <v>0</v>
      </c>
      <c r="GMY15">
        <v>0</v>
      </c>
      <c r="GMZ15">
        <v>0</v>
      </c>
      <c r="GNA15">
        <v>0</v>
      </c>
      <c r="GNB15">
        <v>0</v>
      </c>
      <c r="GNC15">
        <v>0</v>
      </c>
      <c r="GND15">
        <v>0</v>
      </c>
      <c r="GNE15">
        <v>0</v>
      </c>
      <c r="GNF15">
        <v>0</v>
      </c>
      <c r="GNG15">
        <v>0</v>
      </c>
      <c r="GNH15">
        <v>0</v>
      </c>
      <c r="GNI15">
        <v>0</v>
      </c>
      <c r="GNJ15">
        <v>0</v>
      </c>
      <c r="GNK15">
        <v>0</v>
      </c>
      <c r="GNL15">
        <v>0</v>
      </c>
      <c r="GNM15">
        <v>0</v>
      </c>
      <c r="GNN15">
        <v>0</v>
      </c>
      <c r="GNO15">
        <v>0</v>
      </c>
      <c r="GNP15">
        <v>0</v>
      </c>
      <c r="GNQ15">
        <v>0</v>
      </c>
      <c r="GNR15">
        <v>0</v>
      </c>
      <c r="GNS15">
        <v>0</v>
      </c>
      <c r="GNT15">
        <v>0</v>
      </c>
      <c r="GNU15">
        <v>0</v>
      </c>
      <c r="GNV15">
        <v>0</v>
      </c>
      <c r="GNW15">
        <v>0</v>
      </c>
      <c r="GNX15">
        <v>0</v>
      </c>
      <c r="GNY15">
        <v>0</v>
      </c>
      <c r="GNZ15">
        <v>0</v>
      </c>
      <c r="GOA15">
        <v>0</v>
      </c>
      <c r="GOB15">
        <v>0</v>
      </c>
      <c r="GOC15">
        <v>0</v>
      </c>
      <c r="GOD15">
        <v>0</v>
      </c>
      <c r="GOE15">
        <v>0</v>
      </c>
      <c r="GOF15">
        <v>0</v>
      </c>
      <c r="GOG15">
        <v>0</v>
      </c>
      <c r="GOH15">
        <v>0</v>
      </c>
      <c r="GOI15">
        <v>0</v>
      </c>
      <c r="GOJ15">
        <v>0</v>
      </c>
      <c r="GOK15">
        <v>0</v>
      </c>
      <c r="GOL15">
        <v>0</v>
      </c>
      <c r="GOM15">
        <v>0</v>
      </c>
      <c r="GON15">
        <v>0</v>
      </c>
      <c r="GOO15">
        <v>0</v>
      </c>
      <c r="GOP15">
        <v>0</v>
      </c>
      <c r="GOQ15">
        <v>0</v>
      </c>
      <c r="GOR15">
        <v>0</v>
      </c>
      <c r="GOS15">
        <v>0</v>
      </c>
      <c r="GOT15">
        <v>0</v>
      </c>
      <c r="GOU15">
        <v>0</v>
      </c>
      <c r="GOV15">
        <v>0</v>
      </c>
      <c r="GOW15">
        <v>0</v>
      </c>
      <c r="GOX15">
        <v>0</v>
      </c>
      <c r="GOY15">
        <v>0</v>
      </c>
      <c r="GOZ15">
        <v>0</v>
      </c>
      <c r="GPA15">
        <v>0</v>
      </c>
      <c r="GPB15">
        <v>0</v>
      </c>
      <c r="GPC15">
        <v>0</v>
      </c>
      <c r="GPD15">
        <v>0</v>
      </c>
      <c r="GPE15">
        <v>0</v>
      </c>
      <c r="GPF15">
        <v>0</v>
      </c>
      <c r="GPG15">
        <v>0</v>
      </c>
      <c r="GPH15">
        <v>0</v>
      </c>
      <c r="GPI15">
        <v>0</v>
      </c>
      <c r="GPJ15">
        <v>0</v>
      </c>
      <c r="GPK15">
        <v>0</v>
      </c>
      <c r="GPL15">
        <v>0</v>
      </c>
      <c r="GPM15">
        <v>0</v>
      </c>
      <c r="GPN15">
        <v>0</v>
      </c>
      <c r="GPO15">
        <v>0</v>
      </c>
      <c r="GPP15">
        <v>0</v>
      </c>
      <c r="GPQ15">
        <v>0</v>
      </c>
      <c r="GPR15">
        <v>0</v>
      </c>
      <c r="GPS15">
        <v>0</v>
      </c>
      <c r="GPT15">
        <v>0</v>
      </c>
      <c r="GPU15">
        <v>0</v>
      </c>
      <c r="GPV15">
        <v>0</v>
      </c>
      <c r="GPW15">
        <v>0</v>
      </c>
      <c r="GPX15">
        <v>0</v>
      </c>
      <c r="GPY15">
        <v>0</v>
      </c>
      <c r="GPZ15">
        <v>0</v>
      </c>
      <c r="GQA15">
        <v>0</v>
      </c>
      <c r="GQB15">
        <v>0</v>
      </c>
      <c r="GQC15">
        <v>0</v>
      </c>
      <c r="GQD15">
        <v>0</v>
      </c>
      <c r="GQE15">
        <v>0</v>
      </c>
      <c r="GQF15">
        <v>0</v>
      </c>
      <c r="GQG15">
        <v>0</v>
      </c>
      <c r="GQH15">
        <v>0</v>
      </c>
      <c r="GQI15">
        <v>0</v>
      </c>
      <c r="GQJ15">
        <v>0</v>
      </c>
      <c r="GQK15">
        <v>0</v>
      </c>
      <c r="GQL15">
        <v>0</v>
      </c>
      <c r="GQM15">
        <v>0</v>
      </c>
      <c r="GQN15">
        <v>0</v>
      </c>
      <c r="GQO15">
        <v>0</v>
      </c>
      <c r="GQP15">
        <v>0</v>
      </c>
      <c r="GQQ15">
        <v>0</v>
      </c>
      <c r="GQR15">
        <v>0</v>
      </c>
      <c r="GQS15">
        <v>0</v>
      </c>
      <c r="GQT15">
        <v>0</v>
      </c>
      <c r="GQU15">
        <v>0</v>
      </c>
      <c r="GQV15">
        <v>0</v>
      </c>
      <c r="GQW15">
        <v>0</v>
      </c>
      <c r="GQX15">
        <v>0</v>
      </c>
      <c r="GQY15">
        <v>0</v>
      </c>
      <c r="GQZ15">
        <v>0</v>
      </c>
      <c r="GRA15">
        <v>0</v>
      </c>
      <c r="GRB15">
        <v>0</v>
      </c>
      <c r="GRC15">
        <v>0</v>
      </c>
      <c r="GRD15">
        <v>0</v>
      </c>
      <c r="GRE15">
        <v>0</v>
      </c>
      <c r="GRF15">
        <v>0</v>
      </c>
      <c r="GRG15">
        <v>0</v>
      </c>
      <c r="GRH15">
        <v>0</v>
      </c>
      <c r="GRI15">
        <v>0</v>
      </c>
      <c r="GRJ15">
        <v>0</v>
      </c>
      <c r="GRK15">
        <v>0</v>
      </c>
      <c r="GRL15">
        <v>0</v>
      </c>
      <c r="GRM15">
        <v>0</v>
      </c>
      <c r="GRN15">
        <v>0</v>
      </c>
      <c r="GRO15">
        <v>0</v>
      </c>
      <c r="GRP15">
        <v>0</v>
      </c>
      <c r="GRQ15">
        <v>0</v>
      </c>
      <c r="GRR15">
        <v>0</v>
      </c>
      <c r="GRS15">
        <v>0</v>
      </c>
      <c r="GRT15">
        <v>0</v>
      </c>
      <c r="GRU15">
        <v>0</v>
      </c>
      <c r="GRV15">
        <v>0</v>
      </c>
      <c r="GRW15">
        <v>0</v>
      </c>
      <c r="GRX15">
        <v>0</v>
      </c>
      <c r="GRY15">
        <v>0</v>
      </c>
      <c r="GRZ15">
        <v>0</v>
      </c>
      <c r="GSA15">
        <v>0</v>
      </c>
      <c r="GSB15">
        <v>0</v>
      </c>
      <c r="GSC15">
        <v>0</v>
      </c>
      <c r="GSD15">
        <v>0</v>
      </c>
      <c r="GSE15">
        <v>0</v>
      </c>
      <c r="GSF15">
        <v>0</v>
      </c>
      <c r="GSG15">
        <v>0</v>
      </c>
      <c r="GSH15">
        <v>0</v>
      </c>
      <c r="GSI15">
        <v>0</v>
      </c>
      <c r="GSJ15">
        <v>0</v>
      </c>
      <c r="GSK15">
        <v>0</v>
      </c>
      <c r="GSL15">
        <v>0</v>
      </c>
      <c r="GSM15">
        <v>0</v>
      </c>
      <c r="GSN15">
        <v>0</v>
      </c>
      <c r="GSO15">
        <v>0</v>
      </c>
      <c r="GSP15">
        <v>0</v>
      </c>
      <c r="GSQ15">
        <v>0</v>
      </c>
      <c r="GSR15">
        <v>0</v>
      </c>
      <c r="GSS15">
        <v>0</v>
      </c>
      <c r="GST15">
        <v>0</v>
      </c>
      <c r="GSU15">
        <v>0</v>
      </c>
      <c r="GSV15">
        <v>0</v>
      </c>
      <c r="GSW15">
        <v>0</v>
      </c>
      <c r="GSX15">
        <v>0</v>
      </c>
      <c r="GSY15">
        <v>0</v>
      </c>
      <c r="GSZ15">
        <v>0</v>
      </c>
      <c r="GTA15">
        <v>0</v>
      </c>
      <c r="GTB15">
        <v>0</v>
      </c>
      <c r="GTC15">
        <v>0</v>
      </c>
      <c r="GTD15">
        <v>0</v>
      </c>
      <c r="GTE15">
        <v>0</v>
      </c>
      <c r="GTF15">
        <v>0</v>
      </c>
      <c r="GTG15">
        <v>0</v>
      </c>
      <c r="GTH15">
        <v>0</v>
      </c>
      <c r="GTI15">
        <v>0</v>
      </c>
      <c r="GTJ15">
        <v>0</v>
      </c>
      <c r="GTK15">
        <v>0</v>
      </c>
      <c r="GTL15">
        <v>0</v>
      </c>
      <c r="GTM15">
        <v>0</v>
      </c>
      <c r="GTN15">
        <v>0</v>
      </c>
      <c r="GTO15">
        <v>0</v>
      </c>
      <c r="GTP15">
        <v>0</v>
      </c>
      <c r="GTQ15">
        <v>0</v>
      </c>
      <c r="GTR15">
        <v>0</v>
      </c>
      <c r="GTS15">
        <v>0</v>
      </c>
      <c r="GTT15">
        <v>0</v>
      </c>
      <c r="GTU15">
        <v>0</v>
      </c>
      <c r="GTV15">
        <v>0</v>
      </c>
      <c r="GTW15">
        <v>0</v>
      </c>
      <c r="GTX15">
        <v>0</v>
      </c>
      <c r="GTY15">
        <v>0</v>
      </c>
      <c r="GTZ15">
        <v>0</v>
      </c>
      <c r="GUA15">
        <v>0</v>
      </c>
      <c r="GUB15">
        <v>0</v>
      </c>
      <c r="GUC15">
        <v>0</v>
      </c>
      <c r="GUD15">
        <v>0</v>
      </c>
      <c r="GUE15">
        <v>0</v>
      </c>
      <c r="GUF15">
        <v>0</v>
      </c>
      <c r="GUG15">
        <v>0</v>
      </c>
      <c r="GUH15">
        <v>0</v>
      </c>
      <c r="GUI15">
        <v>0</v>
      </c>
      <c r="GUJ15">
        <v>0</v>
      </c>
      <c r="GUK15">
        <v>0</v>
      </c>
      <c r="GUL15">
        <v>0</v>
      </c>
      <c r="GUM15">
        <v>0</v>
      </c>
      <c r="GUN15">
        <v>0</v>
      </c>
      <c r="GUO15">
        <v>0</v>
      </c>
      <c r="GUP15">
        <v>0</v>
      </c>
      <c r="GUQ15">
        <v>0</v>
      </c>
      <c r="GUR15">
        <v>0</v>
      </c>
      <c r="GUS15">
        <v>0</v>
      </c>
      <c r="GUT15">
        <v>0</v>
      </c>
      <c r="GUU15">
        <v>0</v>
      </c>
      <c r="GUV15">
        <v>0</v>
      </c>
      <c r="GUW15">
        <v>0</v>
      </c>
      <c r="GUX15">
        <v>0</v>
      </c>
      <c r="GUY15">
        <v>0</v>
      </c>
      <c r="GUZ15">
        <v>0</v>
      </c>
      <c r="GVA15">
        <v>0</v>
      </c>
      <c r="GVB15">
        <v>0</v>
      </c>
      <c r="GVC15">
        <v>0</v>
      </c>
      <c r="GVD15">
        <v>0</v>
      </c>
      <c r="GVE15">
        <v>0</v>
      </c>
      <c r="GVF15">
        <v>0</v>
      </c>
      <c r="GVG15">
        <v>0</v>
      </c>
      <c r="GVH15">
        <v>0</v>
      </c>
      <c r="GVI15">
        <v>0</v>
      </c>
      <c r="GVJ15">
        <v>0</v>
      </c>
      <c r="GVK15">
        <v>0</v>
      </c>
      <c r="GVL15">
        <v>0</v>
      </c>
      <c r="GVM15">
        <v>0</v>
      </c>
      <c r="GVN15">
        <v>0</v>
      </c>
      <c r="GVO15">
        <v>0</v>
      </c>
      <c r="GVP15">
        <v>0</v>
      </c>
      <c r="GVQ15">
        <v>0</v>
      </c>
      <c r="GVR15">
        <v>0</v>
      </c>
      <c r="GVS15">
        <v>0</v>
      </c>
      <c r="GVT15">
        <v>0</v>
      </c>
      <c r="GVU15">
        <v>0</v>
      </c>
      <c r="GVV15">
        <v>0</v>
      </c>
      <c r="GVW15">
        <v>0</v>
      </c>
      <c r="GVX15">
        <v>0</v>
      </c>
      <c r="GVY15">
        <v>0</v>
      </c>
      <c r="GVZ15">
        <v>0</v>
      </c>
      <c r="GWA15">
        <v>0</v>
      </c>
      <c r="GWB15">
        <v>0</v>
      </c>
      <c r="GWC15">
        <v>0</v>
      </c>
      <c r="GWD15">
        <v>0</v>
      </c>
      <c r="GWE15">
        <v>0</v>
      </c>
      <c r="GWF15">
        <v>0</v>
      </c>
      <c r="GWG15">
        <v>0</v>
      </c>
      <c r="GWH15">
        <v>0</v>
      </c>
      <c r="GWI15">
        <v>0</v>
      </c>
      <c r="GWJ15">
        <v>0</v>
      </c>
      <c r="GWK15">
        <v>0</v>
      </c>
      <c r="GWL15">
        <v>0</v>
      </c>
      <c r="GWM15">
        <v>0</v>
      </c>
      <c r="GWN15">
        <v>0</v>
      </c>
      <c r="GWO15">
        <v>0</v>
      </c>
      <c r="GWP15">
        <v>0</v>
      </c>
      <c r="GWQ15">
        <v>0</v>
      </c>
      <c r="GWR15">
        <v>0</v>
      </c>
      <c r="GWS15">
        <v>0</v>
      </c>
      <c r="GWT15">
        <v>0</v>
      </c>
      <c r="GWU15">
        <v>0</v>
      </c>
      <c r="GWV15">
        <v>0</v>
      </c>
      <c r="GWW15">
        <v>0</v>
      </c>
      <c r="GWX15">
        <v>0</v>
      </c>
      <c r="GWY15">
        <v>0</v>
      </c>
      <c r="GWZ15">
        <v>0</v>
      </c>
      <c r="GXA15">
        <v>0</v>
      </c>
      <c r="GXB15">
        <v>0</v>
      </c>
      <c r="GXC15">
        <v>0</v>
      </c>
      <c r="GXD15">
        <v>0</v>
      </c>
      <c r="GXE15">
        <v>0</v>
      </c>
      <c r="GXF15">
        <v>0</v>
      </c>
      <c r="GXG15">
        <v>0</v>
      </c>
      <c r="GXH15">
        <v>0</v>
      </c>
      <c r="GXI15">
        <v>0</v>
      </c>
      <c r="GXJ15">
        <v>0</v>
      </c>
      <c r="GXK15">
        <v>0</v>
      </c>
      <c r="GXL15">
        <v>0</v>
      </c>
      <c r="GXM15">
        <v>0</v>
      </c>
      <c r="GXN15">
        <v>0</v>
      </c>
      <c r="GXO15">
        <v>0</v>
      </c>
      <c r="GXP15">
        <v>0</v>
      </c>
      <c r="GXQ15">
        <v>0</v>
      </c>
      <c r="GXR15">
        <v>0</v>
      </c>
      <c r="GXS15">
        <v>0</v>
      </c>
      <c r="GXT15">
        <v>0</v>
      </c>
      <c r="GXU15">
        <v>0</v>
      </c>
      <c r="GXV15">
        <v>0</v>
      </c>
      <c r="GXW15">
        <v>0</v>
      </c>
      <c r="GXX15">
        <v>0</v>
      </c>
      <c r="GXY15">
        <v>0</v>
      </c>
      <c r="GXZ15">
        <v>0</v>
      </c>
      <c r="GYA15">
        <v>0</v>
      </c>
      <c r="GYB15">
        <v>0</v>
      </c>
      <c r="GYC15">
        <v>0</v>
      </c>
      <c r="GYD15">
        <v>0</v>
      </c>
      <c r="GYE15">
        <v>0</v>
      </c>
      <c r="GYF15">
        <v>0</v>
      </c>
      <c r="GYG15">
        <v>0</v>
      </c>
      <c r="GYH15">
        <v>0</v>
      </c>
      <c r="GYI15">
        <v>0</v>
      </c>
      <c r="GYJ15">
        <v>0</v>
      </c>
      <c r="GYK15">
        <v>0</v>
      </c>
      <c r="GYL15">
        <v>0</v>
      </c>
      <c r="GYM15">
        <v>0</v>
      </c>
      <c r="GYN15">
        <v>0</v>
      </c>
      <c r="GYO15">
        <v>0</v>
      </c>
      <c r="GYP15">
        <v>0</v>
      </c>
      <c r="GYQ15">
        <v>0</v>
      </c>
      <c r="GYR15">
        <v>0</v>
      </c>
      <c r="GYS15">
        <v>0</v>
      </c>
      <c r="GYT15">
        <v>0</v>
      </c>
      <c r="GYU15">
        <v>0</v>
      </c>
      <c r="GYV15">
        <v>0</v>
      </c>
      <c r="GYW15">
        <v>0</v>
      </c>
      <c r="GYX15">
        <v>0</v>
      </c>
      <c r="GYY15">
        <v>0</v>
      </c>
      <c r="GYZ15">
        <v>0</v>
      </c>
      <c r="GZA15">
        <v>0</v>
      </c>
      <c r="GZB15">
        <v>0</v>
      </c>
      <c r="GZC15">
        <v>0</v>
      </c>
      <c r="GZD15">
        <v>0</v>
      </c>
      <c r="GZE15">
        <v>0</v>
      </c>
      <c r="GZF15">
        <v>0</v>
      </c>
      <c r="GZG15">
        <v>0</v>
      </c>
      <c r="GZH15">
        <v>0</v>
      </c>
      <c r="GZI15">
        <v>0</v>
      </c>
      <c r="GZJ15">
        <v>0</v>
      </c>
      <c r="GZK15">
        <v>0</v>
      </c>
      <c r="GZL15">
        <v>0</v>
      </c>
      <c r="GZM15">
        <v>0</v>
      </c>
      <c r="GZN15">
        <v>0</v>
      </c>
      <c r="GZO15">
        <v>0</v>
      </c>
      <c r="GZP15">
        <v>0</v>
      </c>
      <c r="GZQ15">
        <v>0</v>
      </c>
      <c r="GZR15">
        <v>0</v>
      </c>
      <c r="GZS15">
        <v>0</v>
      </c>
      <c r="GZT15">
        <v>0</v>
      </c>
      <c r="GZU15">
        <v>0</v>
      </c>
      <c r="GZV15">
        <v>0</v>
      </c>
      <c r="GZW15">
        <v>0</v>
      </c>
      <c r="GZX15">
        <v>0</v>
      </c>
      <c r="GZY15">
        <v>0</v>
      </c>
      <c r="GZZ15">
        <v>0</v>
      </c>
      <c r="HAA15">
        <v>0</v>
      </c>
      <c r="HAB15">
        <v>0</v>
      </c>
      <c r="HAC15">
        <v>0</v>
      </c>
      <c r="HAD15">
        <v>0</v>
      </c>
      <c r="HAE15">
        <v>0</v>
      </c>
      <c r="HAF15">
        <v>0</v>
      </c>
      <c r="HAG15">
        <v>0</v>
      </c>
      <c r="HAH15">
        <v>0</v>
      </c>
      <c r="HAI15">
        <v>0</v>
      </c>
      <c r="HAJ15">
        <v>0</v>
      </c>
      <c r="HAK15">
        <v>0</v>
      </c>
      <c r="HAL15">
        <v>0</v>
      </c>
      <c r="HAM15">
        <v>0</v>
      </c>
      <c r="HAN15">
        <v>0</v>
      </c>
      <c r="HAO15">
        <v>0</v>
      </c>
      <c r="HAP15">
        <v>0</v>
      </c>
      <c r="HAQ15">
        <v>0</v>
      </c>
      <c r="HAR15">
        <v>0</v>
      </c>
      <c r="HAS15">
        <v>0</v>
      </c>
      <c r="HAT15">
        <v>0</v>
      </c>
      <c r="HAU15">
        <v>0</v>
      </c>
      <c r="HAV15">
        <v>0</v>
      </c>
      <c r="HAW15">
        <v>0</v>
      </c>
      <c r="HAX15">
        <v>0</v>
      </c>
      <c r="HAY15">
        <v>0</v>
      </c>
      <c r="HAZ15">
        <v>0</v>
      </c>
      <c r="HBA15">
        <v>0</v>
      </c>
      <c r="HBB15">
        <v>0</v>
      </c>
      <c r="HBC15">
        <v>0</v>
      </c>
      <c r="HBD15">
        <v>0</v>
      </c>
      <c r="HBE15">
        <v>0</v>
      </c>
      <c r="HBF15">
        <v>0</v>
      </c>
      <c r="HBG15">
        <v>0</v>
      </c>
      <c r="HBH15">
        <v>0</v>
      </c>
      <c r="HBI15">
        <v>0</v>
      </c>
      <c r="HBJ15">
        <v>0</v>
      </c>
      <c r="HBK15">
        <v>0</v>
      </c>
      <c r="HBL15">
        <v>0</v>
      </c>
      <c r="HBM15">
        <v>0</v>
      </c>
      <c r="HBN15">
        <v>0</v>
      </c>
      <c r="HBO15">
        <v>0</v>
      </c>
      <c r="HBP15">
        <v>0</v>
      </c>
      <c r="HBQ15">
        <v>0</v>
      </c>
      <c r="HBR15">
        <v>0</v>
      </c>
      <c r="HBS15">
        <v>0</v>
      </c>
      <c r="HBT15">
        <v>0</v>
      </c>
      <c r="HBU15">
        <v>0</v>
      </c>
      <c r="HBV15">
        <v>0</v>
      </c>
      <c r="HBW15">
        <v>0</v>
      </c>
      <c r="HBX15">
        <v>0</v>
      </c>
      <c r="HBY15">
        <v>0</v>
      </c>
      <c r="HBZ15">
        <v>0</v>
      </c>
      <c r="HCA15">
        <v>0</v>
      </c>
      <c r="HCB15">
        <v>0</v>
      </c>
      <c r="HCC15">
        <v>0</v>
      </c>
      <c r="HCD15">
        <v>0</v>
      </c>
      <c r="HCE15">
        <v>0</v>
      </c>
      <c r="HCF15">
        <v>0</v>
      </c>
      <c r="HCG15">
        <v>0</v>
      </c>
      <c r="HCH15">
        <v>0</v>
      </c>
      <c r="HCI15">
        <v>0</v>
      </c>
      <c r="HCJ15">
        <v>0</v>
      </c>
      <c r="HCK15">
        <v>0</v>
      </c>
      <c r="HCL15">
        <v>0</v>
      </c>
      <c r="HCM15">
        <v>0</v>
      </c>
      <c r="HCN15">
        <v>0</v>
      </c>
      <c r="HCO15">
        <v>0</v>
      </c>
      <c r="HCP15">
        <v>0</v>
      </c>
      <c r="HCQ15">
        <v>0</v>
      </c>
      <c r="HCR15">
        <v>0</v>
      </c>
      <c r="HCS15">
        <v>0</v>
      </c>
      <c r="HCT15">
        <v>0</v>
      </c>
      <c r="HCU15">
        <v>0</v>
      </c>
      <c r="HCV15">
        <v>0</v>
      </c>
      <c r="HCW15">
        <v>0</v>
      </c>
      <c r="HCX15">
        <v>0</v>
      </c>
      <c r="HCY15">
        <v>0</v>
      </c>
      <c r="HCZ15">
        <v>0</v>
      </c>
      <c r="HDA15">
        <v>0</v>
      </c>
      <c r="HDB15">
        <v>0</v>
      </c>
      <c r="HDC15">
        <v>0</v>
      </c>
      <c r="HDD15">
        <v>0</v>
      </c>
      <c r="HDE15">
        <v>0</v>
      </c>
      <c r="HDF15">
        <v>0</v>
      </c>
      <c r="HDG15">
        <v>0</v>
      </c>
      <c r="HDH15">
        <v>0</v>
      </c>
      <c r="HDI15">
        <v>0</v>
      </c>
      <c r="HDJ15">
        <v>0</v>
      </c>
      <c r="HDK15">
        <v>0</v>
      </c>
      <c r="HDL15">
        <v>0</v>
      </c>
      <c r="HDM15">
        <v>0</v>
      </c>
      <c r="HDN15">
        <v>0</v>
      </c>
      <c r="HDO15">
        <v>0</v>
      </c>
      <c r="HDP15">
        <v>0</v>
      </c>
      <c r="HDQ15">
        <v>0</v>
      </c>
      <c r="HDR15">
        <v>0</v>
      </c>
      <c r="HDS15">
        <v>0</v>
      </c>
      <c r="HDT15">
        <v>0</v>
      </c>
      <c r="HDU15">
        <v>0</v>
      </c>
      <c r="HDV15">
        <v>0</v>
      </c>
      <c r="HDW15">
        <v>0</v>
      </c>
      <c r="HDX15">
        <v>0</v>
      </c>
      <c r="HDY15">
        <v>0</v>
      </c>
      <c r="HDZ15">
        <v>0</v>
      </c>
      <c r="HEA15">
        <v>0</v>
      </c>
      <c r="HEB15">
        <v>0</v>
      </c>
      <c r="HEC15">
        <v>0</v>
      </c>
      <c r="HED15">
        <v>0</v>
      </c>
      <c r="HEE15">
        <v>0</v>
      </c>
      <c r="HEF15">
        <v>0</v>
      </c>
      <c r="HEG15">
        <v>0</v>
      </c>
      <c r="HEH15">
        <v>0</v>
      </c>
      <c r="HEI15">
        <v>0</v>
      </c>
      <c r="HEJ15">
        <v>0</v>
      </c>
      <c r="HEK15">
        <v>0</v>
      </c>
      <c r="HEL15">
        <v>0</v>
      </c>
      <c r="HEM15">
        <v>0</v>
      </c>
      <c r="HEN15">
        <v>0</v>
      </c>
      <c r="HEO15">
        <v>0</v>
      </c>
      <c r="HEP15">
        <v>0</v>
      </c>
      <c r="HEQ15">
        <v>0</v>
      </c>
      <c r="HER15">
        <v>0</v>
      </c>
      <c r="HES15">
        <v>0</v>
      </c>
      <c r="HET15">
        <v>0</v>
      </c>
      <c r="HEU15">
        <v>0</v>
      </c>
      <c r="HEV15">
        <v>0</v>
      </c>
      <c r="HEW15">
        <v>0</v>
      </c>
      <c r="HEX15">
        <v>0</v>
      </c>
      <c r="HEY15">
        <v>0</v>
      </c>
      <c r="HEZ15">
        <v>0</v>
      </c>
      <c r="HFA15">
        <v>0</v>
      </c>
      <c r="HFB15">
        <v>0</v>
      </c>
      <c r="HFC15">
        <v>0</v>
      </c>
      <c r="HFD15">
        <v>0</v>
      </c>
      <c r="HFE15">
        <v>0</v>
      </c>
      <c r="HFF15">
        <v>0</v>
      </c>
      <c r="HFG15">
        <v>0</v>
      </c>
      <c r="HFH15">
        <v>0</v>
      </c>
      <c r="HFI15">
        <v>0</v>
      </c>
      <c r="HFJ15">
        <v>0</v>
      </c>
      <c r="HFK15">
        <v>0</v>
      </c>
      <c r="HFL15">
        <v>0</v>
      </c>
      <c r="HFM15">
        <v>0</v>
      </c>
      <c r="HFN15">
        <v>0</v>
      </c>
      <c r="HFO15">
        <v>0</v>
      </c>
      <c r="HFP15">
        <v>0</v>
      </c>
      <c r="HFQ15">
        <v>0</v>
      </c>
      <c r="HFR15">
        <v>0</v>
      </c>
      <c r="HFS15">
        <v>0</v>
      </c>
      <c r="HFT15">
        <v>0</v>
      </c>
      <c r="HFU15">
        <v>0</v>
      </c>
      <c r="HFV15">
        <v>0</v>
      </c>
      <c r="HFW15">
        <v>0</v>
      </c>
      <c r="HFX15">
        <v>0</v>
      </c>
      <c r="HFY15">
        <v>0</v>
      </c>
      <c r="HFZ15">
        <v>0</v>
      </c>
      <c r="HGA15">
        <v>0</v>
      </c>
      <c r="HGB15">
        <v>0</v>
      </c>
      <c r="HGC15">
        <v>0</v>
      </c>
      <c r="HGD15">
        <v>0</v>
      </c>
      <c r="HGE15">
        <v>0</v>
      </c>
      <c r="HGF15">
        <v>0</v>
      </c>
      <c r="HGG15">
        <v>0</v>
      </c>
      <c r="HGH15">
        <v>0</v>
      </c>
      <c r="HGI15">
        <v>0</v>
      </c>
      <c r="HGJ15">
        <v>0</v>
      </c>
      <c r="HGK15">
        <v>0</v>
      </c>
      <c r="HGL15">
        <v>0</v>
      </c>
      <c r="HGM15">
        <v>0</v>
      </c>
      <c r="HGN15">
        <v>0</v>
      </c>
      <c r="HGO15">
        <v>0</v>
      </c>
      <c r="HGP15">
        <v>0</v>
      </c>
      <c r="HGQ15">
        <v>0</v>
      </c>
      <c r="HGR15">
        <v>0</v>
      </c>
      <c r="HGS15">
        <v>0</v>
      </c>
      <c r="HGT15">
        <v>0</v>
      </c>
      <c r="HGU15">
        <v>0</v>
      </c>
      <c r="HGV15">
        <v>0</v>
      </c>
      <c r="HGW15">
        <v>0</v>
      </c>
      <c r="HGX15">
        <v>0</v>
      </c>
      <c r="HGY15">
        <v>0</v>
      </c>
      <c r="HGZ15">
        <v>0</v>
      </c>
      <c r="HHA15">
        <v>0</v>
      </c>
      <c r="HHB15">
        <v>0</v>
      </c>
      <c r="HHC15">
        <v>0</v>
      </c>
      <c r="HHD15">
        <v>0</v>
      </c>
      <c r="HHE15">
        <v>0</v>
      </c>
      <c r="HHF15">
        <v>0</v>
      </c>
      <c r="HHG15">
        <v>0</v>
      </c>
      <c r="HHH15">
        <v>0</v>
      </c>
      <c r="HHI15">
        <v>0</v>
      </c>
      <c r="HHJ15">
        <v>0</v>
      </c>
      <c r="HHK15">
        <v>0</v>
      </c>
      <c r="HHL15">
        <v>0</v>
      </c>
      <c r="HHM15">
        <v>0</v>
      </c>
      <c r="HHN15">
        <v>0</v>
      </c>
      <c r="HHO15">
        <v>0</v>
      </c>
      <c r="HHP15">
        <v>0</v>
      </c>
      <c r="HHQ15">
        <v>0</v>
      </c>
      <c r="HHR15">
        <v>0</v>
      </c>
      <c r="HHS15">
        <v>0</v>
      </c>
      <c r="HHT15">
        <v>0</v>
      </c>
      <c r="HHU15">
        <v>0</v>
      </c>
      <c r="HHV15">
        <v>0</v>
      </c>
      <c r="HHW15">
        <v>0</v>
      </c>
      <c r="HHX15">
        <v>0</v>
      </c>
      <c r="HHY15">
        <v>0</v>
      </c>
      <c r="HHZ15">
        <v>0</v>
      </c>
      <c r="HIA15">
        <v>0</v>
      </c>
      <c r="HIB15">
        <v>0</v>
      </c>
      <c r="HIC15">
        <v>0</v>
      </c>
      <c r="HID15">
        <v>0</v>
      </c>
      <c r="HIE15">
        <v>0</v>
      </c>
      <c r="HIF15">
        <v>0</v>
      </c>
      <c r="HIG15">
        <v>0</v>
      </c>
      <c r="HIH15">
        <v>0</v>
      </c>
      <c r="HII15">
        <v>0</v>
      </c>
      <c r="HIJ15">
        <v>0</v>
      </c>
      <c r="HIK15">
        <v>0</v>
      </c>
      <c r="HIL15">
        <v>0</v>
      </c>
      <c r="HIM15">
        <v>0</v>
      </c>
      <c r="HIN15">
        <v>0</v>
      </c>
      <c r="HIO15">
        <v>0</v>
      </c>
      <c r="HIP15">
        <v>0</v>
      </c>
      <c r="HIQ15">
        <v>0</v>
      </c>
      <c r="HIR15">
        <v>0</v>
      </c>
      <c r="HIS15">
        <v>0</v>
      </c>
      <c r="HIT15">
        <v>0</v>
      </c>
      <c r="HIU15">
        <v>0</v>
      </c>
      <c r="HIV15">
        <v>0</v>
      </c>
      <c r="HIW15">
        <v>0</v>
      </c>
      <c r="HIX15">
        <v>0</v>
      </c>
      <c r="HIY15">
        <v>0</v>
      </c>
      <c r="HIZ15">
        <v>0</v>
      </c>
      <c r="HJA15">
        <v>0</v>
      </c>
      <c r="HJB15">
        <v>0</v>
      </c>
      <c r="HJC15">
        <v>0</v>
      </c>
      <c r="HJD15">
        <v>0</v>
      </c>
      <c r="HJE15">
        <v>0</v>
      </c>
      <c r="HJF15">
        <v>0</v>
      </c>
      <c r="HJG15">
        <v>0</v>
      </c>
      <c r="HJH15">
        <v>0</v>
      </c>
      <c r="HJI15">
        <v>0</v>
      </c>
      <c r="HJJ15">
        <v>0</v>
      </c>
      <c r="HJK15">
        <v>0</v>
      </c>
      <c r="HJL15">
        <v>0</v>
      </c>
      <c r="HJM15">
        <v>0</v>
      </c>
      <c r="HJN15">
        <v>0</v>
      </c>
      <c r="HJO15">
        <v>0</v>
      </c>
      <c r="HJP15">
        <v>0</v>
      </c>
      <c r="HJQ15">
        <v>0</v>
      </c>
      <c r="HJR15">
        <v>0</v>
      </c>
      <c r="HJS15">
        <v>0</v>
      </c>
      <c r="HJT15">
        <v>0</v>
      </c>
      <c r="HJU15">
        <v>0</v>
      </c>
      <c r="HJV15">
        <v>0</v>
      </c>
      <c r="HJW15">
        <v>0</v>
      </c>
      <c r="HJX15">
        <v>0</v>
      </c>
      <c r="HJY15">
        <v>0</v>
      </c>
      <c r="HJZ15">
        <v>0</v>
      </c>
      <c r="HKA15">
        <v>0</v>
      </c>
      <c r="HKB15">
        <v>0</v>
      </c>
      <c r="HKC15">
        <v>0</v>
      </c>
      <c r="HKD15">
        <v>0</v>
      </c>
      <c r="HKE15">
        <v>0</v>
      </c>
      <c r="HKF15">
        <v>0</v>
      </c>
      <c r="HKG15">
        <v>0</v>
      </c>
      <c r="HKH15">
        <v>0</v>
      </c>
      <c r="HKI15">
        <v>0</v>
      </c>
      <c r="HKJ15">
        <v>0</v>
      </c>
      <c r="HKK15">
        <v>0</v>
      </c>
      <c r="HKL15">
        <v>0</v>
      </c>
      <c r="HKM15">
        <v>0</v>
      </c>
      <c r="HKN15">
        <v>0</v>
      </c>
      <c r="HKO15">
        <v>0</v>
      </c>
      <c r="HKP15">
        <v>0</v>
      </c>
      <c r="HKQ15">
        <v>0</v>
      </c>
      <c r="HKR15">
        <v>0</v>
      </c>
      <c r="HKS15">
        <v>0</v>
      </c>
      <c r="HKT15">
        <v>0</v>
      </c>
      <c r="HKU15">
        <v>0</v>
      </c>
      <c r="HKV15">
        <v>0</v>
      </c>
      <c r="HKW15">
        <v>0</v>
      </c>
      <c r="HKX15">
        <v>0</v>
      </c>
      <c r="HKY15">
        <v>0</v>
      </c>
      <c r="HKZ15">
        <v>0</v>
      </c>
      <c r="HLA15">
        <v>0</v>
      </c>
      <c r="HLB15">
        <v>0</v>
      </c>
      <c r="HLC15">
        <v>0</v>
      </c>
      <c r="HLD15">
        <v>0</v>
      </c>
      <c r="HLE15">
        <v>0</v>
      </c>
      <c r="HLF15">
        <v>0</v>
      </c>
      <c r="HLG15">
        <v>0</v>
      </c>
      <c r="HLH15">
        <v>0</v>
      </c>
      <c r="HLI15">
        <v>0</v>
      </c>
      <c r="HLJ15">
        <v>0</v>
      </c>
      <c r="HLK15">
        <v>0</v>
      </c>
      <c r="HLL15">
        <v>0</v>
      </c>
      <c r="HLM15">
        <v>0</v>
      </c>
      <c r="HLN15">
        <v>0</v>
      </c>
      <c r="HLO15">
        <v>0</v>
      </c>
      <c r="HLP15">
        <v>0</v>
      </c>
      <c r="HLQ15">
        <v>0</v>
      </c>
      <c r="HLR15">
        <v>0</v>
      </c>
      <c r="HLS15">
        <v>0</v>
      </c>
      <c r="HLT15">
        <v>0</v>
      </c>
      <c r="HLU15">
        <v>0</v>
      </c>
      <c r="HLV15">
        <v>0</v>
      </c>
      <c r="HLW15">
        <v>0</v>
      </c>
      <c r="HLX15">
        <v>0</v>
      </c>
      <c r="HLY15">
        <v>0</v>
      </c>
      <c r="HLZ15">
        <v>0</v>
      </c>
      <c r="HMA15">
        <v>0</v>
      </c>
      <c r="HMB15">
        <v>0</v>
      </c>
      <c r="HMC15">
        <v>0</v>
      </c>
      <c r="HMD15">
        <v>0</v>
      </c>
      <c r="HME15">
        <v>0</v>
      </c>
      <c r="HMF15">
        <v>0</v>
      </c>
      <c r="HMG15">
        <v>0</v>
      </c>
      <c r="HMH15">
        <v>0</v>
      </c>
      <c r="HMI15">
        <v>0</v>
      </c>
      <c r="HMJ15">
        <v>0</v>
      </c>
      <c r="HMK15">
        <v>0</v>
      </c>
      <c r="HML15">
        <v>0</v>
      </c>
      <c r="HMM15">
        <v>0</v>
      </c>
      <c r="HMN15">
        <v>0</v>
      </c>
      <c r="HMO15">
        <v>0</v>
      </c>
      <c r="HMP15">
        <v>0</v>
      </c>
      <c r="HMQ15">
        <v>0</v>
      </c>
      <c r="HMR15">
        <v>0</v>
      </c>
      <c r="HMS15">
        <v>0</v>
      </c>
      <c r="HMT15">
        <v>0</v>
      </c>
      <c r="HMU15">
        <v>0</v>
      </c>
      <c r="HMV15">
        <v>0</v>
      </c>
      <c r="HMW15">
        <v>0</v>
      </c>
      <c r="HMX15">
        <v>0</v>
      </c>
      <c r="HMY15">
        <v>0</v>
      </c>
      <c r="HMZ15">
        <v>0</v>
      </c>
      <c r="HNA15">
        <v>0</v>
      </c>
      <c r="HNB15">
        <v>0</v>
      </c>
      <c r="HNC15">
        <v>0</v>
      </c>
      <c r="HND15">
        <v>0</v>
      </c>
      <c r="HNE15">
        <v>0</v>
      </c>
      <c r="HNF15">
        <v>0</v>
      </c>
      <c r="HNG15">
        <v>0</v>
      </c>
      <c r="HNH15">
        <v>0</v>
      </c>
      <c r="HNI15">
        <v>0</v>
      </c>
      <c r="HNJ15">
        <v>0</v>
      </c>
      <c r="HNK15">
        <v>0</v>
      </c>
      <c r="HNL15">
        <v>0</v>
      </c>
      <c r="HNM15">
        <v>0</v>
      </c>
      <c r="HNN15">
        <v>0</v>
      </c>
      <c r="HNO15">
        <v>0</v>
      </c>
      <c r="HNP15">
        <v>0</v>
      </c>
      <c r="HNQ15">
        <v>0</v>
      </c>
      <c r="HNR15">
        <v>0</v>
      </c>
      <c r="HNS15">
        <v>0</v>
      </c>
      <c r="HNT15">
        <v>0</v>
      </c>
      <c r="HNU15">
        <v>0</v>
      </c>
      <c r="HNV15">
        <v>0</v>
      </c>
      <c r="HNW15">
        <v>0</v>
      </c>
      <c r="HNX15">
        <v>0</v>
      </c>
      <c r="HNY15">
        <v>0</v>
      </c>
      <c r="HNZ15">
        <v>0</v>
      </c>
      <c r="HOA15">
        <v>0</v>
      </c>
      <c r="HOB15">
        <v>0</v>
      </c>
      <c r="HOC15">
        <v>0</v>
      </c>
      <c r="HOD15">
        <v>0</v>
      </c>
      <c r="HOE15">
        <v>0</v>
      </c>
      <c r="HOF15">
        <v>0</v>
      </c>
      <c r="HOG15">
        <v>0</v>
      </c>
      <c r="HOH15">
        <v>0</v>
      </c>
      <c r="HOI15">
        <v>0</v>
      </c>
      <c r="HOJ15">
        <v>0</v>
      </c>
      <c r="HOK15">
        <v>0</v>
      </c>
      <c r="HOL15">
        <v>0</v>
      </c>
      <c r="HOM15">
        <v>0</v>
      </c>
      <c r="HON15">
        <v>0</v>
      </c>
      <c r="HOO15">
        <v>0</v>
      </c>
      <c r="HOP15">
        <v>0</v>
      </c>
      <c r="HOQ15">
        <v>0</v>
      </c>
      <c r="HOR15">
        <v>0</v>
      </c>
      <c r="HOS15">
        <v>0</v>
      </c>
      <c r="HOT15">
        <v>0</v>
      </c>
      <c r="HOU15">
        <v>0</v>
      </c>
      <c r="HOV15">
        <v>0</v>
      </c>
      <c r="HOW15">
        <v>0</v>
      </c>
      <c r="HOX15">
        <v>0</v>
      </c>
      <c r="HOY15">
        <v>0</v>
      </c>
      <c r="HOZ15">
        <v>0</v>
      </c>
      <c r="HPA15">
        <v>0</v>
      </c>
      <c r="HPB15">
        <v>0</v>
      </c>
      <c r="HPC15">
        <v>0</v>
      </c>
      <c r="HPD15">
        <v>0</v>
      </c>
      <c r="HPE15">
        <v>0</v>
      </c>
      <c r="HPF15">
        <v>0</v>
      </c>
      <c r="HPG15">
        <v>0</v>
      </c>
      <c r="HPH15">
        <v>0</v>
      </c>
      <c r="HPI15">
        <v>0</v>
      </c>
      <c r="HPJ15">
        <v>0</v>
      </c>
      <c r="HPK15">
        <v>0</v>
      </c>
      <c r="HPL15">
        <v>0</v>
      </c>
      <c r="HPM15">
        <v>0</v>
      </c>
      <c r="HPN15">
        <v>0</v>
      </c>
      <c r="HPO15">
        <v>0</v>
      </c>
      <c r="HPP15">
        <v>0</v>
      </c>
      <c r="HPQ15">
        <v>0</v>
      </c>
      <c r="HPR15">
        <v>0</v>
      </c>
      <c r="HPS15">
        <v>0</v>
      </c>
      <c r="HPT15">
        <v>0</v>
      </c>
      <c r="HPU15">
        <v>0</v>
      </c>
      <c r="HPV15">
        <v>0</v>
      </c>
      <c r="HPW15">
        <v>0</v>
      </c>
      <c r="HPX15">
        <v>0</v>
      </c>
      <c r="HPY15">
        <v>0</v>
      </c>
      <c r="HPZ15">
        <v>0</v>
      </c>
      <c r="HQA15">
        <v>0</v>
      </c>
      <c r="HQB15">
        <v>0</v>
      </c>
      <c r="HQC15">
        <v>0</v>
      </c>
      <c r="HQD15">
        <v>0</v>
      </c>
      <c r="HQE15">
        <v>0</v>
      </c>
      <c r="HQF15">
        <v>0</v>
      </c>
      <c r="HQG15">
        <v>0</v>
      </c>
      <c r="HQH15">
        <v>0</v>
      </c>
      <c r="HQI15">
        <v>0</v>
      </c>
      <c r="HQJ15">
        <v>0</v>
      </c>
      <c r="HQK15">
        <v>0</v>
      </c>
      <c r="HQL15">
        <v>0</v>
      </c>
      <c r="HQM15">
        <v>0</v>
      </c>
      <c r="HQN15">
        <v>0</v>
      </c>
      <c r="HQO15">
        <v>0</v>
      </c>
      <c r="HQP15">
        <v>0</v>
      </c>
      <c r="HQQ15">
        <v>0</v>
      </c>
      <c r="HQR15">
        <v>0</v>
      </c>
      <c r="HQS15">
        <v>0</v>
      </c>
      <c r="HQT15">
        <v>0</v>
      </c>
      <c r="HQU15">
        <v>0</v>
      </c>
      <c r="HQV15">
        <v>0</v>
      </c>
      <c r="HQW15">
        <v>0</v>
      </c>
      <c r="HQX15">
        <v>0</v>
      </c>
      <c r="HQY15">
        <v>0</v>
      </c>
      <c r="HQZ15">
        <v>0</v>
      </c>
      <c r="HRA15">
        <v>0</v>
      </c>
      <c r="HRB15">
        <v>0</v>
      </c>
      <c r="HRC15">
        <v>0</v>
      </c>
      <c r="HRD15">
        <v>0</v>
      </c>
      <c r="HRE15">
        <v>0</v>
      </c>
      <c r="HRF15">
        <v>0</v>
      </c>
      <c r="HRG15">
        <v>0</v>
      </c>
      <c r="HRH15">
        <v>0</v>
      </c>
      <c r="HRI15">
        <v>0</v>
      </c>
      <c r="HRJ15">
        <v>0</v>
      </c>
      <c r="HRK15">
        <v>0</v>
      </c>
      <c r="HRL15">
        <v>0</v>
      </c>
      <c r="HRM15">
        <v>0</v>
      </c>
      <c r="HRN15">
        <v>0</v>
      </c>
      <c r="HRO15">
        <v>0</v>
      </c>
      <c r="HRP15">
        <v>0</v>
      </c>
      <c r="HRQ15">
        <v>0</v>
      </c>
      <c r="HRR15">
        <v>0</v>
      </c>
      <c r="HRS15">
        <v>0</v>
      </c>
      <c r="HRT15">
        <v>0</v>
      </c>
      <c r="HRU15">
        <v>0</v>
      </c>
      <c r="HRV15">
        <v>0</v>
      </c>
      <c r="HRW15">
        <v>0</v>
      </c>
      <c r="HRX15">
        <v>0</v>
      </c>
      <c r="HRY15">
        <v>0</v>
      </c>
      <c r="HRZ15">
        <v>0</v>
      </c>
      <c r="HSA15">
        <v>0</v>
      </c>
      <c r="HSB15">
        <v>0</v>
      </c>
      <c r="HSC15">
        <v>0</v>
      </c>
      <c r="HSD15">
        <v>0</v>
      </c>
      <c r="HSE15">
        <v>0</v>
      </c>
      <c r="HSF15">
        <v>0</v>
      </c>
      <c r="HSG15">
        <v>0</v>
      </c>
      <c r="HSH15">
        <v>0</v>
      </c>
      <c r="HSI15">
        <v>0</v>
      </c>
      <c r="HSJ15">
        <v>0</v>
      </c>
      <c r="HSK15">
        <v>0</v>
      </c>
      <c r="HSL15">
        <v>0</v>
      </c>
      <c r="HSM15">
        <v>0</v>
      </c>
      <c r="HSN15">
        <v>0</v>
      </c>
      <c r="HSO15">
        <v>0</v>
      </c>
      <c r="HSP15">
        <v>0</v>
      </c>
      <c r="HSQ15">
        <v>0</v>
      </c>
      <c r="HSR15">
        <v>0</v>
      </c>
      <c r="HSS15">
        <v>0</v>
      </c>
      <c r="HST15">
        <v>0</v>
      </c>
      <c r="HSU15">
        <v>0</v>
      </c>
      <c r="HSV15">
        <v>0</v>
      </c>
      <c r="HSW15">
        <v>0</v>
      </c>
      <c r="HSX15">
        <v>0</v>
      </c>
      <c r="HSY15">
        <v>0</v>
      </c>
      <c r="HSZ15">
        <v>0</v>
      </c>
      <c r="HTA15">
        <v>0</v>
      </c>
      <c r="HTB15">
        <v>0</v>
      </c>
      <c r="HTC15">
        <v>0</v>
      </c>
      <c r="HTD15">
        <v>0</v>
      </c>
      <c r="HTE15">
        <v>0</v>
      </c>
      <c r="HTF15">
        <v>0</v>
      </c>
      <c r="HTG15">
        <v>0</v>
      </c>
      <c r="HTH15">
        <v>0</v>
      </c>
      <c r="HTI15">
        <v>0</v>
      </c>
      <c r="HTJ15">
        <v>0</v>
      </c>
      <c r="HTK15">
        <v>0</v>
      </c>
      <c r="HTL15">
        <v>0</v>
      </c>
      <c r="HTM15">
        <v>0</v>
      </c>
      <c r="HTN15">
        <v>0</v>
      </c>
      <c r="HTO15">
        <v>0</v>
      </c>
      <c r="HTP15">
        <v>0</v>
      </c>
      <c r="HTQ15">
        <v>0</v>
      </c>
      <c r="HTR15">
        <v>0</v>
      </c>
      <c r="HTS15">
        <v>0</v>
      </c>
      <c r="HTT15">
        <v>0</v>
      </c>
      <c r="HTU15">
        <v>0</v>
      </c>
      <c r="HTV15">
        <v>0</v>
      </c>
      <c r="HTW15">
        <v>0</v>
      </c>
      <c r="HTX15">
        <v>0</v>
      </c>
      <c r="HTY15">
        <v>0</v>
      </c>
      <c r="HTZ15">
        <v>0</v>
      </c>
      <c r="HUA15">
        <v>0</v>
      </c>
      <c r="HUB15">
        <v>0</v>
      </c>
      <c r="HUC15">
        <v>0</v>
      </c>
      <c r="HUD15">
        <v>0</v>
      </c>
      <c r="HUE15">
        <v>0</v>
      </c>
      <c r="HUF15">
        <v>0</v>
      </c>
      <c r="HUG15">
        <v>0</v>
      </c>
      <c r="HUH15">
        <v>0</v>
      </c>
      <c r="HUI15">
        <v>0</v>
      </c>
      <c r="HUJ15">
        <v>0</v>
      </c>
      <c r="HUK15">
        <v>0</v>
      </c>
      <c r="HUL15">
        <v>0</v>
      </c>
      <c r="HUM15">
        <v>0</v>
      </c>
      <c r="HUN15">
        <v>0</v>
      </c>
      <c r="HUO15">
        <v>0</v>
      </c>
      <c r="HUP15">
        <v>0</v>
      </c>
      <c r="HUQ15">
        <v>0</v>
      </c>
      <c r="HUR15">
        <v>0</v>
      </c>
      <c r="HUS15">
        <v>0</v>
      </c>
      <c r="HUT15">
        <v>0</v>
      </c>
      <c r="HUU15">
        <v>0</v>
      </c>
      <c r="HUV15">
        <v>0</v>
      </c>
      <c r="HUW15">
        <v>0</v>
      </c>
      <c r="HUX15">
        <v>0</v>
      </c>
      <c r="HUY15">
        <v>0</v>
      </c>
      <c r="HUZ15">
        <v>0</v>
      </c>
      <c r="HVA15">
        <v>0</v>
      </c>
      <c r="HVB15">
        <v>0</v>
      </c>
      <c r="HVC15">
        <v>0</v>
      </c>
      <c r="HVD15">
        <v>0</v>
      </c>
      <c r="HVE15">
        <v>0</v>
      </c>
      <c r="HVF15">
        <v>0</v>
      </c>
      <c r="HVG15">
        <v>0</v>
      </c>
      <c r="HVH15">
        <v>0</v>
      </c>
      <c r="HVI15">
        <v>0</v>
      </c>
      <c r="HVJ15">
        <v>0</v>
      </c>
      <c r="HVK15">
        <v>0</v>
      </c>
      <c r="HVL15">
        <v>0</v>
      </c>
      <c r="HVM15">
        <v>0</v>
      </c>
      <c r="HVN15">
        <v>0</v>
      </c>
      <c r="HVO15">
        <v>0</v>
      </c>
      <c r="HVP15">
        <v>0</v>
      </c>
      <c r="HVQ15">
        <v>0</v>
      </c>
      <c r="HVR15">
        <v>0</v>
      </c>
      <c r="HVS15">
        <v>0</v>
      </c>
      <c r="HVT15">
        <v>0</v>
      </c>
      <c r="HVU15">
        <v>0</v>
      </c>
      <c r="HVV15">
        <v>0</v>
      </c>
      <c r="HVW15">
        <v>0</v>
      </c>
      <c r="HVX15">
        <v>0</v>
      </c>
      <c r="HVY15">
        <v>0</v>
      </c>
      <c r="HVZ15">
        <v>0</v>
      </c>
      <c r="HWA15">
        <v>0</v>
      </c>
      <c r="HWB15">
        <v>0</v>
      </c>
      <c r="HWC15">
        <v>0</v>
      </c>
      <c r="HWD15">
        <v>0</v>
      </c>
      <c r="HWE15">
        <v>0</v>
      </c>
      <c r="HWF15">
        <v>0</v>
      </c>
      <c r="HWG15">
        <v>0</v>
      </c>
      <c r="HWH15">
        <v>0</v>
      </c>
      <c r="HWI15">
        <v>0</v>
      </c>
      <c r="HWJ15">
        <v>0</v>
      </c>
      <c r="HWK15">
        <v>0</v>
      </c>
      <c r="HWL15">
        <v>0</v>
      </c>
      <c r="HWM15">
        <v>0</v>
      </c>
      <c r="HWN15">
        <v>0</v>
      </c>
      <c r="HWO15">
        <v>0</v>
      </c>
      <c r="HWP15">
        <v>0</v>
      </c>
      <c r="HWQ15">
        <v>0</v>
      </c>
      <c r="HWR15">
        <v>0</v>
      </c>
      <c r="HWS15">
        <v>0</v>
      </c>
      <c r="HWT15">
        <v>0</v>
      </c>
      <c r="HWU15">
        <v>0</v>
      </c>
      <c r="HWV15">
        <v>0</v>
      </c>
      <c r="HWW15">
        <v>0</v>
      </c>
      <c r="HWX15">
        <v>0</v>
      </c>
      <c r="HWY15">
        <v>0</v>
      </c>
      <c r="HWZ15">
        <v>0</v>
      </c>
      <c r="HXA15">
        <v>0</v>
      </c>
      <c r="HXB15">
        <v>0</v>
      </c>
      <c r="HXC15">
        <v>0</v>
      </c>
      <c r="HXD15">
        <v>0</v>
      </c>
      <c r="HXE15">
        <v>0</v>
      </c>
      <c r="HXF15">
        <v>0</v>
      </c>
      <c r="HXG15">
        <v>0</v>
      </c>
      <c r="HXH15">
        <v>0</v>
      </c>
      <c r="HXI15">
        <v>0</v>
      </c>
      <c r="HXJ15">
        <v>0</v>
      </c>
      <c r="HXK15">
        <v>0</v>
      </c>
      <c r="HXL15">
        <v>0</v>
      </c>
      <c r="HXM15">
        <v>0</v>
      </c>
      <c r="HXN15">
        <v>0</v>
      </c>
      <c r="HXO15">
        <v>0</v>
      </c>
      <c r="HXP15">
        <v>0</v>
      </c>
      <c r="HXQ15">
        <v>0</v>
      </c>
      <c r="HXR15">
        <v>0</v>
      </c>
      <c r="HXS15">
        <v>0</v>
      </c>
      <c r="HXT15">
        <v>0</v>
      </c>
      <c r="HXU15">
        <v>0</v>
      </c>
      <c r="HXV15">
        <v>0</v>
      </c>
      <c r="HXW15">
        <v>0</v>
      </c>
      <c r="HXX15">
        <v>0</v>
      </c>
      <c r="HXY15">
        <v>0</v>
      </c>
      <c r="HXZ15">
        <v>0</v>
      </c>
      <c r="HYA15">
        <v>0</v>
      </c>
      <c r="HYB15">
        <v>0</v>
      </c>
      <c r="HYC15">
        <v>0</v>
      </c>
      <c r="HYD15">
        <v>0</v>
      </c>
      <c r="HYE15">
        <v>0</v>
      </c>
      <c r="HYF15">
        <v>0</v>
      </c>
      <c r="HYG15">
        <v>0</v>
      </c>
      <c r="HYH15">
        <v>0</v>
      </c>
      <c r="HYI15">
        <v>0</v>
      </c>
      <c r="HYJ15">
        <v>0</v>
      </c>
      <c r="HYK15">
        <v>0</v>
      </c>
      <c r="HYL15">
        <v>0</v>
      </c>
      <c r="HYM15">
        <v>0</v>
      </c>
      <c r="HYN15">
        <v>0</v>
      </c>
      <c r="HYO15">
        <v>0</v>
      </c>
      <c r="HYP15">
        <v>0</v>
      </c>
      <c r="HYQ15">
        <v>0</v>
      </c>
      <c r="HYR15">
        <v>0</v>
      </c>
      <c r="HYS15">
        <v>0</v>
      </c>
      <c r="HYT15">
        <v>0</v>
      </c>
      <c r="HYU15">
        <v>0</v>
      </c>
      <c r="HYV15">
        <v>0</v>
      </c>
      <c r="HYW15">
        <v>0</v>
      </c>
      <c r="HYX15">
        <v>0</v>
      </c>
      <c r="HYY15">
        <v>0</v>
      </c>
      <c r="HYZ15">
        <v>0</v>
      </c>
      <c r="HZA15">
        <v>0</v>
      </c>
      <c r="HZB15">
        <v>0</v>
      </c>
      <c r="HZC15">
        <v>0</v>
      </c>
      <c r="HZD15">
        <v>0</v>
      </c>
      <c r="HZE15">
        <v>0</v>
      </c>
      <c r="HZF15">
        <v>0</v>
      </c>
      <c r="HZG15">
        <v>0</v>
      </c>
      <c r="HZH15">
        <v>0</v>
      </c>
      <c r="HZI15">
        <v>0</v>
      </c>
      <c r="HZJ15">
        <v>0</v>
      </c>
      <c r="HZK15">
        <v>0</v>
      </c>
      <c r="HZL15">
        <v>0</v>
      </c>
      <c r="HZM15">
        <v>0</v>
      </c>
      <c r="HZN15">
        <v>0</v>
      </c>
      <c r="HZO15">
        <v>0</v>
      </c>
      <c r="HZP15">
        <v>0</v>
      </c>
      <c r="HZQ15">
        <v>0</v>
      </c>
      <c r="HZR15">
        <v>0</v>
      </c>
      <c r="HZS15">
        <v>0</v>
      </c>
      <c r="HZT15">
        <v>0</v>
      </c>
      <c r="HZU15">
        <v>0</v>
      </c>
      <c r="HZV15">
        <v>0</v>
      </c>
      <c r="HZW15">
        <v>0</v>
      </c>
      <c r="HZX15">
        <v>0</v>
      </c>
      <c r="HZY15">
        <v>0</v>
      </c>
      <c r="HZZ15">
        <v>0</v>
      </c>
      <c r="IAA15">
        <v>0</v>
      </c>
      <c r="IAB15">
        <v>0</v>
      </c>
      <c r="IAC15">
        <v>0</v>
      </c>
      <c r="IAD15">
        <v>0</v>
      </c>
      <c r="IAE15">
        <v>0</v>
      </c>
      <c r="IAF15">
        <v>0</v>
      </c>
      <c r="IAG15">
        <v>0</v>
      </c>
      <c r="IAH15">
        <v>0</v>
      </c>
      <c r="IAI15">
        <v>0</v>
      </c>
      <c r="IAJ15">
        <v>0</v>
      </c>
      <c r="IAK15">
        <v>0</v>
      </c>
      <c r="IAL15">
        <v>0</v>
      </c>
      <c r="IAM15">
        <v>0</v>
      </c>
      <c r="IAN15">
        <v>0</v>
      </c>
      <c r="IAO15">
        <v>0</v>
      </c>
      <c r="IAP15">
        <v>0</v>
      </c>
      <c r="IAQ15">
        <v>0</v>
      </c>
      <c r="IAR15">
        <v>0</v>
      </c>
      <c r="IAS15">
        <v>0</v>
      </c>
      <c r="IAT15">
        <v>0</v>
      </c>
      <c r="IAU15">
        <v>0</v>
      </c>
      <c r="IAV15">
        <v>0</v>
      </c>
      <c r="IAW15">
        <v>0</v>
      </c>
      <c r="IAX15">
        <v>0</v>
      </c>
      <c r="IAY15">
        <v>0</v>
      </c>
      <c r="IAZ15">
        <v>0</v>
      </c>
      <c r="IBA15">
        <v>0</v>
      </c>
      <c r="IBB15">
        <v>0</v>
      </c>
      <c r="IBC15">
        <v>0</v>
      </c>
      <c r="IBD15">
        <v>0</v>
      </c>
      <c r="IBE15">
        <v>0</v>
      </c>
      <c r="IBF15">
        <v>0</v>
      </c>
      <c r="IBG15">
        <v>0</v>
      </c>
      <c r="IBH15">
        <v>0</v>
      </c>
      <c r="IBI15">
        <v>0</v>
      </c>
      <c r="IBJ15">
        <v>0</v>
      </c>
      <c r="IBK15">
        <v>0</v>
      </c>
      <c r="IBL15">
        <v>0</v>
      </c>
      <c r="IBM15">
        <v>0</v>
      </c>
      <c r="IBN15">
        <v>0</v>
      </c>
      <c r="IBO15">
        <v>0</v>
      </c>
      <c r="IBP15">
        <v>0</v>
      </c>
      <c r="IBQ15">
        <v>0</v>
      </c>
      <c r="IBR15">
        <v>0</v>
      </c>
      <c r="IBS15">
        <v>0</v>
      </c>
      <c r="IBT15">
        <v>0</v>
      </c>
      <c r="IBU15">
        <v>0</v>
      </c>
      <c r="IBV15">
        <v>0</v>
      </c>
      <c r="IBW15">
        <v>0</v>
      </c>
      <c r="IBX15">
        <v>0</v>
      </c>
      <c r="IBY15">
        <v>0</v>
      </c>
      <c r="IBZ15">
        <v>0</v>
      </c>
      <c r="ICA15">
        <v>0</v>
      </c>
      <c r="ICB15">
        <v>0</v>
      </c>
      <c r="ICC15">
        <v>0</v>
      </c>
      <c r="ICD15">
        <v>0</v>
      </c>
      <c r="ICE15">
        <v>0</v>
      </c>
      <c r="ICF15">
        <v>0</v>
      </c>
      <c r="ICG15">
        <v>0</v>
      </c>
      <c r="ICH15">
        <v>0</v>
      </c>
      <c r="ICI15">
        <v>0</v>
      </c>
      <c r="ICJ15">
        <v>0</v>
      </c>
      <c r="ICK15">
        <v>0</v>
      </c>
      <c r="ICL15">
        <v>0</v>
      </c>
      <c r="ICM15">
        <v>0</v>
      </c>
      <c r="ICN15">
        <v>0</v>
      </c>
      <c r="ICO15">
        <v>0</v>
      </c>
      <c r="ICP15">
        <v>0</v>
      </c>
      <c r="ICQ15">
        <v>0</v>
      </c>
      <c r="ICR15">
        <v>0</v>
      </c>
      <c r="ICS15">
        <v>0</v>
      </c>
      <c r="ICT15">
        <v>0</v>
      </c>
      <c r="ICU15">
        <v>0</v>
      </c>
      <c r="ICV15">
        <v>0</v>
      </c>
      <c r="ICW15">
        <v>0</v>
      </c>
      <c r="ICX15">
        <v>0</v>
      </c>
      <c r="ICY15">
        <v>0</v>
      </c>
      <c r="ICZ15">
        <v>0</v>
      </c>
      <c r="IDA15">
        <v>0</v>
      </c>
      <c r="IDB15">
        <v>0</v>
      </c>
      <c r="IDC15">
        <v>0</v>
      </c>
      <c r="IDD15">
        <v>0</v>
      </c>
      <c r="IDE15">
        <v>0</v>
      </c>
      <c r="IDF15">
        <v>0</v>
      </c>
      <c r="IDG15">
        <v>0</v>
      </c>
      <c r="IDH15">
        <v>0</v>
      </c>
      <c r="IDI15">
        <v>0</v>
      </c>
      <c r="IDJ15">
        <v>0</v>
      </c>
      <c r="IDK15">
        <v>0</v>
      </c>
      <c r="IDL15">
        <v>0</v>
      </c>
      <c r="IDM15">
        <v>0</v>
      </c>
      <c r="IDN15">
        <v>0</v>
      </c>
      <c r="IDO15">
        <v>0</v>
      </c>
      <c r="IDP15">
        <v>0</v>
      </c>
      <c r="IDQ15">
        <v>0</v>
      </c>
      <c r="IDR15">
        <v>0</v>
      </c>
      <c r="IDS15">
        <v>0</v>
      </c>
      <c r="IDT15">
        <v>0</v>
      </c>
      <c r="IDU15">
        <v>0</v>
      </c>
      <c r="IDV15">
        <v>0</v>
      </c>
      <c r="IDW15">
        <v>0</v>
      </c>
      <c r="IDX15">
        <v>0</v>
      </c>
      <c r="IDY15">
        <v>0</v>
      </c>
      <c r="IDZ15">
        <v>0</v>
      </c>
      <c r="IEA15">
        <v>0</v>
      </c>
      <c r="IEB15">
        <v>0</v>
      </c>
      <c r="IEC15">
        <v>0</v>
      </c>
      <c r="IED15">
        <v>0</v>
      </c>
      <c r="IEE15">
        <v>0</v>
      </c>
      <c r="IEF15">
        <v>0</v>
      </c>
      <c r="IEG15">
        <v>0</v>
      </c>
      <c r="IEH15">
        <v>0</v>
      </c>
      <c r="IEI15">
        <v>0</v>
      </c>
      <c r="IEJ15">
        <v>0</v>
      </c>
      <c r="IEK15">
        <v>0</v>
      </c>
      <c r="IEL15">
        <v>0</v>
      </c>
      <c r="IEM15">
        <v>0</v>
      </c>
      <c r="IEN15">
        <v>0</v>
      </c>
      <c r="IEO15">
        <v>0</v>
      </c>
      <c r="IEP15">
        <v>0</v>
      </c>
      <c r="IEQ15">
        <v>0</v>
      </c>
      <c r="IER15">
        <v>0</v>
      </c>
      <c r="IES15">
        <v>0</v>
      </c>
      <c r="IET15">
        <v>0</v>
      </c>
      <c r="IEU15">
        <v>0</v>
      </c>
      <c r="IEV15">
        <v>0</v>
      </c>
      <c r="IEW15">
        <v>0</v>
      </c>
      <c r="IEX15">
        <v>0</v>
      </c>
      <c r="IEY15">
        <v>0</v>
      </c>
      <c r="IEZ15">
        <v>0</v>
      </c>
      <c r="IFA15">
        <v>0</v>
      </c>
      <c r="IFB15">
        <v>0</v>
      </c>
      <c r="IFC15">
        <v>0</v>
      </c>
      <c r="IFD15">
        <v>0</v>
      </c>
      <c r="IFE15">
        <v>0</v>
      </c>
      <c r="IFF15">
        <v>0</v>
      </c>
      <c r="IFG15">
        <v>0</v>
      </c>
      <c r="IFH15">
        <v>0</v>
      </c>
      <c r="IFI15">
        <v>0</v>
      </c>
      <c r="IFJ15">
        <v>0</v>
      </c>
      <c r="IFK15">
        <v>0</v>
      </c>
      <c r="IFL15">
        <v>0</v>
      </c>
      <c r="IFM15">
        <v>0</v>
      </c>
      <c r="IFN15">
        <v>0</v>
      </c>
      <c r="IFO15">
        <v>0</v>
      </c>
      <c r="IFP15">
        <v>0</v>
      </c>
      <c r="IFQ15">
        <v>0</v>
      </c>
      <c r="IFR15">
        <v>0</v>
      </c>
      <c r="IFS15">
        <v>0</v>
      </c>
      <c r="IFT15">
        <v>0</v>
      </c>
      <c r="IFU15">
        <v>0</v>
      </c>
      <c r="IFV15">
        <v>0</v>
      </c>
      <c r="IFW15">
        <v>0</v>
      </c>
      <c r="IFX15">
        <v>0</v>
      </c>
      <c r="IFY15">
        <v>0</v>
      </c>
      <c r="IFZ15">
        <v>0</v>
      </c>
      <c r="IGA15">
        <v>0</v>
      </c>
      <c r="IGB15">
        <v>0</v>
      </c>
      <c r="IGC15">
        <v>0</v>
      </c>
      <c r="IGD15">
        <v>0</v>
      </c>
      <c r="IGE15">
        <v>0</v>
      </c>
      <c r="IGF15">
        <v>0</v>
      </c>
      <c r="IGG15">
        <v>0</v>
      </c>
      <c r="IGH15">
        <v>0</v>
      </c>
      <c r="IGI15">
        <v>0</v>
      </c>
      <c r="IGJ15">
        <v>0</v>
      </c>
      <c r="IGK15">
        <v>0</v>
      </c>
      <c r="IGL15">
        <v>0</v>
      </c>
      <c r="IGM15">
        <v>0</v>
      </c>
      <c r="IGN15">
        <v>0</v>
      </c>
      <c r="IGO15">
        <v>0</v>
      </c>
      <c r="IGP15">
        <v>0</v>
      </c>
      <c r="IGQ15">
        <v>0</v>
      </c>
      <c r="IGR15">
        <v>0</v>
      </c>
      <c r="IGS15">
        <v>0</v>
      </c>
      <c r="IGT15">
        <v>0</v>
      </c>
      <c r="IGU15">
        <v>0</v>
      </c>
      <c r="IGV15">
        <v>0</v>
      </c>
      <c r="IGW15">
        <v>0</v>
      </c>
      <c r="IGX15">
        <v>0</v>
      </c>
      <c r="IGY15">
        <v>0</v>
      </c>
      <c r="IGZ15">
        <v>0</v>
      </c>
      <c r="IHA15">
        <v>0</v>
      </c>
      <c r="IHB15">
        <v>0</v>
      </c>
      <c r="IHC15">
        <v>0</v>
      </c>
      <c r="IHD15">
        <v>0</v>
      </c>
      <c r="IHE15">
        <v>0</v>
      </c>
      <c r="IHF15">
        <v>0</v>
      </c>
      <c r="IHG15">
        <v>0</v>
      </c>
      <c r="IHH15">
        <v>0</v>
      </c>
      <c r="IHI15">
        <v>0</v>
      </c>
      <c r="IHJ15">
        <v>0</v>
      </c>
      <c r="IHK15">
        <v>0</v>
      </c>
      <c r="IHL15">
        <v>0</v>
      </c>
      <c r="IHM15">
        <v>0</v>
      </c>
      <c r="IHN15">
        <v>0</v>
      </c>
      <c r="IHO15">
        <v>0</v>
      </c>
      <c r="IHP15">
        <v>0</v>
      </c>
      <c r="IHQ15">
        <v>0</v>
      </c>
      <c r="IHR15">
        <v>0</v>
      </c>
      <c r="IHS15">
        <v>0</v>
      </c>
      <c r="IHT15">
        <v>0</v>
      </c>
      <c r="IHU15">
        <v>0</v>
      </c>
      <c r="IHV15">
        <v>0</v>
      </c>
      <c r="IHW15">
        <v>0</v>
      </c>
      <c r="IHX15">
        <v>0</v>
      </c>
      <c r="IHY15">
        <v>0</v>
      </c>
      <c r="IHZ15">
        <v>0</v>
      </c>
      <c r="IIA15">
        <v>0</v>
      </c>
      <c r="IIB15">
        <v>0</v>
      </c>
      <c r="IIC15">
        <v>0</v>
      </c>
      <c r="IID15">
        <v>0</v>
      </c>
      <c r="IIE15">
        <v>0</v>
      </c>
      <c r="IIF15">
        <v>0</v>
      </c>
      <c r="IIG15">
        <v>0</v>
      </c>
      <c r="IIH15">
        <v>0</v>
      </c>
      <c r="III15">
        <v>0</v>
      </c>
      <c r="IIJ15">
        <v>0</v>
      </c>
      <c r="IIK15">
        <v>0</v>
      </c>
      <c r="IIL15">
        <v>0</v>
      </c>
      <c r="IIM15">
        <v>0</v>
      </c>
      <c r="IIN15">
        <v>0</v>
      </c>
      <c r="IIO15">
        <v>0</v>
      </c>
      <c r="IIP15">
        <v>0</v>
      </c>
      <c r="IIQ15">
        <v>0</v>
      </c>
      <c r="IIR15">
        <v>0</v>
      </c>
      <c r="IIS15">
        <v>0</v>
      </c>
      <c r="IIT15">
        <v>0</v>
      </c>
      <c r="IIU15">
        <v>0</v>
      </c>
      <c r="IIV15">
        <v>0</v>
      </c>
      <c r="IIW15">
        <v>0</v>
      </c>
      <c r="IIX15">
        <v>0</v>
      </c>
      <c r="IIY15">
        <v>0</v>
      </c>
      <c r="IIZ15">
        <v>0</v>
      </c>
      <c r="IJA15">
        <v>0</v>
      </c>
      <c r="IJB15">
        <v>0</v>
      </c>
      <c r="IJC15">
        <v>0</v>
      </c>
      <c r="IJD15">
        <v>0</v>
      </c>
      <c r="IJE15">
        <v>0</v>
      </c>
      <c r="IJF15">
        <v>0</v>
      </c>
      <c r="IJG15">
        <v>0</v>
      </c>
      <c r="IJH15">
        <v>0</v>
      </c>
      <c r="IJI15">
        <v>0</v>
      </c>
      <c r="IJJ15">
        <v>0</v>
      </c>
      <c r="IJK15">
        <v>0</v>
      </c>
      <c r="IJL15">
        <v>0</v>
      </c>
      <c r="IJM15">
        <v>0</v>
      </c>
      <c r="IJN15">
        <v>0</v>
      </c>
      <c r="IJO15">
        <v>0</v>
      </c>
      <c r="IJP15">
        <v>0</v>
      </c>
      <c r="IJQ15">
        <v>0</v>
      </c>
      <c r="IJR15">
        <v>0</v>
      </c>
      <c r="IJS15">
        <v>0</v>
      </c>
      <c r="IJT15">
        <v>0</v>
      </c>
      <c r="IJU15">
        <v>0</v>
      </c>
      <c r="IJV15">
        <v>0</v>
      </c>
      <c r="IJW15">
        <v>0</v>
      </c>
      <c r="IJX15">
        <v>0</v>
      </c>
      <c r="IJY15">
        <v>0</v>
      </c>
      <c r="IJZ15">
        <v>0</v>
      </c>
      <c r="IKA15">
        <v>0</v>
      </c>
      <c r="IKB15">
        <v>0</v>
      </c>
      <c r="IKC15">
        <v>0</v>
      </c>
      <c r="IKD15">
        <v>0</v>
      </c>
      <c r="IKE15">
        <v>0</v>
      </c>
      <c r="IKF15">
        <v>0</v>
      </c>
      <c r="IKG15">
        <v>0</v>
      </c>
      <c r="IKH15">
        <v>0</v>
      </c>
      <c r="IKI15">
        <v>0</v>
      </c>
      <c r="IKJ15">
        <v>0</v>
      </c>
      <c r="IKK15">
        <v>0</v>
      </c>
      <c r="IKL15">
        <v>0</v>
      </c>
      <c r="IKM15">
        <v>0</v>
      </c>
      <c r="IKN15">
        <v>0</v>
      </c>
      <c r="IKO15">
        <v>0</v>
      </c>
      <c r="IKP15">
        <v>0</v>
      </c>
      <c r="IKQ15">
        <v>0</v>
      </c>
      <c r="IKR15">
        <v>0</v>
      </c>
      <c r="IKS15">
        <v>0</v>
      </c>
      <c r="IKT15">
        <v>0</v>
      </c>
      <c r="IKU15">
        <v>0</v>
      </c>
      <c r="IKV15">
        <v>0</v>
      </c>
      <c r="IKW15">
        <v>0</v>
      </c>
      <c r="IKX15">
        <v>0</v>
      </c>
      <c r="IKY15">
        <v>0</v>
      </c>
      <c r="IKZ15">
        <v>0</v>
      </c>
      <c r="ILA15">
        <v>0</v>
      </c>
      <c r="ILB15">
        <v>0</v>
      </c>
      <c r="ILC15">
        <v>0</v>
      </c>
      <c r="ILD15">
        <v>0</v>
      </c>
      <c r="ILE15">
        <v>0</v>
      </c>
      <c r="ILF15">
        <v>0</v>
      </c>
      <c r="ILG15">
        <v>0</v>
      </c>
      <c r="ILH15">
        <v>0</v>
      </c>
      <c r="ILI15">
        <v>0</v>
      </c>
      <c r="ILJ15">
        <v>0</v>
      </c>
      <c r="ILK15">
        <v>0</v>
      </c>
      <c r="ILL15">
        <v>0</v>
      </c>
      <c r="ILM15">
        <v>0</v>
      </c>
      <c r="ILN15">
        <v>0</v>
      </c>
      <c r="ILO15">
        <v>0</v>
      </c>
      <c r="ILP15">
        <v>0</v>
      </c>
      <c r="ILQ15">
        <v>0</v>
      </c>
      <c r="ILR15">
        <v>0</v>
      </c>
      <c r="ILS15">
        <v>0</v>
      </c>
      <c r="ILT15">
        <v>0</v>
      </c>
      <c r="ILU15">
        <v>0</v>
      </c>
      <c r="ILV15">
        <v>0</v>
      </c>
      <c r="ILW15">
        <v>0</v>
      </c>
      <c r="ILX15">
        <v>0</v>
      </c>
      <c r="ILY15">
        <v>0</v>
      </c>
      <c r="ILZ15">
        <v>0</v>
      </c>
      <c r="IMA15">
        <v>0</v>
      </c>
      <c r="IMB15">
        <v>0</v>
      </c>
      <c r="IMC15">
        <v>0</v>
      </c>
      <c r="IMD15">
        <v>0</v>
      </c>
      <c r="IME15">
        <v>0</v>
      </c>
      <c r="IMF15">
        <v>0</v>
      </c>
      <c r="IMG15">
        <v>0</v>
      </c>
      <c r="IMH15">
        <v>0</v>
      </c>
      <c r="IMI15">
        <v>0</v>
      </c>
      <c r="IMJ15">
        <v>0</v>
      </c>
      <c r="IMK15">
        <v>0</v>
      </c>
      <c r="IML15">
        <v>0</v>
      </c>
      <c r="IMM15">
        <v>0</v>
      </c>
      <c r="IMN15">
        <v>0</v>
      </c>
      <c r="IMO15">
        <v>0</v>
      </c>
      <c r="IMP15">
        <v>0</v>
      </c>
      <c r="IMQ15">
        <v>0</v>
      </c>
      <c r="IMR15">
        <v>0</v>
      </c>
      <c r="IMS15">
        <v>0</v>
      </c>
      <c r="IMT15">
        <v>0</v>
      </c>
      <c r="IMU15">
        <v>0</v>
      </c>
      <c r="IMV15">
        <v>0</v>
      </c>
      <c r="IMW15">
        <v>0</v>
      </c>
      <c r="IMX15">
        <v>0</v>
      </c>
      <c r="IMY15">
        <v>0</v>
      </c>
      <c r="IMZ15">
        <v>0</v>
      </c>
      <c r="INA15">
        <v>0</v>
      </c>
      <c r="INB15">
        <v>0</v>
      </c>
      <c r="INC15">
        <v>0</v>
      </c>
      <c r="IND15">
        <v>0</v>
      </c>
      <c r="INE15">
        <v>0</v>
      </c>
      <c r="INF15">
        <v>0</v>
      </c>
      <c r="ING15">
        <v>0</v>
      </c>
      <c r="INH15">
        <v>0</v>
      </c>
      <c r="INI15">
        <v>0</v>
      </c>
      <c r="INJ15">
        <v>0</v>
      </c>
      <c r="INK15">
        <v>0</v>
      </c>
      <c r="INL15">
        <v>0</v>
      </c>
      <c r="INM15">
        <v>0</v>
      </c>
      <c r="INN15">
        <v>0</v>
      </c>
      <c r="INO15">
        <v>0</v>
      </c>
      <c r="INP15">
        <v>0</v>
      </c>
      <c r="INQ15">
        <v>0</v>
      </c>
      <c r="INR15">
        <v>0</v>
      </c>
      <c r="INS15">
        <v>0</v>
      </c>
      <c r="INT15">
        <v>0</v>
      </c>
      <c r="INU15">
        <v>0</v>
      </c>
      <c r="INV15">
        <v>0</v>
      </c>
      <c r="INW15">
        <v>0</v>
      </c>
      <c r="INX15">
        <v>0</v>
      </c>
      <c r="INY15">
        <v>0</v>
      </c>
      <c r="INZ15">
        <v>0</v>
      </c>
      <c r="IOA15">
        <v>0</v>
      </c>
      <c r="IOB15">
        <v>0</v>
      </c>
      <c r="IOC15">
        <v>0</v>
      </c>
      <c r="IOD15">
        <v>0</v>
      </c>
      <c r="IOE15">
        <v>0</v>
      </c>
      <c r="IOF15">
        <v>0</v>
      </c>
      <c r="IOG15">
        <v>0</v>
      </c>
      <c r="IOH15">
        <v>0</v>
      </c>
      <c r="IOI15">
        <v>0</v>
      </c>
      <c r="IOJ15">
        <v>0</v>
      </c>
      <c r="IOK15">
        <v>0</v>
      </c>
      <c r="IOL15">
        <v>0</v>
      </c>
      <c r="IOM15">
        <v>0</v>
      </c>
      <c r="ION15">
        <v>0</v>
      </c>
      <c r="IOO15">
        <v>0</v>
      </c>
      <c r="IOP15">
        <v>0</v>
      </c>
      <c r="IOQ15">
        <v>0</v>
      </c>
      <c r="IOR15">
        <v>0</v>
      </c>
      <c r="IOS15">
        <v>0</v>
      </c>
      <c r="IOT15">
        <v>0</v>
      </c>
      <c r="IOU15">
        <v>0</v>
      </c>
      <c r="IOV15">
        <v>0</v>
      </c>
      <c r="IOW15">
        <v>0</v>
      </c>
      <c r="IOX15">
        <v>0</v>
      </c>
      <c r="IOY15">
        <v>0</v>
      </c>
      <c r="IOZ15">
        <v>0</v>
      </c>
      <c r="IPA15">
        <v>0</v>
      </c>
      <c r="IPB15">
        <v>0</v>
      </c>
      <c r="IPC15">
        <v>0</v>
      </c>
      <c r="IPD15">
        <v>0</v>
      </c>
      <c r="IPE15">
        <v>0</v>
      </c>
      <c r="IPF15">
        <v>0</v>
      </c>
      <c r="IPG15">
        <v>0</v>
      </c>
      <c r="IPH15">
        <v>0</v>
      </c>
      <c r="IPI15">
        <v>0</v>
      </c>
      <c r="IPJ15">
        <v>0</v>
      </c>
      <c r="IPK15">
        <v>0</v>
      </c>
      <c r="IPL15">
        <v>0</v>
      </c>
      <c r="IPM15">
        <v>0</v>
      </c>
      <c r="IPN15">
        <v>0</v>
      </c>
      <c r="IPO15">
        <v>0</v>
      </c>
      <c r="IPP15">
        <v>0</v>
      </c>
      <c r="IPQ15">
        <v>0</v>
      </c>
      <c r="IPR15">
        <v>0</v>
      </c>
      <c r="IPS15">
        <v>0</v>
      </c>
      <c r="IPT15">
        <v>0</v>
      </c>
      <c r="IPU15">
        <v>0</v>
      </c>
      <c r="IPV15">
        <v>0</v>
      </c>
      <c r="IPW15">
        <v>0</v>
      </c>
      <c r="IPX15">
        <v>0</v>
      </c>
      <c r="IPY15">
        <v>0</v>
      </c>
      <c r="IPZ15">
        <v>0</v>
      </c>
      <c r="IQA15">
        <v>0</v>
      </c>
      <c r="IQB15">
        <v>0</v>
      </c>
      <c r="IQC15">
        <v>0</v>
      </c>
      <c r="IQD15">
        <v>0</v>
      </c>
      <c r="IQE15">
        <v>0</v>
      </c>
      <c r="IQF15">
        <v>0</v>
      </c>
      <c r="IQG15">
        <v>0</v>
      </c>
      <c r="IQH15">
        <v>0</v>
      </c>
      <c r="IQI15">
        <v>0</v>
      </c>
      <c r="IQJ15">
        <v>0</v>
      </c>
      <c r="IQK15">
        <v>0</v>
      </c>
      <c r="IQL15">
        <v>0</v>
      </c>
      <c r="IQM15">
        <v>0</v>
      </c>
      <c r="IQN15">
        <v>0</v>
      </c>
      <c r="IQO15">
        <v>0</v>
      </c>
      <c r="IQP15">
        <v>0</v>
      </c>
      <c r="IQQ15">
        <v>0</v>
      </c>
      <c r="IQR15">
        <v>0</v>
      </c>
      <c r="IQS15">
        <v>0</v>
      </c>
      <c r="IQT15">
        <v>0</v>
      </c>
      <c r="IQU15">
        <v>0</v>
      </c>
      <c r="IQV15">
        <v>0</v>
      </c>
      <c r="IQW15">
        <v>0</v>
      </c>
      <c r="IQX15">
        <v>0</v>
      </c>
      <c r="IQY15">
        <v>0</v>
      </c>
      <c r="IQZ15">
        <v>0</v>
      </c>
      <c r="IRA15">
        <v>0</v>
      </c>
      <c r="IRB15">
        <v>0</v>
      </c>
      <c r="IRC15">
        <v>0</v>
      </c>
      <c r="IRD15">
        <v>0</v>
      </c>
      <c r="IRE15">
        <v>0</v>
      </c>
      <c r="IRF15">
        <v>0</v>
      </c>
      <c r="IRG15">
        <v>0</v>
      </c>
      <c r="IRH15">
        <v>0</v>
      </c>
      <c r="IRI15">
        <v>0</v>
      </c>
      <c r="IRJ15">
        <v>0</v>
      </c>
      <c r="IRK15">
        <v>0</v>
      </c>
      <c r="IRL15">
        <v>0</v>
      </c>
      <c r="IRM15">
        <v>0</v>
      </c>
      <c r="IRN15">
        <v>0</v>
      </c>
      <c r="IRO15">
        <v>0</v>
      </c>
      <c r="IRP15">
        <v>0</v>
      </c>
      <c r="IRQ15">
        <v>0</v>
      </c>
      <c r="IRR15">
        <v>0</v>
      </c>
      <c r="IRS15">
        <v>0</v>
      </c>
      <c r="IRT15">
        <v>0</v>
      </c>
      <c r="IRU15">
        <v>0</v>
      </c>
      <c r="IRV15">
        <v>0</v>
      </c>
      <c r="IRW15">
        <v>0</v>
      </c>
      <c r="IRX15">
        <v>0</v>
      </c>
      <c r="IRY15">
        <v>0</v>
      </c>
      <c r="IRZ15">
        <v>0</v>
      </c>
      <c r="ISA15">
        <v>0</v>
      </c>
      <c r="ISB15">
        <v>0</v>
      </c>
      <c r="ISC15">
        <v>0</v>
      </c>
      <c r="ISD15">
        <v>0</v>
      </c>
      <c r="ISE15">
        <v>0</v>
      </c>
      <c r="ISF15">
        <v>0</v>
      </c>
      <c r="ISG15">
        <v>0</v>
      </c>
      <c r="ISH15">
        <v>0</v>
      </c>
      <c r="ISI15">
        <v>0</v>
      </c>
      <c r="ISJ15">
        <v>0</v>
      </c>
      <c r="ISK15">
        <v>0</v>
      </c>
      <c r="ISL15">
        <v>0</v>
      </c>
      <c r="ISM15">
        <v>0</v>
      </c>
      <c r="ISN15">
        <v>0</v>
      </c>
      <c r="ISO15">
        <v>0</v>
      </c>
      <c r="ISP15">
        <v>0</v>
      </c>
      <c r="ISQ15">
        <v>0</v>
      </c>
      <c r="ISR15">
        <v>0</v>
      </c>
      <c r="ISS15">
        <v>0</v>
      </c>
      <c r="IST15">
        <v>0</v>
      </c>
      <c r="ISU15">
        <v>0</v>
      </c>
      <c r="ISV15">
        <v>0</v>
      </c>
      <c r="ISW15">
        <v>0</v>
      </c>
      <c r="ISX15">
        <v>0</v>
      </c>
      <c r="ISY15">
        <v>0</v>
      </c>
      <c r="ISZ15">
        <v>0</v>
      </c>
      <c r="ITA15">
        <v>0</v>
      </c>
      <c r="ITB15">
        <v>0</v>
      </c>
      <c r="ITC15">
        <v>0</v>
      </c>
      <c r="ITD15">
        <v>0</v>
      </c>
      <c r="ITE15">
        <v>0</v>
      </c>
      <c r="ITF15">
        <v>0</v>
      </c>
      <c r="ITG15">
        <v>0</v>
      </c>
      <c r="ITH15">
        <v>0</v>
      </c>
      <c r="ITI15">
        <v>0</v>
      </c>
      <c r="ITJ15">
        <v>0</v>
      </c>
      <c r="ITK15">
        <v>0</v>
      </c>
      <c r="ITL15">
        <v>0</v>
      </c>
      <c r="ITM15">
        <v>0</v>
      </c>
      <c r="ITN15">
        <v>0</v>
      </c>
      <c r="ITO15">
        <v>0</v>
      </c>
      <c r="ITP15">
        <v>0</v>
      </c>
      <c r="ITQ15">
        <v>0</v>
      </c>
      <c r="ITR15">
        <v>0</v>
      </c>
      <c r="ITS15">
        <v>0</v>
      </c>
      <c r="ITT15">
        <v>0</v>
      </c>
      <c r="ITU15">
        <v>0</v>
      </c>
      <c r="ITV15">
        <v>0</v>
      </c>
      <c r="ITW15">
        <v>0</v>
      </c>
      <c r="ITX15">
        <v>0</v>
      </c>
      <c r="ITY15">
        <v>0</v>
      </c>
      <c r="ITZ15">
        <v>0</v>
      </c>
      <c r="IUA15">
        <v>0</v>
      </c>
      <c r="IUB15">
        <v>0</v>
      </c>
      <c r="IUC15">
        <v>0</v>
      </c>
      <c r="IUD15">
        <v>0</v>
      </c>
      <c r="IUE15">
        <v>0</v>
      </c>
      <c r="IUF15">
        <v>0</v>
      </c>
      <c r="IUG15">
        <v>0</v>
      </c>
      <c r="IUH15">
        <v>0</v>
      </c>
      <c r="IUI15">
        <v>0</v>
      </c>
      <c r="IUJ15">
        <v>0</v>
      </c>
      <c r="IUK15">
        <v>0</v>
      </c>
      <c r="IUL15">
        <v>0</v>
      </c>
      <c r="IUM15">
        <v>0</v>
      </c>
      <c r="IUN15">
        <v>0</v>
      </c>
      <c r="IUO15">
        <v>0</v>
      </c>
      <c r="IUP15">
        <v>0</v>
      </c>
      <c r="IUQ15">
        <v>0</v>
      </c>
      <c r="IUR15">
        <v>0</v>
      </c>
      <c r="IUS15">
        <v>0</v>
      </c>
      <c r="IUT15">
        <v>0</v>
      </c>
      <c r="IUU15">
        <v>0</v>
      </c>
      <c r="IUV15">
        <v>0</v>
      </c>
      <c r="IUW15">
        <v>0</v>
      </c>
      <c r="IUX15">
        <v>0</v>
      </c>
      <c r="IUY15">
        <v>0</v>
      </c>
      <c r="IUZ15">
        <v>0</v>
      </c>
      <c r="IVA15">
        <v>0</v>
      </c>
      <c r="IVB15">
        <v>0</v>
      </c>
      <c r="IVC15">
        <v>0</v>
      </c>
      <c r="IVD15">
        <v>0</v>
      </c>
      <c r="IVE15">
        <v>0</v>
      </c>
      <c r="IVF15">
        <v>0</v>
      </c>
      <c r="IVG15">
        <v>0</v>
      </c>
      <c r="IVH15">
        <v>0</v>
      </c>
      <c r="IVI15">
        <v>0</v>
      </c>
      <c r="IVJ15">
        <v>0</v>
      </c>
      <c r="IVK15">
        <v>0</v>
      </c>
      <c r="IVL15">
        <v>0</v>
      </c>
      <c r="IVM15">
        <v>0</v>
      </c>
      <c r="IVN15">
        <v>0</v>
      </c>
      <c r="IVO15">
        <v>0</v>
      </c>
      <c r="IVP15">
        <v>0</v>
      </c>
      <c r="IVQ15">
        <v>0</v>
      </c>
      <c r="IVR15">
        <v>0</v>
      </c>
      <c r="IVS15">
        <v>0</v>
      </c>
      <c r="IVT15">
        <v>0</v>
      </c>
      <c r="IVU15">
        <v>0</v>
      </c>
      <c r="IVV15">
        <v>0</v>
      </c>
      <c r="IVW15">
        <v>0</v>
      </c>
      <c r="IVX15">
        <v>0</v>
      </c>
      <c r="IVY15">
        <v>0</v>
      </c>
      <c r="IVZ15">
        <v>0</v>
      </c>
      <c r="IWA15">
        <v>0</v>
      </c>
      <c r="IWB15">
        <v>0</v>
      </c>
      <c r="IWC15">
        <v>0</v>
      </c>
      <c r="IWD15">
        <v>0</v>
      </c>
      <c r="IWE15">
        <v>0</v>
      </c>
      <c r="IWF15">
        <v>0</v>
      </c>
      <c r="IWG15">
        <v>0</v>
      </c>
      <c r="IWH15">
        <v>0</v>
      </c>
      <c r="IWI15">
        <v>0</v>
      </c>
      <c r="IWJ15">
        <v>0</v>
      </c>
      <c r="IWK15">
        <v>0</v>
      </c>
      <c r="IWL15">
        <v>0</v>
      </c>
      <c r="IWM15">
        <v>0</v>
      </c>
      <c r="IWN15">
        <v>0</v>
      </c>
      <c r="IWO15">
        <v>0</v>
      </c>
      <c r="IWP15">
        <v>0</v>
      </c>
      <c r="IWQ15">
        <v>0</v>
      </c>
      <c r="IWR15">
        <v>0</v>
      </c>
      <c r="IWS15">
        <v>0</v>
      </c>
      <c r="IWT15">
        <v>0</v>
      </c>
      <c r="IWU15">
        <v>0</v>
      </c>
      <c r="IWV15">
        <v>0</v>
      </c>
      <c r="IWW15">
        <v>0</v>
      </c>
      <c r="IWX15">
        <v>0</v>
      </c>
      <c r="IWY15">
        <v>0</v>
      </c>
      <c r="IWZ15">
        <v>0</v>
      </c>
      <c r="IXA15">
        <v>0</v>
      </c>
      <c r="IXB15">
        <v>0</v>
      </c>
      <c r="IXC15">
        <v>0</v>
      </c>
      <c r="IXD15">
        <v>0</v>
      </c>
      <c r="IXE15">
        <v>0</v>
      </c>
      <c r="IXF15">
        <v>0</v>
      </c>
      <c r="IXG15">
        <v>0</v>
      </c>
      <c r="IXH15">
        <v>0</v>
      </c>
      <c r="IXI15">
        <v>0</v>
      </c>
      <c r="IXJ15">
        <v>0</v>
      </c>
      <c r="IXK15">
        <v>0</v>
      </c>
      <c r="IXL15">
        <v>0</v>
      </c>
      <c r="IXM15">
        <v>0</v>
      </c>
      <c r="IXN15">
        <v>0</v>
      </c>
      <c r="IXO15">
        <v>0</v>
      </c>
      <c r="IXP15">
        <v>0</v>
      </c>
      <c r="IXQ15">
        <v>0</v>
      </c>
      <c r="IXR15">
        <v>0</v>
      </c>
      <c r="IXS15">
        <v>0</v>
      </c>
      <c r="IXT15">
        <v>0</v>
      </c>
      <c r="IXU15">
        <v>0</v>
      </c>
      <c r="IXV15">
        <v>0</v>
      </c>
      <c r="IXW15">
        <v>0</v>
      </c>
      <c r="IXX15">
        <v>0</v>
      </c>
      <c r="IXY15">
        <v>0</v>
      </c>
      <c r="IXZ15">
        <v>0</v>
      </c>
      <c r="IYA15">
        <v>0</v>
      </c>
      <c r="IYB15">
        <v>0</v>
      </c>
      <c r="IYC15">
        <v>0</v>
      </c>
      <c r="IYD15">
        <v>0</v>
      </c>
      <c r="IYE15">
        <v>0</v>
      </c>
      <c r="IYF15">
        <v>0</v>
      </c>
      <c r="IYG15">
        <v>0</v>
      </c>
      <c r="IYH15">
        <v>0</v>
      </c>
      <c r="IYI15">
        <v>0</v>
      </c>
      <c r="IYJ15">
        <v>0</v>
      </c>
      <c r="IYK15">
        <v>0</v>
      </c>
      <c r="IYL15">
        <v>0</v>
      </c>
      <c r="IYM15">
        <v>0</v>
      </c>
      <c r="IYN15">
        <v>0</v>
      </c>
      <c r="IYO15">
        <v>0</v>
      </c>
      <c r="IYP15">
        <v>0</v>
      </c>
      <c r="IYQ15">
        <v>0</v>
      </c>
      <c r="IYR15">
        <v>0</v>
      </c>
      <c r="IYS15">
        <v>0</v>
      </c>
      <c r="IYT15">
        <v>0</v>
      </c>
      <c r="IYU15">
        <v>0</v>
      </c>
      <c r="IYV15">
        <v>0</v>
      </c>
      <c r="IYW15">
        <v>0</v>
      </c>
      <c r="IYX15">
        <v>0</v>
      </c>
      <c r="IYY15">
        <v>0</v>
      </c>
      <c r="IYZ15">
        <v>0</v>
      </c>
      <c r="IZA15">
        <v>0</v>
      </c>
      <c r="IZB15">
        <v>0</v>
      </c>
      <c r="IZC15">
        <v>0</v>
      </c>
      <c r="IZD15">
        <v>0</v>
      </c>
      <c r="IZE15">
        <v>0</v>
      </c>
      <c r="IZF15">
        <v>0</v>
      </c>
      <c r="IZG15">
        <v>0</v>
      </c>
      <c r="IZH15">
        <v>0</v>
      </c>
      <c r="IZI15">
        <v>0</v>
      </c>
      <c r="IZJ15">
        <v>0</v>
      </c>
      <c r="IZK15">
        <v>0</v>
      </c>
      <c r="IZL15">
        <v>0</v>
      </c>
      <c r="IZM15">
        <v>0</v>
      </c>
      <c r="IZN15">
        <v>0</v>
      </c>
      <c r="IZO15">
        <v>0</v>
      </c>
      <c r="IZP15">
        <v>0</v>
      </c>
      <c r="IZQ15">
        <v>0</v>
      </c>
      <c r="IZR15">
        <v>0</v>
      </c>
      <c r="IZS15">
        <v>0</v>
      </c>
      <c r="IZT15">
        <v>0</v>
      </c>
      <c r="IZU15">
        <v>0</v>
      </c>
      <c r="IZV15">
        <v>0</v>
      </c>
      <c r="IZW15">
        <v>0</v>
      </c>
      <c r="IZX15">
        <v>0</v>
      </c>
      <c r="IZY15">
        <v>0</v>
      </c>
      <c r="IZZ15">
        <v>0</v>
      </c>
      <c r="JAA15">
        <v>0</v>
      </c>
      <c r="JAB15">
        <v>0</v>
      </c>
      <c r="JAC15">
        <v>0</v>
      </c>
      <c r="JAD15">
        <v>0</v>
      </c>
      <c r="JAE15">
        <v>0</v>
      </c>
      <c r="JAF15">
        <v>0</v>
      </c>
      <c r="JAG15">
        <v>0</v>
      </c>
      <c r="JAH15">
        <v>0</v>
      </c>
      <c r="JAI15">
        <v>0</v>
      </c>
      <c r="JAJ15">
        <v>0</v>
      </c>
      <c r="JAK15">
        <v>0</v>
      </c>
      <c r="JAL15">
        <v>0</v>
      </c>
      <c r="JAM15">
        <v>0</v>
      </c>
      <c r="JAN15">
        <v>0</v>
      </c>
      <c r="JAO15">
        <v>0</v>
      </c>
      <c r="JAP15">
        <v>0</v>
      </c>
      <c r="JAQ15">
        <v>0</v>
      </c>
      <c r="JAR15">
        <v>0</v>
      </c>
      <c r="JAS15">
        <v>0</v>
      </c>
      <c r="JAT15">
        <v>0</v>
      </c>
      <c r="JAU15">
        <v>0</v>
      </c>
      <c r="JAV15">
        <v>0</v>
      </c>
      <c r="JAW15">
        <v>0</v>
      </c>
      <c r="JAX15">
        <v>0</v>
      </c>
      <c r="JAY15">
        <v>0</v>
      </c>
      <c r="JAZ15">
        <v>0</v>
      </c>
      <c r="JBA15">
        <v>0</v>
      </c>
      <c r="JBB15">
        <v>0</v>
      </c>
      <c r="JBC15">
        <v>0</v>
      </c>
      <c r="JBD15">
        <v>0</v>
      </c>
      <c r="JBE15">
        <v>0</v>
      </c>
      <c r="JBF15">
        <v>0</v>
      </c>
      <c r="JBG15">
        <v>0</v>
      </c>
      <c r="JBH15">
        <v>0</v>
      </c>
      <c r="JBI15">
        <v>0</v>
      </c>
      <c r="JBJ15">
        <v>0</v>
      </c>
      <c r="JBK15">
        <v>0</v>
      </c>
      <c r="JBL15">
        <v>0</v>
      </c>
      <c r="JBM15">
        <v>0</v>
      </c>
      <c r="JBN15">
        <v>0</v>
      </c>
      <c r="JBO15">
        <v>0</v>
      </c>
      <c r="JBP15">
        <v>0</v>
      </c>
      <c r="JBQ15">
        <v>0</v>
      </c>
      <c r="JBR15">
        <v>0</v>
      </c>
      <c r="JBS15">
        <v>0</v>
      </c>
      <c r="JBT15">
        <v>0</v>
      </c>
      <c r="JBU15">
        <v>0</v>
      </c>
      <c r="JBV15">
        <v>0</v>
      </c>
      <c r="JBW15">
        <v>0</v>
      </c>
      <c r="JBX15">
        <v>0</v>
      </c>
      <c r="JBY15">
        <v>0</v>
      </c>
      <c r="JBZ15">
        <v>0</v>
      </c>
      <c r="JCA15">
        <v>0</v>
      </c>
      <c r="JCB15">
        <v>0</v>
      </c>
      <c r="JCC15">
        <v>0</v>
      </c>
      <c r="JCD15">
        <v>0</v>
      </c>
      <c r="JCE15">
        <v>0</v>
      </c>
      <c r="JCF15">
        <v>0</v>
      </c>
      <c r="JCG15">
        <v>0</v>
      </c>
      <c r="JCH15">
        <v>0</v>
      </c>
      <c r="JCI15">
        <v>0</v>
      </c>
      <c r="JCJ15">
        <v>0</v>
      </c>
      <c r="JCK15">
        <v>0</v>
      </c>
      <c r="JCL15">
        <v>0</v>
      </c>
      <c r="JCM15">
        <v>0</v>
      </c>
      <c r="JCN15">
        <v>0</v>
      </c>
      <c r="JCO15">
        <v>0</v>
      </c>
      <c r="JCP15">
        <v>0</v>
      </c>
      <c r="JCQ15">
        <v>0</v>
      </c>
      <c r="JCR15">
        <v>0</v>
      </c>
      <c r="JCS15">
        <v>0</v>
      </c>
      <c r="JCT15">
        <v>0</v>
      </c>
      <c r="JCU15">
        <v>0</v>
      </c>
      <c r="JCV15">
        <v>0</v>
      </c>
      <c r="JCW15">
        <v>0</v>
      </c>
      <c r="JCX15">
        <v>0</v>
      </c>
      <c r="JCY15">
        <v>0</v>
      </c>
      <c r="JCZ15">
        <v>0</v>
      </c>
      <c r="JDA15">
        <v>0</v>
      </c>
      <c r="JDB15">
        <v>0</v>
      </c>
      <c r="JDC15">
        <v>0</v>
      </c>
      <c r="JDD15">
        <v>0</v>
      </c>
      <c r="JDE15">
        <v>0</v>
      </c>
      <c r="JDF15">
        <v>0</v>
      </c>
      <c r="JDG15">
        <v>0</v>
      </c>
      <c r="JDH15">
        <v>0</v>
      </c>
      <c r="JDI15">
        <v>0</v>
      </c>
      <c r="JDJ15">
        <v>0</v>
      </c>
      <c r="JDK15">
        <v>0</v>
      </c>
      <c r="JDL15">
        <v>0</v>
      </c>
      <c r="JDM15">
        <v>0</v>
      </c>
      <c r="JDN15">
        <v>0</v>
      </c>
      <c r="JDO15">
        <v>0</v>
      </c>
      <c r="JDP15">
        <v>0</v>
      </c>
      <c r="JDQ15">
        <v>0</v>
      </c>
      <c r="JDR15">
        <v>0</v>
      </c>
      <c r="JDS15">
        <v>0</v>
      </c>
      <c r="JDT15">
        <v>0</v>
      </c>
      <c r="JDU15">
        <v>0</v>
      </c>
      <c r="JDV15">
        <v>0</v>
      </c>
      <c r="JDW15">
        <v>0</v>
      </c>
      <c r="JDX15">
        <v>0</v>
      </c>
      <c r="JDY15">
        <v>0</v>
      </c>
      <c r="JDZ15">
        <v>0</v>
      </c>
      <c r="JEA15">
        <v>0</v>
      </c>
      <c r="JEB15">
        <v>0</v>
      </c>
      <c r="JEC15">
        <v>0</v>
      </c>
      <c r="JED15">
        <v>0</v>
      </c>
      <c r="JEE15">
        <v>0</v>
      </c>
      <c r="JEF15">
        <v>0</v>
      </c>
      <c r="JEG15">
        <v>0</v>
      </c>
      <c r="JEH15">
        <v>0</v>
      </c>
      <c r="JEI15">
        <v>0</v>
      </c>
      <c r="JEJ15">
        <v>0</v>
      </c>
      <c r="JEK15">
        <v>0</v>
      </c>
      <c r="JEL15">
        <v>0</v>
      </c>
      <c r="JEM15">
        <v>0</v>
      </c>
      <c r="JEN15">
        <v>0</v>
      </c>
      <c r="JEO15">
        <v>0</v>
      </c>
      <c r="JEP15">
        <v>0</v>
      </c>
      <c r="JEQ15">
        <v>0</v>
      </c>
      <c r="JER15">
        <v>0</v>
      </c>
      <c r="JES15">
        <v>0</v>
      </c>
      <c r="JET15">
        <v>0</v>
      </c>
      <c r="JEU15">
        <v>0</v>
      </c>
      <c r="JEV15">
        <v>0</v>
      </c>
      <c r="JEW15">
        <v>0</v>
      </c>
      <c r="JEX15">
        <v>0</v>
      </c>
      <c r="JEY15">
        <v>0</v>
      </c>
      <c r="JEZ15">
        <v>0</v>
      </c>
      <c r="JFA15">
        <v>0</v>
      </c>
      <c r="JFB15">
        <v>0</v>
      </c>
      <c r="JFC15">
        <v>0</v>
      </c>
      <c r="JFD15">
        <v>0</v>
      </c>
      <c r="JFE15">
        <v>0</v>
      </c>
      <c r="JFF15">
        <v>0</v>
      </c>
      <c r="JFG15">
        <v>0</v>
      </c>
      <c r="JFH15">
        <v>0</v>
      </c>
      <c r="JFI15">
        <v>0</v>
      </c>
      <c r="JFJ15">
        <v>0</v>
      </c>
      <c r="JFK15">
        <v>0</v>
      </c>
      <c r="JFL15">
        <v>0</v>
      </c>
      <c r="JFM15">
        <v>0</v>
      </c>
      <c r="JFN15">
        <v>0</v>
      </c>
      <c r="JFO15">
        <v>0</v>
      </c>
      <c r="JFP15">
        <v>0</v>
      </c>
      <c r="JFQ15">
        <v>0</v>
      </c>
      <c r="JFR15">
        <v>0</v>
      </c>
      <c r="JFS15">
        <v>0</v>
      </c>
      <c r="JFT15">
        <v>0</v>
      </c>
      <c r="JFU15">
        <v>0</v>
      </c>
      <c r="JFV15">
        <v>0</v>
      </c>
      <c r="JFW15">
        <v>0</v>
      </c>
      <c r="JFX15">
        <v>0</v>
      </c>
      <c r="JFY15">
        <v>0</v>
      </c>
      <c r="JFZ15">
        <v>0</v>
      </c>
      <c r="JGA15">
        <v>0</v>
      </c>
      <c r="JGB15">
        <v>0</v>
      </c>
      <c r="JGC15">
        <v>0</v>
      </c>
      <c r="JGD15">
        <v>0</v>
      </c>
      <c r="JGE15">
        <v>0</v>
      </c>
      <c r="JGF15">
        <v>0</v>
      </c>
      <c r="JGG15">
        <v>0</v>
      </c>
      <c r="JGH15">
        <v>0</v>
      </c>
      <c r="JGI15">
        <v>0</v>
      </c>
      <c r="JGJ15">
        <v>0</v>
      </c>
      <c r="JGK15">
        <v>0</v>
      </c>
      <c r="JGL15">
        <v>0</v>
      </c>
      <c r="JGM15">
        <v>0</v>
      </c>
      <c r="JGN15">
        <v>0</v>
      </c>
      <c r="JGO15">
        <v>0</v>
      </c>
      <c r="JGP15">
        <v>0</v>
      </c>
      <c r="JGQ15">
        <v>0</v>
      </c>
      <c r="JGR15">
        <v>0</v>
      </c>
      <c r="JGS15">
        <v>0</v>
      </c>
      <c r="JGT15">
        <v>0</v>
      </c>
      <c r="JGU15">
        <v>0</v>
      </c>
      <c r="JGV15">
        <v>0</v>
      </c>
      <c r="JGW15">
        <v>0</v>
      </c>
      <c r="JGX15">
        <v>0</v>
      </c>
      <c r="JGY15">
        <v>0</v>
      </c>
      <c r="JGZ15">
        <v>0</v>
      </c>
      <c r="JHA15">
        <v>0</v>
      </c>
      <c r="JHB15">
        <v>0</v>
      </c>
      <c r="JHC15">
        <v>0</v>
      </c>
      <c r="JHD15">
        <v>0</v>
      </c>
      <c r="JHE15">
        <v>0</v>
      </c>
      <c r="JHF15">
        <v>0</v>
      </c>
      <c r="JHG15">
        <v>0</v>
      </c>
      <c r="JHH15">
        <v>0</v>
      </c>
      <c r="JHI15">
        <v>0</v>
      </c>
      <c r="JHJ15">
        <v>0</v>
      </c>
      <c r="JHK15">
        <v>0</v>
      </c>
      <c r="JHL15">
        <v>0</v>
      </c>
      <c r="JHM15">
        <v>0</v>
      </c>
      <c r="JHN15">
        <v>0</v>
      </c>
      <c r="JHO15">
        <v>0</v>
      </c>
      <c r="JHP15">
        <v>0</v>
      </c>
      <c r="JHQ15">
        <v>0</v>
      </c>
      <c r="JHR15">
        <v>0</v>
      </c>
      <c r="JHS15">
        <v>0</v>
      </c>
      <c r="JHT15">
        <v>0</v>
      </c>
      <c r="JHU15">
        <v>0</v>
      </c>
      <c r="JHV15">
        <v>0</v>
      </c>
      <c r="JHW15">
        <v>0</v>
      </c>
      <c r="JHX15">
        <v>0</v>
      </c>
      <c r="JHY15">
        <v>0</v>
      </c>
      <c r="JHZ15">
        <v>0</v>
      </c>
      <c r="JIA15">
        <v>0</v>
      </c>
      <c r="JIB15">
        <v>0</v>
      </c>
      <c r="JIC15">
        <v>0</v>
      </c>
      <c r="JID15">
        <v>0</v>
      </c>
      <c r="JIE15">
        <v>0</v>
      </c>
      <c r="JIF15">
        <v>0</v>
      </c>
      <c r="JIG15">
        <v>0</v>
      </c>
      <c r="JIH15">
        <v>0</v>
      </c>
      <c r="JII15">
        <v>0</v>
      </c>
      <c r="JIJ15">
        <v>0</v>
      </c>
      <c r="JIK15">
        <v>0</v>
      </c>
      <c r="JIL15">
        <v>0</v>
      </c>
      <c r="JIM15">
        <v>0</v>
      </c>
      <c r="JIN15">
        <v>0</v>
      </c>
      <c r="JIO15">
        <v>0</v>
      </c>
      <c r="JIP15">
        <v>0</v>
      </c>
      <c r="JIQ15">
        <v>0</v>
      </c>
      <c r="JIR15">
        <v>0</v>
      </c>
      <c r="JIS15">
        <v>0</v>
      </c>
      <c r="JIT15">
        <v>0</v>
      </c>
      <c r="JIU15">
        <v>0</v>
      </c>
      <c r="JIV15">
        <v>0</v>
      </c>
      <c r="JIW15">
        <v>0</v>
      </c>
      <c r="JIX15">
        <v>0</v>
      </c>
      <c r="JIY15">
        <v>0</v>
      </c>
      <c r="JIZ15">
        <v>0</v>
      </c>
      <c r="JJA15">
        <v>0</v>
      </c>
      <c r="JJB15">
        <v>0</v>
      </c>
      <c r="JJC15">
        <v>0</v>
      </c>
      <c r="JJD15">
        <v>0</v>
      </c>
      <c r="JJE15">
        <v>0</v>
      </c>
      <c r="JJF15">
        <v>0</v>
      </c>
      <c r="JJG15">
        <v>0</v>
      </c>
      <c r="JJH15">
        <v>0</v>
      </c>
      <c r="JJI15">
        <v>0</v>
      </c>
      <c r="JJJ15">
        <v>0</v>
      </c>
      <c r="JJK15">
        <v>0</v>
      </c>
      <c r="JJL15">
        <v>0</v>
      </c>
      <c r="JJM15">
        <v>0</v>
      </c>
      <c r="JJN15">
        <v>0</v>
      </c>
      <c r="JJO15">
        <v>0</v>
      </c>
      <c r="JJP15">
        <v>0</v>
      </c>
      <c r="JJQ15">
        <v>0</v>
      </c>
      <c r="JJR15">
        <v>0</v>
      </c>
      <c r="JJS15">
        <v>0</v>
      </c>
      <c r="JJT15">
        <v>0</v>
      </c>
      <c r="JJU15">
        <v>0</v>
      </c>
      <c r="JJV15">
        <v>0</v>
      </c>
      <c r="JJW15">
        <v>0</v>
      </c>
      <c r="JJX15">
        <v>0</v>
      </c>
      <c r="JJY15">
        <v>0</v>
      </c>
      <c r="JJZ15">
        <v>0</v>
      </c>
      <c r="JKA15">
        <v>0</v>
      </c>
      <c r="JKB15">
        <v>0</v>
      </c>
      <c r="JKC15">
        <v>0</v>
      </c>
      <c r="JKD15">
        <v>0</v>
      </c>
      <c r="JKE15">
        <v>0</v>
      </c>
      <c r="JKF15">
        <v>0</v>
      </c>
      <c r="JKG15">
        <v>0</v>
      </c>
      <c r="JKH15">
        <v>0</v>
      </c>
      <c r="JKI15">
        <v>0</v>
      </c>
      <c r="JKJ15">
        <v>0</v>
      </c>
      <c r="JKK15">
        <v>0</v>
      </c>
      <c r="JKL15">
        <v>0</v>
      </c>
      <c r="JKM15">
        <v>0</v>
      </c>
      <c r="JKN15">
        <v>0</v>
      </c>
      <c r="JKO15">
        <v>0</v>
      </c>
      <c r="JKP15">
        <v>0</v>
      </c>
      <c r="JKQ15">
        <v>0</v>
      </c>
      <c r="JKR15">
        <v>0</v>
      </c>
      <c r="JKS15">
        <v>0</v>
      </c>
      <c r="JKT15">
        <v>0</v>
      </c>
      <c r="JKU15">
        <v>0</v>
      </c>
      <c r="JKV15">
        <v>0</v>
      </c>
      <c r="JKW15">
        <v>0</v>
      </c>
      <c r="JKX15">
        <v>0</v>
      </c>
      <c r="JKY15">
        <v>0</v>
      </c>
      <c r="JKZ15">
        <v>0</v>
      </c>
      <c r="JLA15">
        <v>0</v>
      </c>
      <c r="JLB15">
        <v>0</v>
      </c>
      <c r="JLC15">
        <v>0</v>
      </c>
      <c r="JLD15">
        <v>0</v>
      </c>
      <c r="JLE15">
        <v>0</v>
      </c>
      <c r="JLF15">
        <v>0</v>
      </c>
      <c r="JLG15">
        <v>0</v>
      </c>
      <c r="JLH15">
        <v>0</v>
      </c>
      <c r="JLI15">
        <v>0</v>
      </c>
      <c r="JLJ15">
        <v>0</v>
      </c>
      <c r="JLK15">
        <v>0</v>
      </c>
      <c r="JLL15">
        <v>0</v>
      </c>
      <c r="JLM15">
        <v>0</v>
      </c>
      <c r="JLN15">
        <v>0</v>
      </c>
      <c r="JLO15">
        <v>0</v>
      </c>
      <c r="JLP15">
        <v>0</v>
      </c>
      <c r="JLQ15">
        <v>0</v>
      </c>
      <c r="JLR15">
        <v>0</v>
      </c>
      <c r="JLS15">
        <v>0</v>
      </c>
      <c r="JLT15">
        <v>0</v>
      </c>
      <c r="JLU15">
        <v>0</v>
      </c>
      <c r="JLV15">
        <v>0</v>
      </c>
      <c r="JLW15">
        <v>0</v>
      </c>
      <c r="JLX15">
        <v>0</v>
      </c>
      <c r="JLY15">
        <v>0</v>
      </c>
      <c r="JLZ15">
        <v>0</v>
      </c>
      <c r="JMA15">
        <v>0</v>
      </c>
      <c r="JMB15">
        <v>0</v>
      </c>
      <c r="JMC15">
        <v>0</v>
      </c>
      <c r="JMD15">
        <v>0</v>
      </c>
      <c r="JME15">
        <v>0</v>
      </c>
      <c r="JMF15">
        <v>0</v>
      </c>
      <c r="JMG15">
        <v>0</v>
      </c>
      <c r="JMH15">
        <v>0</v>
      </c>
      <c r="JMI15">
        <v>0</v>
      </c>
      <c r="JMJ15">
        <v>0</v>
      </c>
      <c r="JMK15">
        <v>0</v>
      </c>
      <c r="JML15">
        <v>0</v>
      </c>
      <c r="JMM15">
        <v>0</v>
      </c>
      <c r="JMN15">
        <v>0</v>
      </c>
      <c r="JMO15">
        <v>0</v>
      </c>
      <c r="JMP15">
        <v>0</v>
      </c>
      <c r="JMQ15">
        <v>0</v>
      </c>
      <c r="JMR15">
        <v>0</v>
      </c>
      <c r="JMS15">
        <v>0</v>
      </c>
      <c r="JMT15">
        <v>0</v>
      </c>
      <c r="JMU15">
        <v>0</v>
      </c>
      <c r="JMV15">
        <v>0</v>
      </c>
      <c r="JMW15">
        <v>0</v>
      </c>
      <c r="JMX15">
        <v>0</v>
      </c>
      <c r="JMY15">
        <v>0</v>
      </c>
      <c r="JMZ15">
        <v>0</v>
      </c>
      <c r="JNA15">
        <v>0</v>
      </c>
      <c r="JNB15">
        <v>0</v>
      </c>
      <c r="JNC15">
        <v>0</v>
      </c>
      <c r="JND15">
        <v>0</v>
      </c>
      <c r="JNE15">
        <v>0</v>
      </c>
      <c r="JNF15">
        <v>0</v>
      </c>
      <c r="JNG15">
        <v>0</v>
      </c>
      <c r="JNH15">
        <v>0</v>
      </c>
      <c r="JNI15">
        <v>0</v>
      </c>
      <c r="JNJ15">
        <v>0</v>
      </c>
      <c r="JNK15">
        <v>0</v>
      </c>
      <c r="JNL15">
        <v>0</v>
      </c>
      <c r="JNM15">
        <v>0</v>
      </c>
      <c r="JNN15">
        <v>0</v>
      </c>
      <c r="JNO15">
        <v>0</v>
      </c>
      <c r="JNP15">
        <v>0</v>
      </c>
      <c r="JNQ15">
        <v>0</v>
      </c>
      <c r="JNR15">
        <v>0</v>
      </c>
      <c r="JNS15">
        <v>0</v>
      </c>
      <c r="JNT15">
        <v>0</v>
      </c>
      <c r="JNU15">
        <v>0</v>
      </c>
      <c r="JNV15">
        <v>0</v>
      </c>
      <c r="JNW15">
        <v>0</v>
      </c>
      <c r="JNX15">
        <v>0</v>
      </c>
      <c r="JNY15">
        <v>0</v>
      </c>
      <c r="JNZ15">
        <v>0</v>
      </c>
      <c r="JOA15">
        <v>0</v>
      </c>
      <c r="JOB15">
        <v>0</v>
      </c>
      <c r="JOC15">
        <v>0</v>
      </c>
      <c r="JOD15">
        <v>0</v>
      </c>
      <c r="JOE15">
        <v>0</v>
      </c>
      <c r="JOF15">
        <v>0</v>
      </c>
      <c r="JOG15">
        <v>0</v>
      </c>
      <c r="JOH15">
        <v>0</v>
      </c>
      <c r="JOI15">
        <v>0</v>
      </c>
      <c r="JOJ15">
        <v>0</v>
      </c>
      <c r="JOK15">
        <v>0</v>
      </c>
      <c r="JOL15">
        <v>0</v>
      </c>
      <c r="JOM15">
        <v>0</v>
      </c>
      <c r="JON15">
        <v>0</v>
      </c>
      <c r="JOO15">
        <v>0</v>
      </c>
      <c r="JOP15">
        <v>0</v>
      </c>
      <c r="JOQ15">
        <v>0</v>
      </c>
      <c r="JOR15">
        <v>0</v>
      </c>
      <c r="JOS15">
        <v>0</v>
      </c>
      <c r="JOT15">
        <v>0</v>
      </c>
      <c r="JOU15">
        <v>0</v>
      </c>
      <c r="JOV15">
        <v>0</v>
      </c>
      <c r="JOW15">
        <v>0</v>
      </c>
      <c r="JOX15">
        <v>0</v>
      </c>
      <c r="JOY15">
        <v>0</v>
      </c>
      <c r="JOZ15">
        <v>0</v>
      </c>
      <c r="JPA15">
        <v>0</v>
      </c>
      <c r="JPB15">
        <v>0</v>
      </c>
      <c r="JPC15">
        <v>0</v>
      </c>
      <c r="JPD15">
        <v>0</v>
      </c>
      <c r="JPE15">
        <v>0</v>
      </c>
      <c r="JPF15">
        <v>0</v>
      </c>
      <c r="JPG15">
        <v>0</v>
      </c>
      <c r="JPH15">
        <v>0</v>
      </c>
      <c r="JPI15">
        <v>0</v>
      </c>
      <c r="JPJ15">
        <v>0</v>
      </c>
      <c r="JPK15">
        <v>0</v>
      </c>
      <c r="JPL15">
        <v>0</v>
      </c>
      <c r="JPM15">
        <v>0</v>
      </c>
      <c r="JPN15">
        <v>0</v>
      </c>
      <c r="JPO15">
        <v>0</v>
      </c>
      <c r="JPP15">
        <v>0</v>
      </c>
      <c r="JPQ15">
        <v>0</v>
      </c>
      <c r="JPR15">
        <v>0</v>
      </c>
      <c r="JPS15">
        <v>0</v>
      </c>
      <c r="JPT15">
        <v>0</v>
      </c>
      <c r="JPU15">
        <v>0</v>
      </c>
      <c r="JPV15">
        <v>0</v>
      </c>
      <c r="JPW15">
        <v>0</v>
      </c>
      <c r="JPX15">
        <v>0</v>
      </c>
      <c r="JPY15">
        <v>0</v>
      </c>
      <c r="JPZ15">
        <v>0</v>
      </c>
      <c r="JQA15">
        <v>0</v>
      </c>
      <c r="JQB15">
        <v>0</v>
      </c>
      <c r="JQC15">
        <v>0</v>
      </c>
      <c r="JQD15">
        <v>0</v>
      </c>
      <c r="JQE15">
        <v>0</v>
      </c>
      <c r="JQF15">
        <v>0</v>
      </c>
      <c r="JQG15">
        <v>0</v>
      </c>
      <c r="JQH15">
        <v>0</v>
      </c>
      <c r="JQI15">
        <v>0</v>
      </c>
      <c r="JQJ15">
        <v>0</v>
      </c>
      <c r="JQK15">
        <v>0</v>
      </c>
      <c r="JQL15">
        <v>0</v>
      </c>
      <c r="JQM15">
        <v>0</v>
      </c>
      <c r="JQN15">
        <v>0</v>
      </c>
      <c r="JQO15">
        <v>0</v>
      </c>
      <c r="JQP15">
        <v>0</v>
      </c>
      <c r="JQQ15">
        <v>0</v>
      </c>
      <c r="JQR15">
        <v>0</v>
      </c>
      <c r="JQS15">
        <v>0</v>
      </c>
      <c r="JQT15">
        <v>0</v>
      </c>
      <c r="JQU15">
        <v>0</v>
      </c>
      <c r="JQV15">
        <v>0</v>
      </c>
      <c r="JQW15">
        <v>0</v>
      </c>
      <c r="JQX15">
        <v>0</v>
      </c>
      <c r="JQY15">
        <v>0</v>
      </c>
      <c r="JQZ15">
        <v>0</v>
      </c>
      <c r="JRA15">
        <v>0</v>
      </c>
      <c r="JRB15">
        <v>0</v>
      </c>
      <c r="JRC15">
        <v>0</v>
      </c>
      <c r="JRD15">
        <v>0</v>
      </c>
      <c r="JRE15">
        <v>0</v>
      </c>
      <c r="JRF15">
        <v>0</v>
      </c>
      <c r="JRG15">
        <v>0</v>
      </c>
      <c r="JRH15">
        <v>0</v>
      </c>
      <c r="JRI15">
        <v>0</v>
      </c>
      <c r="JRJ15">
        <v>0</v>
      </c>
      <c r="JRK15">
        <v>0</v>
      </c>
      <c r="JRL15">
        <v>0</v>
      </c>
      <c r="JRM15">
        <v>0</v>
      </c>
      <c r="JRN15">
        <v>0</v>
      </c>
      <c r="JRO15">
        <v>0</v>
      </c>
      <c r="JRP15">
        <v>0</v>
      </c>
      <c r="JRQ15">
        <v>0</v>
      </c>
      <c r="JRR15">
        <v>0</v>
      </c>
      <c r="JRS15">
        <v>0</v>
      </c>
      <c r="JRT15">
        <v>0</v>
      </c>
      <c r="JRU15">
        <v>0</v>
      </c>
      <c r="JRV15">
        <v>0</v>
      </c>
      <c r="JRW15">
        <v>0</v>
      </c>
      <c r="JRX15">
        <v>0</v>
      </c>
      <c r="JRY15">
        <v>0</v>
      </c>
      <c r="JRZ15">
        <v>0</v>
      </c>
      <c r="JSA15">
        <v>0</v>
      </c>
      <c r="JSB15">
        <v>0</v>
      </c>
      <c r="JSC15">
        <v>0</v>
      </c>
      <c r="JSD15">
        <v>0</v>
      </c>
      <c r="JSE15">
        <v>0</v>
      </c>
      <c r="JSF15">
        <v>0</v>
      </c>
      <c r="JSG15">
        <v>0</v>
      </c>
      <c r="JSH15">
        <v>0</v>
      </c>
      <c r="JSI15">
        <v>0</v>
      </c>
      <c r="JSJ15">
        <v>0</v>
      </c>
      <c r="JSK15">
        <v>0</v>
      </c>
      <c r="JSL15">
        <v>0</v>
      </c>
      <c r="JSM15">
        <v>0</v>
      </c>
      <c r="JSN15">
        <v>0</v>
      </c>
      <c r="JSO15">
        <v>0</v>
      </c>
      <c r="JSP15">
        <v>0</v>
      </c>
      <c r="JSQ15">
        <v>0</v>
      </c>
      <c r="JSR15">
        <v>0</v>
      </c>
      <c r="JSS15">
        <v>0</v>
      </c>
      <c r="JST15">
        <v>0</v>
      </c>
      <c r="JSU15">
        <v>0</v>
      </c>
      <c r="JSV15">
        <v>0</v>
      </c>
      <c r="JSW15">
        <v>0</v>
      </c>
      <c r="JSX15">
        <v>0</v>
      </c>
      <c r="JSY15">
        <v>0</v>
      </c>
      <c r="JSZ15">
        <v>0</v>
      </c>
      <c r="JTA15">
        <v>0</v>
      </c>
      <c r="JTB15">
        <v>0</v>
      </c>
      <c r="JTC15">
        <v>0</v>
      </c>
      <c r="JTD15">
        <v>0</v>
      </c>
      <c r="JTE15">
        <v>0</v>
      </c>
      <c r="JTF15">
        <v>0</v>
      </c>
      <c r="JTG15">
        <v>0</v>
      </c>
      <c r="JTH15">
        <v>0</v>
      </c>
      <c r="JTI15">
        <v>0</v>
      </c>
      <c r="JTJ15">
        <v>0</v>
      </c>
      <c r="JTK15">
        <v>0</v>
      </c>
      <c r="JTL15">
        <v>0</v>
      </c>
      <c r="JTM15">
        <v>0</v>
      </c>
      <c r="JTN15">
        <v>0</v>
      </c>
      <c r="JTO15">
        <v>0</v>
      </c>
      <c r="JTP15">
        <v>0</v>
      </c>
      <c r="JTQ15">
        <v>0</v>
      </c>
      <c r="JTR15">
        <v>0</v>
      </c>
      <c r="JTS15">
        <v>0</v>
      </c>
      <c r="JTT15">
        <v>0</v>
      </c>
      <c r="JTU15">
        <v>0</v>
      </c>
      <c r="JTV15">
        <v>0</v>
      </c>
      <c r="JTW15">
        <v>0</v>
      </c>
      <c r="JTX15">
        <v>0</v>
      </c>
      <c r="JTY15">
        <v>0</v>
      </c>
      <c r="JTZ15">
        <v>0</v>
      </c>
      <c r="JUA15">
        <v>0</v>
      </c>
      <c r="JUB15">
        <v>0</v>
      </c>
      <c r="JUC15">
        <v>0</v>
      </c>
      <c r="JUD15">
        <v>0</v>
      </c>
      <c r="JUE15">
        <v>0</v>
      </c>
      <c r="JUF15">
        <v>0</v>
      </c>
      <c r="JUG15">
        <v>0</v>
      </c>
      <c r="JUH15">
        <v>0</v>
      </c>
      <c r="JUI15">
        <v>0</v>
      </c>
      <c r="JUJ15">
        <v>0</v>
      </c>
      <c r="JUK15">
        <v>0</v>
      </c>
      <c r="JUL15">
        <v>0</v>
      </c>
      <c r="JUM15">
        <v>0</v>
      </c>
      <c r="JUN15">
        <v>0</v>
      </c>
      <c r="JUO15">
        <v>0</v>
      </c>
      <c r="JUP15">
        <v>0</v>
      </c>
      <c r="JUQ15">
        <v>0</v>
      </c>
      <c r="JUR15">
        <v>0</v>
      </c>
      <c r="JUS15">
        <v>0</v>
      </c>
      <c r="JUT15">
        <v>0</v>
      </c>
      <c r="JUU15">
        <v>0</v>
      </c>
      <c r="JUV15">
        <v>0</v>
      </c>
      <c r="JUW15">
        <v>0</v>
      </c>
      <c r="JUX15">
        <v>0</v>
      </c>
      <c r="JUY15">
        <v>0</v>
      </c>
      <c r="JUZ15">
        <v>0</v>
      </c>
      <c r="JVA15">
        <v>0</v>
      </c>
      <c r="JVB15">
        <v>0</v>
      </c>
      <c r="JVC15">
        <v>0</v>
      </c>
      <c r="JVD15">
        <v>0</v>
      </c>
      <c r="JVE15">
        <v>0</v>
      </c>
      <c r="JVF15">
        <v>0</v>
      </c>
      <c r="JVG15">
        <v>0</v>
      </c>
      <c r="JVH15">
        <v>0</v>
      </c>
      <c r="JVI15">
        <v>0</v>
      </c>
      <c r="JVJ15">
        <v>0</v>
      </c>
      <c r="JVK15">
        <v>0</v>
      </c>
      <c r="JVL15">
        <v>0</v>
      </c>
      <c r="JVM15">
        <v>0</v>
      </c>
      <c r="JVN15">
        <v>0</v>
      </c>
      <c r="JVO15">
        <v>0</v>
      </c>
      <c r="JVP15">
        <v>0</v>
      </c>
      <c r="JVQ15">
        <v>0</v>
      </c>
      <c r="JVR15">
        <v>0</v>
      </c>
      <c r="JVS15">
        <v>0</v>
      </c>
      <c r="JVT15">
        <v>0</v>
      </c>
      <c r="JVU15">
        <v>0</v>
      </c>
      <c r="JVV15">
        <v>0</v>
      </c>
      <c r="JVW15">
        <v>0</v>
      </c>
      <c r="JVX15">
        <v>0</v>
      </c>
      <c r="JVY15">
        <v>0</v>
      </c>
      <c r="JVZ15">
        <v>0</v>
      </c>
      <c r="JWA15">
        <v>0</v>
      </c>
      <c r="JWB15">
        <v>0</v>
      </c>
      <c r="JWC15">
        <v>0</v>
      </c>
      <c r="JWD15">
        <v>0</v>
      </c>
      <c r="JWE15">
        <v>0</v>
      </c>
      <c r="JWF15">
        <v>0</v>
      </c>
      <c r="JWG15">
        <v>0</v>
      </c>
      <c r="JWH15">
        <v>0</v>
      </c>
      <c r="JWI15">
        <v>0</v>
      </c>
      <c r="JWJ15">
        <v>0</v>
      </c>
      <c r="JWK15">
        <v>0</v>
      </c>
      <c r="JWL15">
        <v>0</v>
      </c>
      <c r="JWM15">
        <v>0</v>
      </c>
      <c r="JWN15">
        <v>0</v>
      </c>
      <c r="JWO15">
        <v>0</v>
      </c>
      <c r="JWP15">
        <v>0</v>
      </c>
      <c r="JWQ15">
        <v>0</v>
      </c>
      <c r="JWR15">
        <v>0</v>
      </c>
      <c r="JWS15">
        <v>0</v>
      </c>
      <c r="JWT15">
        <v>0</v>
      </c>
      <c r="JWU15">
        <v>0</v>
      </c>
      <c r="JWV15">
        <v>0</v>
      </c>
      <c r="JWW15">
        <v>0</v>
      </c>
      <c r="JWX15">
        <v>0</v>
      </c>
      <c r="JWY15">
        <v>0</v>
      </c>
      <c r="JWZ15">
        <v>0</v>
      </c>
      <c r="JXA15">
        <v>0</v>
      </c>
      <c r="JXB15">
        <v>0</v>
      </c>
      <c r="JXC15">
        <v>0</v>
      </c>
      <c r="JXD15">
        <v>0</v>
      </c>
      <c r="JXE15">
        <v>0</v>
      </c>
      <c r="JXF15">
        <v>0</v>
      </c>
      <c r="JXG15">
        <v>0</v>
      </c>
      <c r="JXH15">
        <v>0</v>
      </c>
      <c r="JXI15">
        <v>0</v>
      </c>
      <c r="JXJ15">
        <v>0</v>
      </c>
      <c r="JXK15">
        <v>0</v>
      </c>
      <c r="JXL15">
        <v>0</v>
      </c>
      <c r="JXM15">
        <v>0</v>
      </c>
      <c r="JXN15">
        <v>0</v>
      </c>
      <c r="JXO15">
        <v>0</v>
      </c>
      <c r="JXP15">
        <v>0</v>
      </c>
      <c r="JXQ15">
        <v>0</v>
      </c>
      <c r="JXR15">
        <v>0</v>
      </c>
      <c r="JXS15">
        <v>0</v>
      </c>
      <c r="JXT15">
        <v>0</v>
      </c>
      <c r="JXU15">
        <v>0</v>
      </c>
      <c r="JXV15">
        <v>0</v>
      </c>
      <c r="JXW15">
        <v>0</v>
      </c>
      <c r="JXX15">
        <v>0</v>
      </c>
      <c r="JXY15">
        <v>0</v>
      </c>
      <c r="JXZ15">
        <v>0</v>
      </c>
      <c r="JYA15">
        <v>0</v>
      </c>
      <c r="JYB15">
        <v>0</v>
      </c>
      <c r="JYC15">
        <v>0</v>
      </c>
      <c r="JYD15">
        <v>0</v>
      </c>
      <c r="JYE15">
        <v>0</v>
      </c>
      <c r="JYF15">
        <v>0</v>
      </c>
      <c r="JYG15">
        <v>0</v>
      </c>
      <c r="JYH15">
        <v>0</v>
      </c>
      <c r="JYI15">
        <v>0</v>
      </c>
      <c r="JYJ15">
        <v>0</v>
      </c>
      <c r="JYK15">
        <v>0</v>
      </c>
      <c r="JYL15">
        <v>0</v>
      </c>
      <c r="JYM15">
        <v>0</v>
      </c>
      <c r="JYN15">
        <v>0</v>
      </c>
      <c r="JYO15">
        <v>0</v>
      </c>
      <c r="JYP15">
        <v>0</v>
      </c>
      <c r="JYQ15">
        <v>0</v>
      </c>
      <c r="JYR15">
        <v>0</v>
      </c>
      <c r="JYS15">
        <v>0</v>
      </c>
      <c r="JYT15">
        <v>0</v>
      </c>
      <c r="JYU15">
        <v>0</v>
      </c>
      <c r="JYV15">
        <v>0</v>
      </c>
      <c r="JYW15">
        <v>0</v>
      </c>
      <c r="JYX15">
        <v>0</v>
      </c>
      <c r="JYY15">
        <v>0</v>
      </c>
      <c r="JYZ15">
        <v>0</v>
      </c>
      <c r="JZA15">
        <v>0</v>
      </c>
      <c r="JZB15">
        <v>0</v>
      </c>
      <c r="JZC15">
        <v>0</v>
      </c>
      <c r="JZD15">
        <v>0</v>
      </c>
      <c r="JZE15">
        <v>0</v>
      </c>
      <c r="JZF15">
        <v>0</v>
      </c>
      <c r="JZG15">
        <v>0</v>
      </c>
      <c r="JZH15">
        <v>0</v>
      </c>
      <c r="JZI15">
        <v>0</v>
      </c>
      <c r="JZJ15">
        <v>0</v>
      </c>
      <c r="JZK15">
        <v>0</v>
      </c>
      <c r="JZL15">
        <v>0</v>
      </c>
      <c r="JZM15">
        <v>0</v>
      </c>
      <c r="JZN15">
        <v>0</v>
      </c>
      <c r="JZO15">
        <v>0</v>
      </c>
      <c r="JZP15">
        <v>0</v>
      </c>
      <c r="JZQ15">
        <v>0</v>
      </c>
      <c r="JZR15">
        <v>0</v>
      </c>
      <c r="JZS15">
        <v>0</v>
      </c>
      <c r="JZT15">
        <v>0</v>
      </c>
      <c r="JZU15">
        <v>0</v>
      </c>
      <c r="JZV15">
        <v>0</v>
      </c>
      <c r="JZW15">
        <v>0</v>
      </c>
      <c r="JZX15">
        <v>0</v>
      </c>
      <c r="JZY15">
        <v>0</v>
      </c>
      <c r="JZZ15">
        <v>0</v>
      </c>
      <c r="KAA15">
        <v>0</v>
      </c>
      <c r="KAB15">
        <v>0</v>
      </c>
      <c r="KAC15">
        <v>0</v>
      </c>
      <c r="KAD15">
        <v>0</v>
      </c>
      <c r="KAE15">
        <v>0</v>
      </c>
      <c r="KAF15">
        <v>0</v>
      </c>
      <c r="KAG15">
        <v>0</v>
      </c>
      <c r="KAH15">
        <v>0</v>
      </c>
      <c r="KAI15">
        <v>0</v>
      </c>
      <c r="KAJ15">
        <v>0</v>
      </c>
      <c r="KAK15">
        <v>0</v>
      </c>
      <c r="KAL15">
        <v>0</v>
      </c>
      <c r="KAM15">
        <v>0</v>
      </c>
      <c r="KAN15">
        <v>0</v>
      </c>
      <c r="KAO15">
        <v>0</v>
      </c>
      <c r="KAP15">
        <v>0</v>
      </c>
      <c r="KAQ15">
        <v>0</v>
      </c>
      <c r="KAR15">
        <v>0</v>
      </c>
      <c r="KAS15">
        <v>0</v>
      </c>
      <c r="KAT15">
        <v>0</v>
      </c>
      <c r="KAU15">
        <v>0</v>
      </c>
      <c r="KAV15">
        <v>0</v>
      </c>
      <c r="KAW15">
        <v>0</v>
      </c>
      <c r="KAX15">
        <v>0</v>
      </c>
      <c r="KAY15">
        <v>0</v>
      </c>
      <c r="KAZ15">
        <v>0</v>
      </c>
      <c r="KBA15">
        <v>0</v>
      </c>
      <c r="KBB15">
        <v>0</v>
      </c>
      <c r="KBC15">
        <v>0</v>
      </c>
      <c r="KBD15">
        <v>0</v>
      </c>
      <c r="KBE15">
        <v>0</v>
      </c>
      <c r="KBF15">
        <v>0</v>
      </c>
      <c r="KBG15">
        <v>0</v>
      </c>
      <c r="KBH15">
        <v>0</v>
      </c>
      <c r="KBI15">
        <v>0</v>
      </c>
      <c r="KBJ15">
        <v>0</v>
      </c>
      <c r="KBK15">
        <v>0</v>
      </c>
      <c r="KBL15">
        <v>0</v>
      </c>
      <c r="KBM15">
        <v>0</v>
      </c>
      <c r="KBN15">
        <v>0</v>
      </c>
      <c r="KBO15">
        <v>0</v>
      </c>
      <c r="KBP15">
        <v>0</v>
      </c>
      <c r="KBQ15">
        <v>0</v>
      </c>
      <c r="KBR15">
        <v>0</v>
      </c>
      <c r="KBS15">
        <v>0</v>
      </c>
      <c r="KBT15">
        <v>0</v>
      </c>
      <c r="KBU15">
        <v>0</v>
      </c>
      <c r="KBV15">
        <v>0</v>
      </c>
      <c r="KBW15">
        <v>0</v>
      </c>
      <c r="KBX15">
        <v>0</v>
      </c>
      <c r="KBY15">
        <v>0</v>
      </c>
      <c r="KBZ15">
        <v>0</v>
      </c>
      <c r="KCA15">
        <v>0</v>
      </c>
      <c r="KCB15">
        <v>0</v>
      </c>
      <c r="KCC15">
        <v>0</v>
      </c>
      <c r="KCD15">
        <v>0</v>
      </c>
      <c r="KCE15">
        <v>0</v>
      </c>
      <c r="KCF15">
        <v>0</v>
      </c>
      <c r="KCG15">
        <v>0</v>
      </c>
      <c r="KCH15">
        <v>0</v>
      </c>
      <c r="KCI15">
        <v>0</v>
      </c>
      <c r="KCJ15">
        <v>0</v>
      </c>
      <c r="KCK15">
        <v>0</v>
      </c>
      <c r="KCL15">
        <v>0</v>
      </c>
      <c r="KCM15">
        <v>0</v>
      </c>
      <c r="KCN15">
        <v>0</v>
      </c>
      <c r="KCO15">
        <v>0</v>
      </c>
      <c r="KCP15">
        <v>0</v>
      </c>
      <c r="KCQ15">
        <v>0</v>
      </c>
      <c r="KCR15">
        <v>0</v>
      </c>
      <c r="KCS15">
        <v>0</v>
      </c>
      <c r="KCT15">
        <v>0</v>
      </c>
      <c r="KCU15">
        <v>0</v>
      </c>
      <c r="KCV15">
        <v>0</v>
      </c>
      <c r="KCW15">
        <v>0</v>
      </c>
      <c r="KCX15">
        <v>0</v>
      </c>
      <c r="KCY15">
        <v>0</v>
      </c>
      <c r="KCZ15">
        <v>0</v>
      </c>
      <c r="KDA15">
        <v>0</v>
      </c>
      <c r="KDB15">
        <v>0</v>
      </c>
      <c r="KDC15">
        <v>0</v>
      </c>
      <c r="KDD15">
        <v>0</v>
      </c>
      <c r="KDE15">
        <v>0</v>
      </c>
      <c r="KDF15">
        <v>0</v>
      </c>
      <c r="KDG15">
        <v>0</v>
      </c>
      <c r="KDH15">
        <v>0</v>
      </c>
      <c r="KDI15">
        <v>0</v>
      </c>
      <c r="KDJ15">
        <v>0</v>
      </c>
      <c r="KDK15">
        <v>0</v>
      </c>
      <c r="KDL15">
        <v>0</v>
      </c>
      <c r="KDM15">
        <v>0</v>
      </c>
      <c r="KDN15">
        <v>0</v>
      </c>
      <c r="KDO15">
        <v>0</v>
      </c>
      <c r="KDP15">
        <v>0</v>
      </c>
      <c r="KDQ15">
        <v>0</v>
      </c>
      <c r="KDR15">
        <v>0</v>
      </c>
      <c r="KDS15">
        <v>0</v>
      </c>
      <c r="KDT15">
        <v>0</v>
      </c>
      <c r="KDU15">
        <v>0</v>
      </c>
      <c r="KDV15">
        <v>0</v>
      </c>
      <c r="KDW15">
        <v>0</v>
      </c>
      <c r="KDX15">
        <v>0</v>
      </c>
      <c r="KDY15">
        <v>0</v>
      </c>
      <c r="KDZ15">
        <v>0</v>
      </c>
      <c r="KEA15">
        <v>0</v>
      </c>
      <c r="KEB15">
        <v>0</v>
      </c>
      <c r="KEC15">
        <v>0</v>
      </c>
      <c r="KED15">
        <v>0</v>
      </c>
      <c r="KEE15">
        <v>0</v>
      </c>
      <c r="KEF15">
        <v>0</v>
      </c>
      <c r="KEG15">
        <v>0</v>
      </c>
      <c r="KEH15">
        <v>0</v>
      </c>
      <c r="KEI15">
        <v>0</v>
      </c>
      <c r="KEJ15">
        <v>0</v>
      </c>
      <c r="KEK15">
        <v>0</v>
      </c>
      <c r="KEL15">
        <v>0</v>
      </c>
      <c r="KEM15">
        <v>0</v>
      </c>
      <c r="KEN15">
        <v>0</v>
      </c>
      <c r="KEO15">
        <v>0</v>
      </c>
      <c r="KEP15">
        <v>0</v>
      </c>
      <c r="KEQ15">
        <v>0</v>
      </c>
      <c r="KER15">
        <v>0</v>
      </c>
      <c r="KES15">
        <v>0</v>
      </c>
      <c r="KET15">
        <v>0</v>
      </c>
      <c r="KEU15">
        <v>0</v>
      </c>
      <c r="KEV15">
        <v>0</v>
      </c>
      <c r="KEW15">
        <v>0</v>
      </c>
      <c r="KEX15">
        <v>0</v>
      </c>
      <c r="KEY15">
        <v>0</v>
      </c>
      <c r="KEZ15">
        <v>0</v>
      </c>
      <c r="KFA15">
        <v>0</v>
      </c>
      <c r="KFB15">
        <v>0</v>
      </c>
      <c r="KFC15">
        <v>0</v>
      </c>
      <c r="KFD15">
        <v>0</v>
      </c>
      <c r="KFE15">
        <v>0</v>
      </c>
      <c r="KFF15">
        <v>0</v>
      </c>
      <c r="KFG15">
        <v>0</v>
      </c>
      <c r="KFH15">
        <v>0</v>
      </c>
      <c r="KFI15">
        <v>0</v>
      </c>
      <c r="KFJ15">
        <v>0</v>
      </c>
      <c r="KFK15">
        <v>0</v>
      </c>
      <c r="KFL15">
        <v>0</v>
      </c>
      <c r="KFM15">
        <v>0</v>
      </c>
      <c r="KFN15">
        <v>0</v>
      </c>
      <c r="KFO15">
        <v>0</v>
      </c>
      <c r="KFP15">
        <v>0</v>
      </c>
      <c r="KFQ15">
        <v>0</v>
      </c>
      <c r="KFR15">
        <v>0</v>
      </c>
      <c r="KFS15">
        <v>0</v>
      </c>
      <c r="KFT15">
        <v>0</v>
      </c>
      <c r="KFU15">
        <v>0</v>
      </c>
      <c r="KFV15">
        <v>0</v>
      </c>
      <c r="KFW15">
        <v>0</v>
      </c>
      <c r="KFX15">
        <v>0</v>
      </c>
      <c r="KFY15">
        <v>0</v>
      </c>
      <c r="KFZ15">
        <v>0</v>
      </c>
      <c r="KGA15">
        <v>0</v>
      </c>
      <c r="KGB15">
        <v>0</v>
      </c>
      <c r="KGC15">
        <v>0</v>
      </c>
      <c r="KGD15">
        <v>0</v>
      </c>
      <c r="KGE15">
        <v>0</v>
      </c>
      <c r="KGF15">
        <v>0</v>
      </c>
      <c r="KGG15">
        <v>0</v>
      </c>
      <c r="KGH15">
        <v>0</v>
      </c>
      <c r="KGI15">
        <v>0</v>
      </c>
      <c r="KGJ15">
        <v>0</v>
      </c>
      <c r="KGK15">
        <v>0</v>
      </c>
      <c r="KGL15">
        <v>0</v>
      </c>
      <c r="KGM15">
        <v>0</v>
      </c>
      <c r="KGN15">
        <v>0</v>
      </c>
      <c r="KGO15">
        <v>0</v>
      </c>
      <c r="KGP15">
        <v>0</v>
      </c>
      <c r="KGQ15">
        <v>0</v>
      </c>
      <c r="KGR15">
        <v>0</v>
      </c>
      <c r="KGS15">
        <v>0</v>
      </c>
      <c r="KGT15">
        <v>0</v>
      </c>
      <c r="KGU15">
        <v>0</v>
      </c>
      <c r="KGV15">
        <v>0</v>
      </c>
      <c r="KGW15">
        <v>0</v>
      </c>
      <c r="KGX15">
        <v>0</v>
      </c>
      <c r="KGY15">
        <v>0</v>
      </c>
      <c r="KGZ15">
        <v>0</v>
      </c>
      <c r="KHA15">
        <v>0</v>
      </c>
      <c r="KHB15">
        <v>0</v>
      </c>
      <c r="KHC15">
        <v>0</v>
      </c>
      <c r="KHD15">
        <v>0</v>
      </c>
      <c r="KHE15">
        <v>0</v>
      </c>
      <c r="KHF15">
        <v>0</v>
      </c>
      <c r="KHG15">
        <v>0</v>
      </c>
      <c r="KHH15">
        <v>0</v>
      </c>
      <c r="KHI15">
        <v>0</v>
      </c>
      <c r="KHJ15">
        <v>0</v>
      </c>
      <c r="KHK15">
        <v>0</v>
      </c>
      <c r="KHL15">
        <v>0</v>
      </c>
      <c r="KHM15">
        <v>0</v>
      </c>
      <c r="KHN15">
        <v>0</v>
      </c>
      <c r="KHO15">
        <v>0</v>
      </c>
      <c r="KHP15">
        <v>0</v>
      </c>
      <c r="KHQ15">
        <v>0</v>
      </c>
      <c r="KHR15">
        <v>0</v>
      </c>
      <c r="KHS15">
        <v>0</v>
      </c>
      <c r="KHT15">
        <v>0</v>
      </c>
      <c r="KHU15">
        <v>0</v>
      </c>
      <c r="KHV15">
        <v>0</v>
      </c>
      <c r="KHW15">
        <v>0</v>
      </c>
      <c r="KHX15">
        <v>0</v>
      </c>
      <c r="KHY15">
        <v>0</v>
      </c>
      <c r="KHZ15">
        <v>0</v>
      </c>
      <c r="KIA15">
        <v>0</v>
      </c>
      <c r="KIB15">
        <v>0</v>
      </c>
      <c r="KIC15">
        <v>0</v>
      </c>
      <c r="KID15">
        <v>0</v>
      </c>
      <c r="KIE15">
        <v>0</v>
      </c>
      <c r="KIF15">
        <v>0</v>
      </c>
      <c r="KIG15">
        <v>0</v>
      </c>
      <c r="KIH15">
        <v>0</v>
      </c>
      <c r="KII15">
        <v>0</v>
      </c>
      <c r="KIJ15">
        <v>0</v>
      </c>
      <c r="KIK15">
        <v>0</v>
      </c>
      <c r="KIL15">
        <v>0</v>
      </c>
      <c r="KIM15">
        <v>0</v>
      </c>
      <c r="KIN15">
        <v>0</v>
      </c>
      <c r="KIO15">
        <v>0</v>
      </c>
      <c r="KIP15">
        <v>0</v>
      </c>
      <c r="KIQ15">
        <v>0</v>
      </c>
      <c r="KIR15">
        <v>0</v>
      </c>
      <c r="KIS15">
        <v>0</v>
      </c>
      <c r="KIT15">
        <v>0</v>
      </c>
      <c r="KIU15">
        <v>0</v>
      </c>
      <c r="KIV15">
        <v>0</v>
      </c>
      <c r="KIW15">
        <v>0</v>
      </c>
      <c r="KIX15">
        <v>0</v>
      </c>
      <c r="KIY15">
        <v>0</v>
      </c>
      <c r="KIZ15">
        <v>0</v>
      </c>
      <c r="KJA15">
        <v>0</v>
      </c>
      <c r="KJB15">
        <v>0</v>
      </c>
      <c r="KJC15">
        <v>0</v>
      </c>
      <c r="KJD15">
        <v>0</v>
      </c>
      <c r="KJE15">
        <v>0</v>
      </c>
      <c r="KJF15">
        <v>0</v>
      </c>
      <c r="KJG15">
        <v>0</v>
      </c>
      <c r="KJH15">
        <v>0</v>
      </c>
      <c r="KJI15">
        <v>0</v>
      </c>
      <c r="KJJ15">
        <v>0</v>
      </c>
      <c r="KJK15">
        <v>0</v>
      </c>
      <c r="KJL15">
        <v>0</v>
      </c>
      <c r="KJM15">
        <v>0</v>
      </c>
      <c r="KJN15">
        <v>0</v>
      </c>
      <c r="KJO15">
        <v>0</v>
      </c>
      <c r="KJP15">
        <v>0</v>
      </c>
      <c r="KJQ15">
        <v>0</v>
      </c>
      <c r="KJR15">
        <v>0</v>
      </c>
      <c r="KJS15">
        <v>0</v>
      </c>
      <c r="KJT15">
        <v>0</v>
      </c>
      <c r="KJU15">
        <v>0</v>
      </c>
      <c r="KJV15">
        <v>0</v>
      </c>
      <c r="KJW15">
        <v>0</v>
      </c>
      <c r="KJX15">
        <v>0</v>
      </c>
      <c r="KJY15">
        <v>0</v>
      </c>
      <c r="KJZ15">
        <v>0</v>
      </c>
      <c r="KKA15">
        <v>0</v>
      </c>
      <c r="KKB15">
        <v>0</v>
      </c>
      <c r="KKC15">
        <v>0</v>
      </c>
      <c r="KKD15">
        <v>0</v>
      </c>
      <c r="KKE15">
        <v>0</v>
      </c>
      <c r="KKF15">
        <v>0</v>
      </c>
      <c r="KKG15">
        <v>0</v>
      </c>
      <c r="KKH15">
        <v>0</v>
      </c>
      <c r="KKI15">
        <v>0</v>
      </c>
      <c r="KKJ15">
        <v>0</v>
      </c>
      <c r="KKK15">
        <v>0</v>
      </c>
      <c r="KKL15">
        <v>0</v>
      </c>
      <c r="KKM15">
        <v>0</v>
      </c>
      <c r="KKN15">
        <v>0</v>
      </c>
      <c r="KKO15">
        <v>0</v>
      </c>
      <c r="KKP15">
        <v>0</v>
      </c>
      <c r="KKQ15">
        <v>0</v>
      </c>
      <c r="KKR15">
        <v>0</v>
      </c>
      <c r="KKS15">
        <v>0</v>
      </c>
      <c r="KKT15">
        <v>0</v>
      </c>
      <c r="KKU15">
        <v>0</v>
      </c>
      <c r="KKV15">
        <v>0</v>
      </c>
      <c r="KKW15">
        <v>0</v>
      </c>
      <c r="KKX15">
        <v>0</v>
      </c>
      <c r="KKY15">
        <v>0</v>
      </c>
      <c r="KKZ15">
        <v>0</v>
      </c>
      <c r="KLA15">
        <v>0</v>
      </c>
      <c r="KLB15">
        <v>0</v>
      </c>
      <c r="KLC15">
        <v>0</v>
      </c>
      <c r="KLD15">
        <v>0</v>
      </c>
      <c r="KLE15">
        <v>0</v>
      </c>
      <c r="KLF15">
        <v>0</v>
      </c>
      <c r="KLG15">
        <v>0</v>
      </c>
      <c r="KLH15">
        <v>0</v>
      </c>
      <c r="KLI15">
        <v>0</v>
      </c>
      <c r="KLJ15">
        <v>0</v>
      </c>
      <c r="KLK15">
        <v>0</v>
      </c>
      <c r="KLL15">
        <v>0</v>
      </c>
      <c r="KLM15">
        <v>0</v>
      </c>
      <c r="KLN15">
        <v>0</v>
      </c>
      <c r="KLO15">
        <v>0</v>
      </c>
      <c r="KLP15">
        <v>0</v>
      </c>
      <c r="KLQ15">
        <v>0</v>
      </c>
      <c r="KLR15">
        <v>0</v>
      </c>
      <c r="KLS15">
        <v>0</v>
      </c>
      <c r="KLT15">
        <v>0</v>
      </c>
      <c r="KLU15">
        <v>0</v>
      </c>
      <c r="KLV15">
        <v>0</v>
      </c>
      <c r="KLW15">
        <v>0</v>
      </c>
      <c r="KLX15">
        <v>0</v>
      </c>
      <c r="KLY15">
        <v>0</v>
      </c>
      <c r="KLZ15">
        <v>0</v>
      </c>
      <c r="KMA15">
        <v>0</v>
      </c>
      <c r="KMB15">
        <v>0</v>
      </c>
      <c r="KMC15">
        <v>0</v>
      </c>
      <c r="KMD15">
        <v>0</v>
      </c>
      <c r="KME15">
        <v>0</v>
      </c>
      <c r="KMF15">
        <v>0</v>
      </c>
      <c r="KMG15">
        <v>0</v>
      </c>
      <c r="KMH15">
        <v>0</v>
      </c>
      <c r="KMI15">
        <v>0</v>
      </c>
      <c r="KMJ15">
        <v>0</v>
      </c>
      <c r="KMK15">
        <v>0</v>
      </c>
      <c r="KML15">
        <v>0</v>
      </c>
      <c r="KMM15">
        <v>0</v>
      </c>
      <c r="KMN15">
        <v>0</v>
      </c>
      <c r="KMO15">
        <v>0</v>
      </c>
      <c r="KMP15">
        <v>0</v>
      </c>
      <c r="KMQ15">
        <v>0</v>
      </c>
      <c r="KMR15">
        <v>0</v>
      </c>
      <c r="KMS15">
        <v>0</v>
      </c>
      <c r="KMT15">
        <v>0</v>
      </c>
      <c r="KMU15">
        <v>0</v>
      </c>
      <c r="KMV15">
        <v>0</v>
      </c>
      <c r="KMW15">
        <v>0</v>
      </c>
      <c r="KMX15">
        <v>0</v>
      </c>
      <c r="KMY15">
        <v>0</v>
      </c>
      <c r="KMZ15">
        <v>0</v>
      </c>
      <c r="KNA15">
        <v>0</v>
      </c>
      <c r="KNB15">
        <v>0</v>
      </c>
      <c r="KNC15">
        <v>0</v>
      </c>
      <c r="KND15">
        <v>0</v>
      </c>
      <c r="KNE15">
        <v>0</v>
      </c>
      <c r="KNF15">
        <v>0</v>
      </c>
      <c r="KNG15">
        <v>0</v>
      </c>
      <c r="KNH15">
        <v>0</v>
      </c>
      <c r="KNI15">
        <v>0</v>
      </c>
      <c r="KNJ15">
        <v>0</v>
      </c>
      <c r="KNK15">
        <v>0</v>
      </c>
      <c r="KNL15">
        <v>0</v>
      </c>
      <c r="KNM15">
        <v>0</v>
      </c>
      <c r="KNN15">
        <v>0</v>
      </c>
      <c r="KNO15">
        <v>0</v>
      </c>
      <c r="KNP15">
        <v>0</v>
      </c>
      <c r="KNQ15">
        <v>0</v>
      </c>
      <c r="KNR15">
        <v>0</v>
      </c>
      <c r="KNS15">
        <v>0</v>
      </c>
      <c r="KNT15">
        <v>0</v>
      </c>
      <c r="KNU15">
        <v>0</v>
      </c>
      <c r="KNV15">
        <v>0</v>
      </c>
      <c r="KNW15">
        <v>0</v>
      </c>
      <c r="KNX15">
        <v>0</v>
      </c>
      <c r="KNY15">
        <v>0</v>
      </c>
      <c r="KNZ15">
        <v>0</v>
      </c>
      <c r="KOA15">
        <v>0</v>
      </c>
      <c r="KOB15">
        <v>0</v>
      </c>
      <c r="KOC15">
        <v>0</v>
      </c>
      <c r="KOD15">
        <v>0</v>
      </c>
      <c r="KOE15">
        <v>0</v>
      </c>
      <c r="KOF15">
        <v>0</v>
      </c>
      <c r="KOG15">
        <v>0</v>
      </c>
      <c r="KOH15">
        <v>0</v>
      </c>
      <c r="KOI15">
        <v>0</v>
      </c>
      <c r="KOJ15">
        <v>0</v>
      </c>
      <c r="KOK15">
        <v>0</v>
      </c>
      <c r="KOL15">
        <v>0</v>
      </c>
      <c r="KOM15">
        <v>0</v>
      </c>
      <c r="KON15">
        <v>0</v>
      </c>
      <c r="KOO15">
        <v>0</v>
      </c>
      <c r="KOP15">
        <v>0</v>
      </c>
      <c r="KOQ15">
        <v>0</v>
      </c>
      <c r="KOR15">
        <v>0</v>
      </c>
      <c r="KOS15">
        <v>0</v>
      </c>
      <c r="KOT15">
        <v>0</v>
      </c>
      <c r="KOU15">
        <v>0</v>
      </c>
      <c r="KOV15">
        <v>0</v>
      </c>
      <c r="KOW15">
        <v>0</v>
      </c>
      <c r="KOX15">
        <v>0</v>
      </c>
      <c r="KOY15">
        <v>0</v>
      </c>
      <c r="KOZ15">
        <v>0</v>
      </c>
      <c r="KPA15">
        <v>0</v>
      </c>
      <c r="KPB15">
        <v>0</v>
      </c>
      <c r="KPC15">
        <v>0</v>
      </c>
      <c r="KPD15">
        <v>0</v>
      </c>
      <c r="KPE15">
        <v>0</v>
      </c>
      <c r="KPF15">
        <v>0</v>
      </c>
      <c r="KPG15">
        <v>0</v>
      </c>
      <c r="KPH15">
        <v>0</v>
      </c>
      <c r="KPI15">
        <v>0</v>
      </c>
      <c r="KPJ15">
        <v>0</v>
      </c>
      <c r="KPK15">
        <v>0</v>
      </c>
      <c r="KPL15">
        <v>0</v>
      </c>
      <c r="KPM15">
        <v>0</v>
      </c>
      <c r="KPN15">
        <v>0</v>
      </c>
      <c r="KPO15">
        <v>0</v>
      </c>
      <c r="KPP15">
        <v>0</v>
      </c>
      <c r="KPQ15">
        <v>0</v>
      </c>
      <c r="KPR15">
        <v>0</v>
      </c>
      <c r="KPS15">
        <v>0</v>
      </c>
      <c r="KPT15">
        <v>0</v>
      </c>
      <c r="KPU15">
        <v>0</v>
      </c>
      <c r="KPV15">
        <v>0</v>
      </c>
      <c r="KPW15">
        <v>0</v>
      </c>
      <c r="KPX15">
        <v>0</v>
      </c>
      <c r="KPY15">
        <v>0</v>
      </c>
      <c r="KPZ15">
        <v>0</v>
      </c>
      <c r="KQA15">
        <v>0</v>
      </c>
      <c r="KQB15">
        <v>0</v>
      </c>
      <c r="KQC15">
        <v>0</v>
      </c>
      <c r="KQD15">
        <v>0</v>
      </c>
      <c r="KQE15">
        <v>0</v>
      </c>
      <c r="KQF15">
        <v>0</v>
      </c>
      <c r="KQG15">
        <v>0</v>
      </c>
      <c r="KQH15">
        <v>0</v>
      </c>
      <c r="KQI15">
        <v>0</v>
      </c>
      <c r="KQJ15">
        <v>0</v>
      </c>
      <c r="KQK15">
        <v>0</v>
      </c>
      <c r="KQL15">
        <v>0</v>
      </c>
      <c r="KQM15">
        <v>0</v>
      </c>
      <c r="KQN15">
        <v>0</v>
      </c>
      <c r="KQO15">
        <v>0</v>
      </c>
      <c r="KQP15">
        <v>0</v>
      </c>
      <c r="KQQ15">
        <v>0</v>
      </c>
      <c r="KQR15">
        <v>0</v>
      </c>
      <c r="KQS15">
        <v>0</v>
      </c>
      <c r="KQT15">
        <v>0</v>
      </c>
      <c r="KQU15">
        <v>0</v>
      </c>
      <c r="KQV15">
        <v>0</v>
      </c>
      <c r="KQW15">
        <v>0</v>
      </c>
      <c r="KQX15">
        <v>0</v>
      </c>
      <c r="KQY15">
        <v>0</v>
      </c>
      <c r="KQZ15">
        <v>0</v>
      </c>
      <c r="KRA15">
        <v>0</v>
      </c>
      <c r="KRB15">
        <v>0</v>
      </c>
      <c r="KRC15">
        <v>0</v>
      </c>
      <c r="KRD15">
        <v>0</v>
      </c>
      <c r="KRE15">
        <v>0</v>
      </c>
      <c r="KRF15">
        <v>0</v>
      </c>
      <c r="KRG15">
        <v>0</v>
      </c>
      <c r="KRH15">
        <v>0</v>
      </c>
      <c r="KRI15">
        <v>0</v>
      </c>
      <c r="KRJ15">
        <v>0</v>
      </c>
      <c r="KRK15">
        <v>0</v>
      </c>
      <c r="KRL15">
        <v>0</v>
      </c>
      <c r="KRM15">
        <v>0</v>
      </c>
      <c r="KRN15">
        <v>0</v>
      </c>
      <c r="KRO15">
        <v>0</v>
      </c>
      <c r="KRP15">
        <v>0</v>
      </c>
      <c r="KRQ15">
        <v>0</v>
      </c>
      <c r="KRR15">
        <v>0</v>
      </c>
      <c r="KRS15">
        <v>0</v>
      </c>
      <c r="KRT15">
        <v>0</v>
      </c>
      <c r="KRU15">
        <v>0</v>
      </c>
      <c r="KRV15">
        <v>0</v>
      </c>
      <c r="KRW15">
        <v>0</v>
      </c>
      <c r="KRX15">
        <v>0</v>
      </c>
      <c r="KRY15">
        <v>0</v>
      </c>
      <c r="KRZ15">
        <v>0</v>
      </c>
      <c r="KSA15">
        <v>0</v>
      </c>
      <c r="KSB15">
        <v>0</v>
      </c>
      <c r="KSC15">
        <v>0</v>
      </c>
      <c r="KSD15">
        <v>0</v>
      </c>
      <c r="KSE15">
        <v>0</v>
      </c>
      <c r="KSF15">
        <v>0</v>
      </c>
      <c r="KSG15">
        <v>0</v>
      </c>
      <c r="KSH15">
        <v>0</v>
      </c>
      <c r="KSI15">
        <v>0</v>
      </c>
      <c r="KSJ15">
        <v>0</v>
      </c>
      <c r="KSK15">
        <v>0</v>
      </c>
      <c r="KSL15">
        <v>0</v>
      </c>
      <c r="KSM15">
        <v>0</v>
      </c>
      <c r="KSN15">
        <v>0</v>
      </c>
      <c r="KSO15">
        <v>0</v>
      </c>
      <c r="KSP15">
        <v>0</v>
      </c>
      <c r="KSQ15">
        <v>0</v>
      </c>
      <c r="KSR15">
        <v>0</v>
      </c>
      <c r="KSS15">
        <v>0</v>
      </c>
      <c r="KST15">
        <v>0</v>
      </c>
      <c r="KSU15">
        <v>0</v>
      </c>
      <c r="KSV15">
        <v>0</v>
      </c>
      <c r="KSW15">
        <v>0</v>
      </c>
      <c r="KSX15">
        <v>0</v>
      </c>
      <c r="KSY15">
        <v>0</v>
      </c>
      <c r="KSZ15">
        <v>0</v>
      </c>
      <c r="KTA15">
        <v>0</v>
      </c>
      <c r="KTB15">
        <v>0</v>
      </c>
      <c r="KTC15">
        <v>0</v>
      </c>
      <c r="KTD15">
        <v>0</v>
      </c>
      <c r="KTE15">
        <v>0</v>
      </c>
      <c r="KTF15">
        <v>0</v>
      </c>
      <c r="KTG15">
        <v>0</v>
      </c>
      <c r="KTH15">
        <v>0</v>
      </c>
      <c r="KTI15">
        <v>0</v>
      </c>
      <c r="KTJ15">
        <v>0</v>
      </c>
      <c r="KTK15">
        <v>0</v>
      </c>
      <c r="KTL15">
        <v>0</v>
      </c>
      <c r="KTM15">
        <v>0</v>
      </c>
      <c r="KTN15">
        <v>0</v>
      </c>
      <c r="KTO15">
        <v>0</v>
      </c>
      <c r="KTP15">
        <v>0</v>
      </c>
      <c r="KTQ15">
        <v>0</v>
      </c>
      <c r="KTR15">
        <v>0</v>
      </c>
      <c r="KTS15">
        <v>0</v>
      </c>
      <c r="KTT15">
        <v>0</v>
      </c>
      <c r="KTU15">
        <v>0</v>
      </c>
      <c r="KTV15">
        <v>0</v>
      </c>
      <c r="KTW15">
        <v>0</v>
      </c>
      <c r="KTX15">
        <v>0</v>
      </c>
      <c r="KTY15">
        <v>0</v>
      </c>
      <c r="KTZ15">
        <v>0</v>
      </c>
      <c r="KUA15">
        <v>0</v>
      </c>
      <c r="KUB15">
        <v>0</v>
      </c>
      <c r="KUC15">
        <v>0</v>
      </c>
      <c r="KUD15">
        <v>0</v>
      </c>
      <c r="KUE15">
        <v>0</v>
      </c>
      <c r="KUF15">
        <v>0</v>
      </c>
      <c r="KUG15">
        <v>0</v>
      </c>
      <c r="KUH15">
        <v>0</v>
      </c>
      <c r="KUI15">
        <v>0</v>
      </c>
      <c r="KUJ15">
        <v>0</v>
      </c>
      <c r="KUK15">
        <v>0</v>
      </c>
      <c r="KUL15">
        <v>0</v>
      </c>
      <c r="KUM15">
        <v>0</v>
      </c>
      <c r="KUN15">
        <v>0</v>
      </c>
      <c r="KUO15">
        <v>0</v>
      </c>
      <c r="KUP15">
        <v>0</v>
      </c>
      <c r="KUQ15">
        <v>0</v>
      </c>
      <c r="KUR15">
        <v>0</v>
      </c>
      <c r="KUS15">
        <v>0</v>
      </c>
      <c r="KUT15">
        <v>0</v>
      </c>
      <c r="KUU15">
        <v>0</v>
      </c>
      <c r="KUV15">
        <v>0</v>
      </c>
      <c r="KUW15">
        <v>0</v>
      </c>
      <c r="KUX15">
        <v>0</v>
      </c>
      <c r="KUY15">
        <v>0</v>
      </c>
      <c r="KUZ15">
        <v>0</v>
      </c>
      <c r="KVA15">
        <v>0</v>
      </c>
      <c r="KVB15">
        <v>0</v>
      </c>
      <c r="KVC15">
        <v>0</v>
      </c>
      <c r="KVD15">
        <v>0</v>
      </c>
      <c r="KVE15">
        <v>0</v>
      </c>
      <c r="KVF15">
        <v>0</v>
      </c>
      <c r="KVG15">
        <v>0</v>
      </c>
      <c r="KVH15">
        <v>0</v>
      </c>
      <c r="KVI15">
        <v>0</v>
      </c>
      <c r="KVJ15">
        <v>0</v>
      </c>
      <c r="KVK15">
        <v>0</v>
      </c>
      <c r="KVL15">
        <v>0</v>
      </c>
      <c r="KVM15">
        <v>0</v>
      </c>
      <c r="KVN15">
        <v>0</v>
      </c>
      <c r="KVO15">
        <v>0</v>
      </c>
      <c r="KVP15">
        <v>0</v>
      </c>
      <c r="KVQ15">
        <v>0</v>
      </c>
      <c r="KVR15">
        <v>0</v>
      </c>
      <c r="KVS15">
        <v>0</v>
      </c>
      <c r="KVT15">
        <v>0</v>
      </c>
      <c r="KVU15">
        <v>0</v>
      </c>
      <c r="KVV15">
        <v>0</v>
      </c>
      <c r="KVW15">
        <v>0</v>
      </c>
      <c r="KVX15">
        <v>0</v>
      </c>
      <c r="KVY15">
        <v>0</v>
      </c>
      <c r="KVZ15">
        <v>0</v>
      </c>
      <c r="KWA15">
        <v>0</v>
      </c>
      <c r="KWB15">
        <v>0</v>
      </c>
      <c r="KWC15">
        <v>0</v>
      </c>
      <c r="KWD15">
        <v>0</v>
      </c>
      <c r="KWE15">
        <v>0</v>
      </c>
      <c r="KWF15">
        <v>0</v>
      </c>
      <c r="KWG15">
        <v>0</v>
      </c>
      <c r="KWH15">
        <v>0</v>
      </c>
      <c r="KWI15">
        <v>0</v>
      </c>
      <c r="KWJ15">
        <v>0</v>
      </c>
      <c r="KWK15">
        <v>0</v>
      </c>
      <c r="KWL15">
        <v>0</v>
      </c>
      <c r="KWM15">
        <v>0</v>
      </c>
      <c r="KWN15">
        <v>0</v>
      </c>
      <c r="KWO15">
        <v>0</v>
      </c>
      <c r="KWP15">
        <v>0</v>
      </c>
      <c r="KWQ15">
        <v>0</v>
      </c>
      <c r="KWR15">
        <v>0</v>
      </c>
      <c r="KWS15">
        <v>0</v>
      </c>
      <c r="KWT15">
        <v>0</v>
      </c>
      <c r="KWU15">
        <v>0</v>
      </c>
      <c r="KWV15">
        <v>0</v>
      </c>
      <c r="KWW15">
        <v>0</v>
      </c>
      <c r="KWX15">
        <v>0</v>
      </c>
      <c r="KWY15">
        <v>0</v>
      </c>
      <c r="KWZ15">
        <v>0</v>
      </c>
      <c r="KXA15">
        <v>0</v>
      </c>
      <c r="KXB15">
        <v>0</v>
      </c>
      <c r="KXC15">
        <v>0</v>
      </c>
      <c r="KXD15">
        <v>0</v>
      </c>
      <c r="KXE15">
        <v>0</v>
      </c>
      <c r="KXF15">
        <v>0</v>
      </c>
      <c r="KXG15">
        <v>0</v>
      </c>
      <c r="KXH15">
        <v>0</v>
      </c>
      <c r="KXI15">
        <v>0</v>
      </c>
      <c r="KXJ15">
        <v>0</v>
      </c>
      <c r="KXK15">
        <v>0</v>
      </c>
      <c r="KXL15">
        <v>0</v>
      </c>
      <c r="KXM15">
        <v>0</v>
      </c>
      <c r="KXN15">
        <v>0</v>
      </c>
      <c r="KXO15">
        <v>0</v>
      </c>
      <c r="KXP15">
        <v>0</v>
      </c>
      <c r="KXQ15">
        <v>0</v>
      </c>
      <c r="KXR15">
        <v>0</v>
      </c>
      <c r="KXS15">
        <v>0</v>
      </c>
      <c r="KXT15">
        <v>0</v>
      </c>
      <c r="KXU15">
        <v>0</v>
      </c>
      <c r="KXV15">
        <v>0</v>
      </c>
      <c r="KXW15">
        <v>0</v>
      </c>
      <c r="KXX15">
        <v>0</v>
      </c>
      <c r="KXY15">
        <v>0</v>
      </c>
      <c r="KXZ15">
        <v>0</v>
      </c>
      <c r="KYA15">
        <v>0</v>
      </c>
      <c r="KYB15">
        <v>0</v>
      </c>
      <c r="KYC15">
        <v>0</v>
      </c>
      <c r="KYD15">
        <v>0</v>
      </c>
      <c r="KYE15">
        <v>0</v>
      </c>
      <c r="KYF15">
        <v>0</v>
      </c>
      <c r="KYG15">
        <v>0</v>
      </c>
      <c r="KYH15">
        <v>0</v>
      </c>
      <c r="KYI15">
        <v>0</v>
      </c>
      <c r="KYJ15">
        <v>0</v>
      </c>
      <c r="KYK15">
        <v>0</v>
      </c>
      <c r="KYL15">
        <v>0</v>
      </c>
      <c r="KYM15">
        <v>0</v>
      </c>
      <c r="KYN15">
        <v>0</v>
      </c>
      <c r="KYO15">
        <v>0</v>
      </c>
      <c r="KYP15">
        <v>0</v>
      </c>
      <c r="KYQ15">
        <v>0</v>
      </c>
      <c r="KYR15">
        <v>0</v>
      </c>
      <c r="KYS15">
        <v>0</v>
      </c>
      <c r="KYT15">
        <v>0</v>
      </c>
      <c r="KYU15">
        <v>0</v>
      </c>
      <c r="KYV15">
        <v>0</v>
      </c>
      <c r="KYW15">
        <v>0</v>
      </c>
      <c r="KYX15">
        <v>0</v>
      </c>
      <c r="KYY15">
        <v>0</v>
      </c>
      <c r="KYZ15">
        <v>0</v>
      </c>
      <c r="KZA15">
        <v>0</v>
      </c>
      <c r="KZB15">
        <v>0</v>
      </c>
      <c r="KZC15">
        <v>0</v>
      </c>
      <c r="KZD15">
        <v>0</v>
      </c>
      <c r="KZE15">
        <v>0</v>
      </c>
      <c r="KZF15">
        <v>0</v>
      </c>
      <c r="KZG15">
        <v>0</v>
      </c>
      <c r="KZH15">
        <v>0</v>
      </c>
      <c r="KZI15">
        <v>0</v>
      </c>
      <c r="KZJ15">
        <v>0</v>
      </c>
      <c r="KZK15">
        <v>0</v>
      </c>
      <c r="KZL15">
        <v>0</v>
      </c>
      <c r="KZM15">
        <v>0</v>
      </c>
      <c r="KZN15">
        <v>0</v>
      </c>
      <c r="KZO15">
        <v>0</v>
      </c>
      <c r="KZP15">
        <v>0</v>
      </c>
      <c r="KZQ15">
        <v>0</v>
      </c>
      <c r="KZR15">
        <v>0</v>
      </c>
      <c r="KZS15">
        <v>0</v>
      </c>
      <c r="KZT15">
        <v>0</v>
      </c>
      <c r="KZU15">
        <v>0</v>
      </c>
      <c r="KZV15">
        <v>0</v>
      </c>
      <c r="KZW15">
        <v>0</v>
      </c>
      <c r="KZX15">
        <v>0</v>
      </c>
      <c r="KZY15">
        <v>0</v>
      </c>
      <c r="KZZ15">
        <v>0</v>
      </c>
      <c r="LAA15">
        <v>0</v>
      </c>
      <c r="LAB15">
        <v>0</v>
      </c>
      <c r="LAC15">
        <v>0</v>
      </c>
      <c r="LAD15">
        <v>0</v>
      </c>
      <c r="LAE15">
        <v>0</v>
      </c>
      <c r="LAF15">
        <v>0</v>
      </c>
      <c r="LAG15">
        <v>0</v>
      </c>
      <c r="LAH15">
        <v>0</v>
      </c>
      <c r="LAI15">
        <v>0</v>
      </c>
      <c r="LAJ15">
        <v>0</v>
      </c>
      <c r="LAK15">
        <v>0</v>
      </c>
      <c r="LAL15">
        <v>0</v>
      </c>
      <c r="LAM15">
        <v>0</v>
      </c>
      <c r="LAN15">
        <v>0</v>
      </c>
      <c r="LAO15">
        <v>0</v>
      </c>
      <c r="LAP15">
        <v>0</v>
      </c>
      <c r="LAQ15">
        <v>0</v>
      </c>
      <c r="LAR15">
        <v>0</v>
      </c>
      <c r="LAS15">
        <v>0</v>
      </c>
      <c r="LAT15">
        <v>0</v>
      </c>
      <c r="LAU15">
        <v>0</v>
      </c>
      <c r="LAV15">
        <v>0</v>
      </c>
      <c r="LAW15">
        <v>0</v>
      </c>
      <c r="LAX15">
        <v>0</v>
      </c>
      <c r="LAY15">
        <v>0</v>
      </c>
      <c r="LAZ15">
        <v>0</v>
      </c>
      <c r="LBA15">
        <v>0</v>
      </c>
      <c r="LBB15">
        <v>0</v>
      </c>
      <c r="LBC15">
        <v>0</v>
      </c>
      <c r="LBD15">
        <v>0</v>
      </c>
      <c r="LBE15">
        <v>0</v>
      </c>
      <c r="LBF15">
        <v>0</v>
      </c>
      <c r="LBG15">
        <v>0</v>
      </c>
      <c r="LBH15">
        <v>0</v>
      </c>
      <c r="LBI15">
        <v>0</v>
      </c>
      <c r="LBJ15">
        <v>0</v>
      </c>
      <c r="LBK15">
        <v>0</v>
      </c>
      <c r="LBL15">
        <v>0</v>
      </c>
      <c r="LBM15">
        <v>0</v>
      </c>
      <c r="LBN15">
        <v>0</v>
      </c>
      <c r="LBO15">
        <v>0</v>
      </c>
      <c r="LBP15">
        <v>0</v>
      </c>
      <c r="LBQ15">
        <v>0</v>
      </c>
      <c r="LBR15">
        <v>0</v>
      </c>
      <c r="LBS15">
        <v>0</v>
      </c>
      <c r="LBT15">
        <v>0</v>
      </c>
      <c r="LBU15">
        <v>0</v>
      </c>
      <c r="LBV15">
        <v>0</v>
      </c>
      <c r="LBW15">
        <v>0</v>
      </c>
      <c r="LBX15">
        <v>0</v>
      </c>
      <c r="LBY15">
        <v>0</v>
      </c>
      <c r="LBZ15">
        <v>0</v>
      </c>
      <c r="LCA15">
        <v>0</v>
      </c>
      <c r="LCB15">
        <v>0</v>
      </c>
      <c r="LCC15">
        <v>0</v>
      </c>
      <c r="LCD15">
        <v>0</v>
      </c>
      <c r="LCE15">
        <v>0</v>
      </c>
      <c r="LCF15">
        <v>0</v>
      </c>
      <c r="LCG15">
        <v>0</v>
      </c>
      <c r="LCH15">
        <v>0</v>
      </c>
      <c r="LCI15">
        <v>0</v>
      </c>
      <c r="LCJ15">
        <v>0</v>
      </c>
      <c r="LCK15">
        <v>0</v>
      </c>
      <c r="LCL15">
        <v>0</v>
      </c>
      <c r="LCM15">
        <v>0</v>
      </c>
      <c r="LCN15">
        <v>0</v>
      </c>
      <c r="LCO15">
        <v>0</v>
      </c>
      <c r="LCP15">
        <v>0</v>
      </c>
      <c r="LCQ15">
        <v>0</v>
      </c>
      <c r="LCR15">
        <v>0</v>
      </c>
      <c r="LCS15">
        <v>0</v>
      </c>
      <c r="LCT15">
        <v>0</v>
      </c>
      <c r="LCU15">
        <v>0</v>
      </c>
      <c r="LCV15">
        <v>0</v>
      </c>
      <c r="LCW15">
        <v>0</v>
      </c>
      <c r="LCX15">
        <v>0</v>
      </c>
      <c r="LCY15">
        <v>0</v>
      </c>
      <c r="LCZ15">
        <v>0</v>
      </c>
      <c r="LDA15">
        <v>0</v>
      </c>
      <c r="LDB15">
        <v>0</v>
      </c>
      <c r="LDC15">
        <v>0</v>
      </c>
      <c r="LDD15">
        <v>0</v>
      </c>
      <c r="LDE15">
        <v>0</v>
      </c>
      <c r="LDF15">
        <v>0</v>
      </c>
      <c r="LDG15">
        <v>0</v>
      </c>
      <c r="LDH15">
        <v>0</v>
      </c>
      <c r="LDI15">
        <v>0</v>
      </c>
      <c r="LDJ15">
        <v>0</v>
      </c>
      <c r="LDK15">
        <v>0</v>
      </c>
      <c r="LDL15">
        <v>0</v>
      </c>
      <c r="LDM15">
        <v>0</v>
      </c>
      <c r="LDN15">
        <v>0</v>
      </c>
      <c r="LDO15">
        <v>0</v>
      </c>
      <c r="LDP15">
        <v>0</v>
      </c>
      <c r="LDQ15">
        <v>0</v>
      </c>
      <c r="LDR15">
        <v>0</v>
      </c>
      <c r="LDS15">
        <v>0</v>
      </c>
      <c r="LDT15">
        <v>0</v>
      </c>
      <c r="LDU15">
        <v>0</v>
      </c>
      <c r="LDV15">
        <v>0</v>
      </c>
      <c r="LDW15">
        <v>0</v>
      </c>
      <c r="LDX15">
        <v>0</v>
      </c>
      <c r="LDY15">
        <v>0</v>
      </c>
      <c r="LDZ15">
        <v>0</v>
      </c>
      <c r="LEA15">
        <v>0</v>
      </c>
      <c r="LEB15">
        <v>0</v>
      </c>
      <c r="LEC15">
        <v>0</v>
      </c>
      <c r="LED15">
        <v>0</v>
      </c>
      <c r="LEE15">
        <v>0</v>
      </c>
      <c r="LEF15">
        <v>0</v>
      </c>
      <c r="LEG15">
        <v>0</v>
      </c>
      <c r="LEH15">
        <v>0</v>
      </c>
      <c r="LEI15">
        <v>0</v>
      </c>
      <c r="LEJ15">
        <v>0</v>
      </c>
      <c r="LEK15">
        <v>0</v>
      </c>
      <c r="LEL15">
        <v>0</v>
      </c>
      <c r="LEM15">
        <v>0</v>
      </c>
      <c r="LEN15">
        <v>0</v>
      </c>
      <c r="LEO15">
        <v>0</v>
      </c>
      <c r="LEP15">
        <v>0</v>
      </c>
      <c r="LEQ15">
        <v>0</v>
      </c>
      <c r="LER15">
        <v>0</v>
      </c>
      <c r="LES15">
        <v>0</v>
      </c>
      <c r="LET15">
        <v>0</v>
      </c>
      <c r="LEU15">
        <v>0</v>
      </c>
      <c r="LEV15">
        <v>0</v>
      </c>
      <c r="LEW15">
        <v>0</v>
      </c>
      <c r="LEX15">
        <v>0</v>
      </c>
      <c r="LEY15">
        <v>0</v>
      </c>
      <c r="LEZ15">
        <v>0</v>
      </c>
      <c r="LFA15">
        <v>0</v>
      </c>
      <c r="LFB15">
        <v>0</v>
      </c>
      <c r="LFC15">
        <v>0</v>
      </c>
      <c r="LFD15">
        <v>0</v>
      </c>
      <c r="LFE15">
        <v>0</v>
      </c>
      <c r="LFF15">
        <v>0</v>
      </c>
      <c r="LFG15">
        <v>0</v>
      </c>
      <c r="LFH15">
        <v>0</v>
      </c>
      <c r="LFI15">
        <v>0</v>
      </c>
      <c r="LFJ15">
        <v>0</v>
      </c>
      <c r="LFK15">
        <v>0</v>
      </c>
      <c r="LFL15">
        <v>0</v>
      </c>
      <c r="LFM15">
        <v>0</v>
      </c>
      <c r="LFN15">
        <v>0</v>
      </c>
      <c r="LFO15">
        <v>0</v>
      </c>
      <c r="LFP15">
        <v>0</v>
      </c>
      <c r="LFQ15">
        <v>0</v>
      </c>
      <c r="LFR15">
        <v>0</v>
      </c>
      <c r="LFS15">
        <v>0</v>
      </c>
      <c r="LFT15">
        <v>0</v>
      </c>
      <c r="LFU15">
        <v>0</v>
      </c>
      <c r="LFV15">
        <v>0</v>
      </c>
      <c r="LFW15">
        <v>0</v>
      </c>
      <c r="LFX15">
        <v>0</v>
      </c>
      <c r="LFY15">
        <v>0</v>
      </c>
      <c r="LFZ15">
        <v>0</v>
      </c>
      <c r="LGA15">
        <v>0</v>
      </c>
      <c r="LGB15">
        <v>0</v>
      </c>
      <c r="LGC15">
        <v>0</v>
      </c>
      <c r="LGD15">
        <v>0</v>
      </c>
      <c r="LGE15">
        <v>0</v>
      </c>
      <c r="LGF15">
        <v>0</v>
      </c>
      <c r="LGG15">
        <v>0</v>
      </c>
      <c r="LGH15">
        <v>0</v>
      </c>
      <c r="LGI15">
        <v>0</v>
      </c>
      <c r="LGJ15">
        <v>0</v>
      </c>
      <c r="LGK15">
        <v>0</v>
      </c>
      <c r="LGL15">
        <v>0</v>
      </c>
      <c r="LGM15">
        <v>0</v>
      </c>
      <c r="LGN15">
        <v>0</v>
      </c>
      <c r="LGO15">
        <v>0</v>
      </c>
      <c r="LGP15">
        <v>0</v>
      </c>
      <c r="LGQ15">
        <v>0</v>
      </c>
      <c r="LGR15">
        <v>0</v>
      </c>
      <c r="LGS15">
        <v>0</v>
      </c>
      <c r="LGT15">
        <v>0</v>
      </c>
      <c r="LGU15">
        <v>0</v>
      </c>
      <c r="LGV15">
        <v>0</v>
      </c>
      <c r="LGW15">
        <v>0</v>
      </c>
      <c r="LGX15">
        <v>0</v>
      </c>
      <c r="LGY15">
        <v>0</v>
      </c>
      <c r="LGZ15">
        <v>0</v>
      </c>
      <c r="LHA15">
        <v>0</v>
      </c>
      <c r="LHB15">
        <v>0</v>
      </c>
      <c r="LHC15">
        <v>0</v>
      </c>
      <c r="LHD15">
        <v>0</v>
      </c>
      <c r="LHE15">
        <v>0</v>
      </c>
      <c r="LHF15">
        <v>0</v>
      </c>
      <c r="LHG15">
        <v>0</v>
      </c>
      <c r="LHH15">
        <v>0</v>
      </c>
      <c r="LHI15">
        <v>0</v>
      </c>
      <c r="LHJ15">
        <v>0</v>
      </c>
      <c r="LHK15">
        <v>0</v>
      </c>
      <c r="LHL15">
        <v>0</v>
      </c>
      <c r="LHM15">
        <v>0</v>
      </c>
      <c r="LHN15">
        <v>0</v>
      </c>
      <c r="LHO15">
        <v>0</v>
      </c>
      <c r="LHP15">
        <v>0</v>
      </c>
      <c r="LHQ15">
        <v>0</v>
      </c>
      <c r="LHR15">
        <v>0</v>
      </c>
      <c r="LHS15">
        <v>0</v>
      </c>
      <c r="LHT15">
        <v>0</v>
      </c>
      <c r="LHU15">
        <v>0</v>
      </c>
      <c r="LHV15">
        <v>0</v>
      </c>
      <c r="LHW15">
        <v>0</v>
      </c>
      <c r="LHX15">
        <v>0</v>
      </c>
      <c r="LHY15">
        <v>0</v>
      </c>
      <c r="LHZ15">
        <v>0</v>
      </c>
      <c r="LIA15">
        <v>0</v>
      </c>
      <c r="LIB15">
        <v>0</v>
      </c>
      <c r="LIC15">
        <v>0</v>
      </c>
      <c r="LID15">
        <v>0</v>
      </c>
      <c r="LIE15">
        <v>0</v>
      </c>
      <c r="LIF15">
        <v>0</v>
      </c>
      <c r="LIG15">
        <v>0</v>
      </c>
      <c r="LIH15">
        <v>0</v>
      </c>
      <c r="LII15">
        <v>0</v>
      </c>
      <c r="LIJ15">
        <v>0</v>
      </c>
      <c r="LIK15">
        <v>0</v>
      </c>
      <c r="LIL15">
        <v>0</v>
      </c>
      <c r="LIM15">
        <v>0</v>
      </c>
      <c r="LIN15">
        <v>0</v>
      </c>
      <c r="LIO15">
        <v>0</v>
      </c>
      <c r="LIP15">
        <v>0</v>
      </c>
      <c r="LIQ15">
        <v>0</v>
      </c>
      <c r="LIR15">
        <v>0</v>
      </c>
      <c r="LIS15">
        <v>0</v>
      </c>
      <c r="LIT15">
        <v>0</v>
      </c>
      <c r="LIU15">
        <v>0</v>
      </c>
      <c r="LIV15">
        <v>0</v>
      </c>
      <c r="LIW15">
        <v>0</v>
      </c>
      <c r="LIX15">
        <v>0</v>
      </c>
      <c r="LIY15">
        <v>0</v>
      </c>
      <c r="LIZ15">
        <v>0</v>
      </c>
      <c r="LJA15">
        <v>0</v>
      </c>
      <c r="LJB15">
        <v>0</v>
      </c>
      <c r="LJC15">
        <v>0</v>
      </c>
      <c r="LJD15">
        <v>0</v>
      </c>
      <c r="LJE15">
        <v>0</v>
      </c>
      <c r="LJF15">
        <v>0</v>
      </c>
      <c r="LJG15">
        <v>0</v>
      </c>
      <c r="LJH15">
        <v>0</v>
      </c>
      <c r="LJI15">
        <v>0</v>
      </c>
      <c r="LJJ15">
        <v>0</v>
      </c>
      <c r="LJK15">
        <v>0</v>
      </c>
      <c r="LJL15">
        <v>0</v>
      </c>
      <c r="LJM15">
        <v>0</v>
      </c>
      <c r="LJN15">
        <v>0</v>
      </c>
      <c r="LJO15">
        <v>0</v>
      </c>
      <c r="LJP15">
        <v>0</v>
      </c>
      <c r="LJQ15">
        <v>0</v>
      </c>
      <c r="LJR15">
        <v>0</v>
      </c>
      <c r="LJS15">
        <v>0</v>
      </c>
      <c r="LJT15">
        <v>0</v>
      </c>
      <c r="LJU15">
        <v>0</v>
      </c>
      <c r="LJV15">
        <v>0</v>
      </c>
      <c r="LJW15">
        <v>0</v>
      </c>
      <c r="LJX15">
        <v>0</v>
      </c>
      <c r="LJY15">
        <v>0</v>
      </c>
      <c r="LJZ15">
        <v>0</v>
      </c>
      <c r="LKA15">
        <v>0</v>
      </c>
      <c r="LKB15">
        <v>0</v>
      </c>
      <c r="LKC15">
        <v>0</v>
      </c>
      <c r="LKD15">
        <v>0</v>
      </c>
      <c r="LKE15">
        <v>0</v>
      </c>
      <c r="LKF15">
        <v>0</v>
      </c>
      <c r="LKG15">
        <v>0</v>
      </c>
      <c r="LKH15">
        <v>0</v>
      </c>
      <c r="LKI15">
        <v>0</v>
      </c>
      <c r="LKJ15">
        <v>0</v>
      </c>
      <c r="LKK15">
        <v>0</v>
      </c>
      <c r="LKL15">
        <v>0</v>
      </c>
      <c r="LKM15">
        <v>0</v>
      </c>
      <c r="LKN15">
        <v>0</v>
      </c>
      <c r="LKO15">
        <v>0</v>
      </c>
      <c r="LKP15">
        <v>0</v>
      </c>
      <c r="LKQ15">
        <v>0</v>
      </c>
      <c r="LKR15">
        <v>0</v>
      </c>
      <c r="LKS15">
        <v>0</v>
      </c>
      <c r="LKT15">
        <v>0</v>
      </c>
      <c r="LKU15">
        <v>0</v>
      </c>
      <c r="LKV15">
        <v>0</v>
      </c>
      <c r="LKW15">
        <v>0</v>
      </c>
      <c r="LKX15">
        <v>0</v>
      </c>
      <c r="LKY15">
        <v>0</v>
      </c>
      <c r="LKZ15">
        <v>0</v>
      </c>
      <c r="LLA15">
        <v>0</v>
      </c>
      <c r="LLB15">
        <v>0</v>
      </c>
      <c r="LLC15">
        <v>0</v>
      </c>
      <c r="LLD15">
        <v>0</v>
      </c>
      <c r="LLE15">
        <v>0</v>
      </c>
      <c r="LLF15">
        <v>0</v>
      </c>
      <c r="LLG15">
        <v>0</v>
      </c>
      <c r="LLH15">
        <v>0</v>
      </c>
      <c r="LLI15">
        <v>0</v>
      </c>
      <c r="LLJ15">
        <v>0</v>
      </c>
      <c r="LLK15">
        <v>0</v>
      </c>
      <c r="LLL15">
        <v>0</v>
      </c>
      <c r="LLM15">
        <v>0</v>
      </c>
      <c r="LLN15">
        <v>0</v>
      </c>
      <c r="LLO15">
        <v>0</v>
      </c>
      <c r="LLP15">
        <v>0</v>
      </c>
      <c r="LLQ15">
        <v>0</v>
      </c>
      <c r="LLR15">
        <v>0</v>
      </c>
      <c r="LLS15">
        <v>0</v>
      </c>
      <c r="LLT15">
        <v>0</v>
      </c>
      <c r="LLU15">
        <v>0</v>
      </c>
      <c r="LLV15">
        <v>0</v>
      </c>
      <c r="LLW15">
        <v>0</v>
      </c>
      <c r="LLX15">
        <v>0</v>
      </c>
      <c r="LLY15">
        <v>0</v>
      </c>
      <c r="LLZ15">
        <v>0</v>
      </c>
      <c r="LMA15">
        <v>0</v>
      </c>
      <c r="LMB15">
        <v>0</v>
      </c>
      <c r="LMC15">
        <v>0</v>
      </c>
      <c r="LMD15">
        <v>0</v>
      </c>
      <c r="LME15">
        <v>0</v>
      </c>
      <c r="LMF15">
        <v>0</v>
      </c>
      <c r="LMG15">
        <v>0</v>
      </c>
      <c r="LMH15">
        <v>0</v>
      </c>
      <c r="LMI15">
        <v>0</v>
      </c>
      <c r="LMJ15">
        <v>0</v>
      </c>
      <c r="LMK15">
        <v>0</v>
      </c>
      <c r="LML15">
        <v>0</v>
      </c>
      <c r="LMM15">
        <v>0</v>
      </c>
      <c r="LMN15">
        <v>0</v>
      </c>
      <c r="LMO15">
        <v>0</v>
      </c>
      <c r="LMP15">
        <v>0</v>
      </c>
      <c r="LMQ15">
        <v>0</v>
      </c>
      <c r="LMR15">
        <v>0</v>
      </c>
      <c r="LMS15">
        <v>0</v>
      </c>
      <c r="LMT15">
        <v>0</v>
      </c>
      <c r="LMU15">
        <v>0</v>
      </c>
      <c r="LMV15">
        <v>0</v>
      </c>
      <c r="LMW15">
        <v>0</v>
      </c>
      <c r="LMX15">
        <v>0</v>
      </c>
      <c r="LMY15">
        <v>0</v>
      </c>
      <c r="LMZ15">
        <v>0</v>
      </c>
      <c r="LNA15">
        <v>0</v>
      </c>
      <c r="LNB15">
        <v>0</v>
      </c>
      <c r="LNC15">
        <v>0</v>
      </c>
      <c r="LND15">
        <v>0</v>
      </c>
      <c r="LNE15">
        <v>0</v>
      </c>
      <c r="LNF15">
        <v>0</v>
      </c>
      <c r="LNG15">
        <v>0</v>
      </c>
      <c r="LNH15">
        <v>0</v>
      </c>
      <c r="LNI15">
        <v>0</v>
      </c>
      <c r="LNJ15">
        <v>0</v>
      </c>
      <c r="LNK15">
        <v>0</v>
      </c>
      <c r="LNL15">
        <v>0</v>
      </c>
      <c r="LNM15">
        <v>0</v>
      </c>
      <c r="LNN15">
        <v>0</v>
      </c>
      <c r="LNO15">
        <v>0</v>
      </c>
      <c r="LNP15">
        <v>0</v>
      </c>
      <c r="LNQ15">
        <v>0</v>
      </c>
      <c r="LNR15">
        <v>0</v>
      </c>
      <c r="LNS15">
        <v>0</v>
      </c>
      <c r="LNT15">
        <v>0</v>
      </c>
      <c r="LNU15">
        <v>0</v>
      </c>
      <c r="LNV15">
        <v>0</v>
      </c>
      <c r="LNW15">
        <v>0</v>
      </c>
      <c r="LNX15">
        <v>0</v>
      </c>
      <c r="LNY15">
        <v>0</v>
      </c>
      <c r="LNZ15">
        <v>0</v>
      </c>
      <c r="LOA15">
        <v>0</v>
      </c>
      <c r="LOB15">
        <v>0</v>
      </c>
      <c r="LOC15">
        <v>0</v>
      </c>
      <c r="LOD15">
        <v>0</v>
      </c>
      <c r="LOE15">
        <v>0</v>
      </c>
      <c r="LOF15">
        <v>0</v>
      </c>
      <c r="LOG15">
        <v>0</v>
      </c>
      <c r="LOH15">
        <v>0</v>
      </c>
      <c r="LOI15">
        <v>0</v>
      </c>
      <c r="LOJ15">
        <v>0</v>
      </c>
      <c r="LOK15">
        <v>0</v>
      </c>
      <c r="LOL15">
        <v>0</v>
      </c>
      <c r="LOM15">
        <v>0</v>
      </c>
      <c r="LON15">
        <v>0</v>
      </c>
      <c r="LOO15">
        <v>0</v>
      </c>
      <c r="LOP15">
        <v>0</v>
      </c>
      <c r="LOQ15">
        <v>0</v>
      </c>
      <c r="LOR15">
        <v>0</v>
      </c>
      <c r="LOS15">
        <v>0</v>
      </c>
      <c r="LOT15">
        <v>0</v>
      </c>
      <c r="LOU15">
        <v>0</v>
      </c>
      <c r="LOV15">
        <v>0</v>
      </c>
      <c r="LOW15">
        <v>0</v>
      </c>
      <c r="LOX15">
        <v>0</v>
      </c>
      <c r="LOY15">
        <v>0</v>
      </c>
      <c r="LOZ15">
        <v>0</v>
      </c>
      <c r="LPA15">
        <v>0</v>
      </c>
      <c r="LPB15">
        <v>0</v>
      </c>
      <c r="LPC15">
        <v>0</v>
      </c>
      <c r="LPD15">
        <v>0</v>
      </c>
      <c r="LPE15">
        <v>0</v>
      </c>
      <c r="LPF15">
        <v>0</v>
      </c>
      <c r="LPG15">
        <v>0</v>
      </c>
      <c r="LPH15">
        <v>0</v>
      </c>
      <c r="LPI15">
        <v>0</v>
      </c>
      <c r="LPJ15">
        <v>0</v>
      </c>
      <c r="LPK15">
        <v>0</v>
      </c>
      <c r="LPL15">
        <v>0</v>
      </c>
      <c r="LPM15">
        <v>0</v>
      </c>
      <c r="LPN15">
        <v>0</v>
      </c>
      <c r="LPO15">
        <v>0</v>
      </c>
      <c r="LPP15">
        <v>0</v>
      </c>
      <c r="LPQ15">
        <v>0</v>
      </c>
      <c r="LPR15">
        <v>0</v>
      </c>
      <c r="LPS15">
        <v>0</v>
      </c>
      <c r="LPT15">
        <v>0</v>
      </c>
      <c r="LPU15">
        <v>0</v>
      </c>
      <c r="LPV15">
        <v>0</v>
      </c>
      <c r="LPW15">
        <v>0</v>
      </c>
      <c r="LPX15">
        <v>0</v>
      </c>
      <c r="LPY15">
        <v>0</v>
      </c>
      <c r="LPZ15">
        <v>0</v>
      </c>
      <c r="LQA15">
        <v>0</v>
      </c>
      <c r="LQB15">
        <v>0</v>
      </c>
      <c r="LQC15">
        <v>0</v>
      </c>
      <c r="LQD15">
        <v>0</v>
      </c>
      <c r="LQE15">
        <v>0</v>
      </c>
      <c r="LQF15">
        <v>0</v>
      </c>
      <c r="LQG15">
        <v>0</v>
      </c>
      <c r="LQH15">
        <v>0</v>
      </c>
      <c r="LQI15">
        <v>0</v>
      </c>
      <c r="LQJ15">
        <v>0</v>
      </c>
      <c r="LQK15">
        <v>0</v>
      </c>
      <c r="LQL15">
        <v>0</v>
      </c>
      <c r="LQM15">
        <v>0</v>
      </c>
      <c r="LQN15">
        <v>0</v>
      </c>
      <c r="LQO15">
        <v>0</v>
      </c>
      <c r="LQP15">
        <v>0</v>
      </c>
      <c r="LQQ15">
        <v>0</v>
      </c>
      <c r="LQR15">
        <v>0</v>
      </c>
      <c r="LQS15">
        <v>0</v>
      </c>
      <c r="LQT15">
        <v>0</v>
      </c>
      <c r="LQU15">
        <v>0</v>
      </c>
      <c r="LQV15">
        <v>0</v>
      </c>
      <c r="LQW15">
        <v>0</v>
      </c>
      <c r="LQX15">
        <v>0</v>
      </c>
      <c r="LQY15">
        <v>0</v>
      </c>
      <c r="LQZ15">
        <v>0</v>
      </c>
      <c r="LRA15">
        <v>0</v>
      </c>
      <c r="LRB15">
        <v>0</v>
      </c>
      <c r="LRC15">
        <v>0</v>
      </c>
      <c r="LRD15">
        <v>0</v>
      </c>
      <c r="LRE15">
        <v>0</v>
      </c>
      <c r="LRF15">
        <v>0</v>
      </c>
      <c r="LRG15">
        <v>0</v>
      </c>
      <c r="LRH15">
        <v>0</v>
      </c>
      <c r="LRI15">
        <v>0</v>
      </c>
      <c r="LRJ15">
        <v>0</v>
      </c>
      <c r="LRK15">
        <v>0</v>
      </c>
      <c r="LRL15">
        <v>0</v>
      </c>
      <c r="LRM15">
        <v>0</v>
      </c>
      <c r="LRN15">
        <v>0</v>
      </c>
      <c r="LRO15">
        <v>0</v>
      </c>
      <c r="LRP15">
        <v>0</v>
      </c>
      <c r="LRQ15">
        <v>0</v>
      </c>
      <c r="LRR15">
        <v>0</v>
      </c>
      <c r="LRS15">
        <v>0</v>
      </c>
      <c r="LRT15">
        <v>0</v>
      </c>
      <c r="LRU15">
        <v>0</v>
      </c>
      <c r="LRV15">
        <v>0</v>
      </c>
      <c r="LRW15">
        <v>0</v>
      </c>
      <c r="LRX15">
        <v>0</v>
      </c>
      <c r="LRY15">
        <v>0</v>
      </c>
      <c r="LRZ15">
        <v>0</v>
      </c>
      <c r="LSA15">
        <v>0</v>
      </c>
      <c r="LSB15">
        <v>0</v>
      </c>
      <c r="LSC15">
        <v>0</v>
      </c>
      <c r="LSD15">
        <v>0</v>
      </c>
      <c r="LSE15">
        <v>0</v>
      </c>
      <c r="LSF15">
        <v>0</v>
      </c>
      <c r="LSG15">
        <v>0</v>
      </c>
      <c r="LSH15">
        <v>0</v>
      </c>
      <c r="LSI15">
        <v>0</v>
      </c>
      <c r="LSJ15">
        <v>0</v>
      </c>
      <c r="LSK15">
        <v>0</v>
      </c>
      <c r="LSL15">
        <v>0</v>
      </c>
      <c r="LSM15">
        <v>0</v>
      </c>
      <c r="LSN15">
        <v>0</v>
      </c>
      <c r="LSO15">
        <v>0</v>
      </c>
      <c r="LSP15">
        <v>0</v>
      </c>
      <c r="LSQ15">
        <v>0</v>
      </c>
      <c r="LSR15">
        <v>0</v>
      </c>
      <c r="LSS15">
        <v>0</v>
      </c>
      <c r="LST15">
        <v>0</v>
      </c>
      <c r="LSU15">
        <v>0</v>
      </c>
      <c r="LSV15">
        <v>0</v>
      </c>
      <c r="LSW15">
        <v>0</v>
      </c>
      <c r="LSX15">
        <v>0</v>
      </c>
      <c r="LSY15">
        <v>0</v>
      </c>
      <c r="LSZ15">
        <v>0</v>
      </c>
      <c r="LTA15">
        <v>0</v>
      </c>
      <c r="LTB15">
        <v>0</v>
      </c>
      <c r="LTC15">
        <v>0</v>
      </c>
      <c r="LTD15">
        <v>0</v>
      </c>
      <c r="LTE15">
        <v>0</v>
      </c>
      <c r="LTF15">
        <v>0</v>
      </c>
      <c r="LTG15">
        <v>0</v>
      </c>
      <c r="LTH15">
        <v>0</v>
      </c>
      <c r="LTI15">
        <v>0</v>
      </c>
      <c r="LTJ15">
        <v>0</v>
      </c>
      <c r="LTK15">
        <v>0</v>
      </c>
      <c r="LTL15">
        <v>0</v>
      </c>
      <c r="LTM15">
        <v>0</v>
      </c>
      <c r="LTN15">
        <v>0</v>
      </c>
      <c r="LTO15">
        <v>0</v>
      </c>
      <c r="LTP15">
        <v>0</v>
      </c>
      <c r="LTQ15">
        <v>0</v>
      </c>
      <c r="LTR15">
        <v>0</v>
      </c>
      <c r="LTS15">
        <v>0</v>
      </c>
      <c r="LTT15">
        <v>0</v>
      </c>
      <c r="LTU15">
        <v>0</v>
      </c>
      <c r="LTV15">
        <v>0</v>
      </c>
      <c r="LTW15">
        <v>0</v>
      </c>
      <c r="LTX15">
        <v>0</v>
      </c>
      <c r="LTY15">
        <v>0</v>
      </c>
      <c r="LTZ15">
        <v>0</v>
      </c>
      <c r="LUA15">
        <v>0</v>
      </c>
      <c r="LUB15">
        <v>0</v>
      </c>
      <c r="LUC15">
        <v>0</v>
      </c>
      <c r="LUD15">
        <v>0</v>
      </c>
      <c r="LUE15">
        <v>0</v>
      </c>
      <c r="LUF15">
        <v>0</v>
      </c>
      <c r="LUG15">
        <v>0</v>
      </c>
      <c r="LUH15">
        <v>0</v>
      </c>
      <c r="LUI15">
        <v>0</v>
      </c>
      <c r="LUJ15">
        <v>0</v>
      </c>
      <c r="LUK15">
        <v>0</v>
      </c>
      <c r="LUL15">
        <v>0</v>
      </c>
      <c r="LUM15">
        <v>0</v>
      </c>
      <c r="LUN15">
        <v>0</v>
      </c>
      <c r="LUO15">
        <v>0</v>
      </c>
      <c r="LUP15">
        <v>0</v>
      </c>
      <c r="LUQ15">
        <v>0</v>
      </c>
      <c r="LUR15">
        <v>0</v>
      </c>
      <c r="LUS15">
        <v>0</v>
      </c>
      <c r="LUT15">
        <v>0</v>
      </c>
      <c r="LUU15">
        <v>0</v>
      </c>
      <c r="LUV15">
        <v>0</v>
      </c>
      <c r="LUW15">
        <v>0</v>
      </c>
      <c r="LUX15">
        <v>0</v>
      </c>
      <c r="LUY15">
        <v>0</v>
      </c>
      <c r="LUZ15">
        <v>0</v>
      </c>
      <c r="LVA15">
        <v>0</v>
      </c>
      <c r="LVB15">
        <v>0</v>
      </c>
      <c r="LVC15">
        <v>0</v>
      </c>
      <c r="LVD15">
        <v>0</v>
      </c>
      <c r="LVE15">
        <v>0</v>
      </c>
      <c r="LVF15">
        <v>0</v>
      </c>
      <c r="LVG15">
        <v>0</v>
      </c>
      <c r="LVH15">
        <v>0</v>
      </c>
      <c r="LVI15">
        <v>0</v>
      </c>
      <c r="LVJ15">
        <v>0</v>
      </c>
      <c r="LVK15">
        <v>0</v>
      </c>
      <c r="LVL15">
        <v>0</v>
      </c>
      <c r="LVM15">
        <v>0</v>
      </c>
      <c r="LVN15">
        <v>0</v>
      </c>
      <c r="LVO15">
        <v>0</v>
      </c>
      <c r="LVP15">
        <v>0</v>
      </c>
      <c r="LVQ15">
        <v>0</v>
      </c>
      <c r="LVR15">
        <v>0</v>
      </c>
      <c r="LVS15">
        <v>0</v>
      </c>
      <c r="LVT15">
        <v>0</v>
      </c>
      <c r="LVU15">
        <v>0</v>
      </c>
      <c r="LVV15">
        <v>0</v>
      </c>
      <c r="LVW15">
        <v>0</v>
      </c>
      <c r="LVX15">
        <v>0</v>
      </c>
      <c r="LVY15">
        <v>0</v>
      </c>
      <c r="LVZ15">
        <v>0</v>
      </c>
      <c r="LWA15">
        <v>0</v>
      </c>
      <c r="LWB15">
        <v>0</v>
      </c>
      <c r="LWC15">
        <v>0</v>
      </c>
      <c r="LWD15">
        <v>0</v>
      </c>
      <c r="LWE15">
        <v>0</v>
      </c>
      <c r="LWF15">
        <v>0</v>
      </c>
      <c r="LWG15">
        <v>0</v>
      </c>
      <c r="LWH15">
        <v>0</v>
      </c>
      <c r="LWI15">
        <v>0</v>
      </c>
      <c r="LWJ15">
        <v>0</v>
      </c>
      <c r="LWK15">
        <v>0</v>
      </c>
      <c r="LWL15">
        <v>0</v>
      </c>
      <c r="LWM15">
        <v>0</v>
      </c>
      <c r="LWN15">
        <v>0</v>
      </c>
      <c r="LWO15">
        <v>0</v>
      </c>
      <c r="LWP15">
        <v>0</v>
      </c>
      <c r="LWQ15">
        <v>0</v>
      </c>
      <c r="LWR15">
        <v>0</v>
      </c>
      <c r="LWS15">
        <v>0</v>
      </c>
      <c r="LWT15">
        <v>0</v>
      </c>
      <c r="LWU15">
        <v>0</v>
      </c>
      <c r="LWV15">
        <v>0</v>
      </c>
      <c r="LWW15">
        <v>0</v>
      </c>
      <c r="LWX15">
        <v>0</v>
      </c>
      <c r="LWY15">
        <v>0</v>
      </c>
      <c r="LWZ15">
        <v>0</v>
      </c>
      <c r="LXA15">
        <v>0</v>
      </c>
      <c r="LXB15">
        <v>0</v>
      </c>
      <c r="LXC15">
        <v>0</v>
      </c>
      <c r="LXD15">
        <v>0</v>
      </c>
      <c r="LXE15">
        <v>0</v>
      </c>
      <c r="LXF15">
        <v>0</v>
      </c>
      <c r="LXG15">
        <v>0</v>
      </c>
      <c r="LXH15">
        <v>0</v>
      </c>
      <c r="LXI15">
        <v>0</v>
      </c>
      <c r="LXJ15">
        <v>0</v>
      </c>
      <c r="LXK15">
        <v>0</v>
      </c>
      <c r="LXL15">
        <v>0</v>
      </c>
      <c r="LXM15">
        <v>0</v>
      </c>
      <c r="LXN15">
        <v>0</v>
      </c>
      <c r="LXO15">
        <v>0</v>
      </c>
      <c r="LXP15">
        <v>0</v>
      </c>
      <c r="LXQ15">
        <v>0</v>
      </c>
      <c r="LXR15">
        <v>0</v>
      </c>
      <c r="LXS15">
        <v>0</v>
      </c>
      <c r="LXT15">
        <v>0</v>
      </c>
      <c r="LXU15">
        <v>0</v>
      </c>
      <c r="LXV15">
        <v>0</v>
      </c>
      <c r="LXW15">
        <v>0</v>
      </c>
      <c r="LXX15">
        <v>0</v>
      </c>
      <c r="LXY15">
        <v>0</v>
      </c>
      <c r="LXZ15">
        <v>0</v>
      </c>
      <c r="LYA15">
        <v>0</v>
      </c>
      <c r="LYB15">
        <v>0</v>
      </c>
      <c r="LYC15">
        <v>0</v>
      </c>
      <c r="LYD15">
        <v>0</v>
      </c>
      <c r="LYE15">
        <v>0</v>
      </c>
      <c r="LYF15">
        <v>0</v>
      </c>
      <c r="LYG15">
        <v>0</v>
      </c>
      <c r="LYH15">
        <v>0</v>
      </c>
      <c r="LYI15">
        <v>0</v>
      </c>
      <c r="LYJ15">
        <v>0</v>
      </c>
      <c r="LYK15">
        <v>0</v>
      </c>
      <c r="LYL15">
        <v>0</v>
      </c>
      <c r="LYM15">
        <v>0</v>
      </c>
      <c r="LYN15">
        <v>0</v>
      </c>
      <c r="LYO15">
        <v>0</v>
      </c>
      <c r="LYP15">
        <v>0</v>
      </c>
      <c r="LYQ15">
        <v>0</v>
      </c>
      <c r="LYR15">
        <v>0</v>
      </c>
      <c r="LYS15">
        <v>0</v>
      </c>
      <c r="LYT15">
        <v>0</v>
      </c>
      <c r="LYU15">
        <v>0</v>
      </c>
      <c r="LYV15">
        <v>0</v>
      </c>
      <c r="LYW15">
        <v>0</v>
      </c>
      <c r="LYX15">
        <v>0</v>
      </c>
      <c r="LYY15">
        <v>0</v>
      </c>
      <c r="LYZ15">
        <v>0</v>
      </c>
      <c r="LZA15">
        <v>0</v>
      </c>
      <c r="LZB15">
        <v>0</v>
      </c>
      <c r="LZC15">
        <v>0</v>
      </c>
      <c r="LZD15">
        <v>0</v>
      </c>
      <c r="LZE15">
        <v>0</v>
      </c>
      <c r="LZF15">
        <v>0</v>
      </c>
      <c r="LZG15">
        <v>0</v>
      </c>
      <c r="LZH15">
        <v>0</v>
      </c>
      <c r="LZI15">
        <v>0</v>
      </c>
      <c r="LZJ15">
        <v>0</v>
      </c>
      <c r="LZK15">
        <v>0</v>
      </c>
      <c r="LZL15">
        <v>0</v>
      </c>
      <c r="LZM15">
        <v>0</v>
      </c>
      <c r="LZN15">
        <v>0</v>
      </c>
      <c r="LZO15">
        <v>0</v>
      </c>
      <c r="LZP15">
        <v>0</v>
      </c>
      <c r="LZQ15">
        <v>0</v>
      </c>
      <c r="LZR15">
        <v>0</v>
      </c>
      <c r="LZS15">
        <v>0</v>
      </c>
      <c r="LZT15">
        <v>0</v>
      </c>
      <c r="LZU15">
        <v>0</v>
      </c>
      <c r="LZV15">
        <v>0</v>
      </c>
      <c r="LZW15">
        <v>0</v>
      </c>
      <c r="LZX15">
        <v>0</v>
      </c>
      <c r="LZY15">
        <v>0</v>
      </c>
      <c r="LZZ15">
        <v>0</v>
      </c>
      <c r="MAA15">
        <v>0</v>
      </c>
      <c r="MAB15">
        <v>0</v>
      </c>
      <c r="MAC15">
        <v>0</v>
      </c>
      <c r="MAD15">
        <v>0</v>
      </c>
      <c r="MAE15">
        <v>0</v>
      </c>
      <c r="MAF15">
        <v>0</v>
      </c>
      <c r="MAG15">
        <v>0</v>
      </c>
      <c r="MAH15">
        <v>0</v>
      </c>
      <c r="MAI15">
        <v>0</v>
      </c>
      <c r="MAJ15">
        <v>0</v>
      </c>
      <c r="MAK15">
        <v>0</v>
      </c>
      <c r="MAL15">
        <v>0</v>
      </c>
      <c r="MAM15">
        <v>0</v>
      </c>
      <c r="MAN15">
        <v>0</v>
      </c>
      <c r="MAO15">
        <v>0</v>
      </c>
      <c r="MAP15">
        <v>0</v>
      </c>
      <c r="MAQ15">
        <v>0</v>
      </c>
      <c r="MAR15">
        <v>0</v>
      </c>
      <c r="MAS15">
        <v>0</v>
      </c>
      <c r="MAT15">
        <v>0</v>
      </c>
      <c r="MAU15">
        <v>0</v>
      </c>
      <c r="MAV15">
        <v>0</v>
      </c>
      <c r="MAW15">
        <v>0</v>
      </c>
      <c r="MAX15">
        <v>0</v>
      </c>
      <c r="MAY15">
        <v>0</v>
      </c>
      <c r="MAZ15">
        <v>0</v>
      </c>
      <c r="MBA15">
        <v>0</v>
      </c>
      <c r="MBB15">
        <v>0</v>
      </c>
      <c r="MBC15">
        <v>0</v>
      </c>
      <c r="MBD15">
        <v>0</v>
      </c>
      <c r="MBE15">
        <v>0</v>
      </c>
      <c r="MBF15">
        <v>0</v>
      </c>
      <c r="MBG15">
        <v>0</v>
      </c>
      <c r="MBH15">
        <v>0</v>
      </c>
      <c r="MBI15">
        <v>0</v>
      </c>
      <c r="MBJ15">
        <v>0</v>
      </c>
      <c r="MBK15">
        <v>0</v>
      </c>
      <c r="MBL15">
        <v>0</v>
      </c>
      <c r="MBM15">
        <v>0</v>
      </c>
      <c r="MBN15">
        <v>0</v>
      </c>
      <c r="MBO15">
        <v>0</v>
      </c>
      <c r="MBP15">
        <v>0</v>
      </c>
      <c r="MBQ15">
        <v>0</v>
      </c>
      <c r="MBR15">
        <v>0</v>
      </c>
      <c r="MBS15">
        <v>0</v>
      </c>
      <c r="MBT15">
        <v>0</v>
      </c>
      <c r="MBU15">
        <v>0</v>
      </c>
      <c r="MBV15">
        <v>0</v>
      </c>
      <c r="MBW15">
        <v>0</v>
      </c>
      <c r="MBX15">
        <v>0</v>
      </c>
      <c r="MBY15">
        <v>0</v>
      </c>
      <c r="MBZ15">
        <v>0</v>
      </c>
      <c r="MCA15">
        <v>0</v>
      </c>
      <c r="MCB15">
        <v>0</v>
      </c>
      <c r="MCC15">
        <v>0</v>
      </c>
      <c r="MCD15">
        <v>0</v>
      </c>
      <c r="MCE15">
        <v>0</v>
      </c>
      <c r="MCF15">
        <v>0</v>
      </c>
      <c r="MCG15">
        <v>0</v>
      </c>
      <c r="MCH15">
        <v>0</v>
      </c>
      <c r="MCI15">
        <v>0</v>
      </c>
      <c r="MCJ15">
        <v>0</v>
      </c>
      <c r="MCK15">
        <v>0</v>
      </c>
      <c r="MCL15">
        <v>0</v>
      </c>
      <c r="MCM15">
        <v>0</v>
      </c>
      <c r="MCN15">
        <v>0</v>
      </c>
      <c r="MCO15">
        <v>0</v>
      </c>
      <c r="MCP15">
        <v>0</v>
      </c>
      <c r="MCQ15">
        <v>0</v>
      </c>
      <c r="MCR15">
        <v>0</v>
      </c>
      <c r="MCS15">
        <v>0</v>
      </c>
      <c r="MCT15">
        <v>0</v>
      </c>
      <c r="MCU15">
        <v>0</v>
      </c>
      <c r="MCV15">
        <v>0</v>
      </c>
      <c r="MCW15">
        <v>0</v>
      </c>
      <c r="MCX15">
        <v>0</v>
      </c>
      <c r="MCY15">
        <v>0</v>
      </c>
      <c r="MCZ15">
        <v>0</v>
      </c>
      <c r="MDA15">
        <v>0</v>
      </c>
      <c r="MDB15">
        <v>0</v>
      </c>
      <c r="MDC15">
        <v>0</v>
      </c>
      <c r="MDD15">
        <v>0</v>
      </c>
      <c r="MDE15">
        <v>0</v>
      </c>
      <c r="MDF15">
        <v>0</v>
      </c>
      <c r="MDG15">
        <v>0</v>
      </c>
      <c r="MDH15">
        <v>0</v>
      </c>
      <c r="MDI15">
        <v>0</v>
      </c>
      <c r="MDJ15">
        <v>0</v>
      </c>
      <c r="MDK15">
        <v>0</v>
      </c>
      <c r="MDL15">
        <v>0</v>
      </c>
      <c r="MDM15">
        <v>0</v>
      </c>
      <c r="MDN15">
        <v>0</v>
      </c>
      <c r="MDO15">
        <v>0</v>
      </c>
      <c r="MDP15">
        <v>0</v>
      </c>
      <c r="MDQ15">
        <v>0</v>
      </c>
      <c r="MDR15">
        <v>0</v>
      </c>
      <c r="MDS15">
        <v>0</v>
      </c>
      <c r="MDT15">
        <v>0</v>
      </c>
      <c r="MDU15">
        <v>0</v>
      </c>
      <c r="MDV15">
        <v>0</v>
      </c>
      <c r="MDW15">
        <v>0</v>
      </c>
      <c r="MDX15">
        <v>0</v>
      </c>
      <c r="MDY15">
        <v>0</v>
      </c>
      <c r="MDZ15">
        <v>0</v>
      </c>
      <c r="MEA15">
        <v>0</v>
      </c>
      <c r="MEB15">
        <v>0</v>
      </c>
      <c r="MEC15">
        <v>0</v>
      </c>
      <c r="MED15">
        <v>0</v>
      </c>
      <c r="MEE15">
        <v>0</v>
      </c>
      <c r="MEF15">
        <v>0</v>
      </c>
      <c r="MEG15">
        <v>0</v>
      </c>
      <c r="MEH15">
        <v>0</v>
      </c>
      <c r="MEI15">
        <v>0</v>
      </c>
      <c r="MEJ15">
        <v>0</v>
      </c>
      <c r="MEK15">
        <v>0</v>
      </c>
      <c r="MEL15">
        <v>0</v>
      </c>
      <c r="MEM15">
        <v>0</v>
      </c>
      <c r="MEN15">
        <v>0</v>
      </c>
      <c r="MEO15">
        <v>0</v>
      </c>
      <c r="MEP15">
        <v>0</v>
      </c>
      <c r="MEQ15">
        <v>0</v>
      </c>
      <c r="MER15">
        <v>0</v>
      </c>
      <c r="MES15">
        <v>0</v>
      </c>
      <c r="MET15">
        <v>0</v>
      </c>
      <c r="MEU15">
        <v>0</v>
      </c>
      <c r="MEV15">
        <v>0</v>
      </c>
      <c r="MEW15">
        <v>0</v>
      </c>
      <c r="MEX15">
        <v>0</v>
      </c>
      <c r="MEY15">
        <v>0</v>
      </c>
      <c r="MEZ15">
        <v>0</v>
      </c>
      <c r="MFA15">
        <v>0</v>
      </c>
      <c r="MFB15">
        <v>0</v>
      </c>
      <c r="MFC15">
        <v>0</v>
      </c>
      <c r="MFD15">
        <v>0</v>
      </c>
      <c r="MFE15">
        <v>0</v>
      </c>
      <c r="MFF15">
        <v>0</v>
      </c>
      <c r="MFG15">
        <v>0</v>
      </c>
      <c r="MFH15">
        <v>0</v>
      </c>
      <c r="MFI15">
        <v>0</v>
      </c>
      <c r="MFJ15">
        <v>0</v>
      </c>
      <c r="MFK15">
        <v>0</v>
      </c>
      <c r="MFL15">
        <v>0</v>
      </c>
      <c r="MFM15">
        <v>0</v>
      </c>
      <c r="MFN15">
        <v>0</v>
      </c>
      <c r="MFO15">
        <v>0</v>
      </c>
      <c r="MFP15">
        <v>0</v>
      </c>
      <c r="MFQ15">
        <v>0</v>
      </c>
      <c r="MFR15">
        <v>0</v>
      </c>
      <c r="MFS15">
        <v>0</v>
      </c>
      <c r="MFT15">
        <v>0</v>
      </c>
      <c r="MFU15">
        <v>0</v>
      </c>
      <c r="MFV15">
        <v>0</v>
      </c>
      <c r="MFW15">
        <v>0</v>
      </c>
      <c r="MFX15">
        <v>0</v>
      </c>
      <c r="MFY15">
        <v>0</v>
      </c>
      <c r="MFZ15">
        <v>0</v>
      </c>
      <c r="MGA15">
        <v>0</v>
      </c>
      <c r="MGB15">
        <v>0</v>
      </c>
      <c r="MGC15">
        <v>0</v>
      </c>
      <c r="MGD15">
        <v>0</v>
      </c>
      <c r="MGE15">
        <v>0</v>
      </c>
      <c r="MGF15">
        <v>0</v>
      </c>
      <c r="MGG15">
        <v>0</v>
      </c>
      <c r="MGH15">
        <v>0</v>
      </c>
      <c r="MGI15">
        <v>0</v>
      </c>
      <c r="MGJ15">
        <v>0</v>
      </c>
      <c r="MGK15">
        <v>0</v>
      </c>
      <c r="MGL15">
        <v>0</v>
      </c>
      <c r="MGM15">
        <v>0</v>
      </c>
      <c r="MGN15">
        <v>0</v>
      </c>
      <c r="MGO15">
        <v>0</v>
      </c>
      <c r="MGP15">
        <v>0</v>
      </c>
      <c r="MGQ15">
        <v>0</v>
      </c>
      <c r="MGR15">
        <v>0</v>
      </c>
      <c r="MGS15">
        <v>0</v>
      </c>
      <c r="MGT15">
        <v>0</v>
      </c>
      <c r="MGU15">
        <v>0</v>
      </c>
      <c r="MGV15">
        <v>0</v>
      </c>
      <c r="MGW15">
        <v>0</v>
      </c>
      <c r="MGX15">
        <v>0</v>
      </c>
      <c r="MGY15">
        <v>0</v>
      </c>
      <c r="MGZ15">
        <v>0</v>
      </c>
      <c r="MHA15">
        <v>0</v>
      </c>
      <c r="MHB15">
        <v>0</v>
      </c>
      <c r="MHC15">
        <v>0</v>
      </c>
      <c r="MHD15">
        <v>0</v>
      </c>
      <c r="MHE15">
        <v>0</v>
      </c>
      <c r="MHF15">
        <v>0</v>
      </c>
      <c r="MHG15">
        <v>0</v>
      </c>
      <c r="MHH15">
        <v>0</v>
      </c>
      <c r="MHI15">
        <v>0</v>
      </c>
      <c r="MHJ15">
        <v>0</v>
      </c>
      <c r="MHK15">
        <v>0</v>
      </c>
      <c r="MHL15">
        <v>0</v>
      </c>
      <c r="MHM15">
        <v>0</v>
      </c>
      <c r="MHN15">
        <v>0</v>
      </c>
      <c r="MHO15">
        <v>0</v>
      </c>
      <c r="MHP15">
        <v>0</v>
      </c>
      <c r="MHQ15">
        <v>0</v>
      </c>
      <c r="MHR15">
        <v>0</v>
      </c>
      <c r="MHS15">
        <v>0</v>
      </c>
      <c r="MHT15">
        <v>0</v>
      </c>
      <c r="MHU15">
        <v>0</v>
      </c>
      <c r="MHV15">
        <v>0</v>
      </c>
      <c r="MHW15">
        <v>0</v>
      </c>
      <c r="MHX15">
        <v>0</v>
      </c>
      <c r="MHY15">
        <v>0</v>
      </c>
      <c r="MHZ15">
        <v>0</v>
      </c>
      <c r="MIA15">
        <v>0</v>
      </c>
      <c r="MIB15">
        <v>0</v>
      </c>
      <c r="MIC15">
        <v>0</v>
      </c>
      <c r="MID15">
        <v>0</v>
      </c>
      <c r="MIE15">
        <v>0</v>
      </c>
      <c r="MIF15">
        <v>0</v>
      </c>
      <c r="MIG15">
        <v>0</v>
      </c>
      <c r="MIH15">
        <v>0</v>
      </c>
      <c r="MII15">
        <v>0</v>
      </c>
      <c r="MIJ15">
        <v>0</v>
      </c>
      <c r="MIK15">
        <v>0</v>
      </c>
      <c r="MIL15">
        <v>0</v>
      </c>
      <c r="MIM15">
        <v>0</v>
      </c>
      <c r="MIN15">
        <v>0</v>
      </c>
      <c r="MIO15">
        <v>0</v>
      </c>
      <c r="MIP15">
        <v>0</v>
      </c>
      <c r="MIQ15">
        <v>0</v>
      </c>
      <c r="MIR15">
        <v>0</v>
      </c>
      <c r="MIS15">
        <v>0</v>
      </c>
      <c r="MIT15">
        <v>0</v>
      </c>
      <c r="MIU15">
        <v>0</v>
      </c>
      <c r="MIV15">
        <v>0</v>
      </c>
      <c r="MIW15">
        <v>0</v>
      </c>
      <c r="MIX15">
        <v>0</v>
      </c>
      <c r="MIY15">
        <v>0</v>
      </c>
      <c r="MIZ15">
        <v>0</v>
      </c>
      <c r="MJA15">
        <v>0</v>
      </c>
      <c r="MJB15">
        <v>0</v>
      </c>
      <c r="MJC15">
        <v>0</v>
      </c>
      <c r="MJD15">
        <v>0</v>
      </c>
      <c r="MJE15">
        <v>0</v>
      </c>
      <c r="MJF15">
        <v>0</v>
      </c>
      <c r="MJG15">
        <v>0</v>
      </c>
      <c r="MJH15">
        <v>0</v>
      </c>
      <c r="MJI15">
        <v>0</v>
      </c>
      <c r="MJJ15">
        <v>0</v>
      </c>
      <c r="MJK15">
        <v>0</v>
      </c>
      <c r="MJL15">
        <v>0</v>
      </c>
      <c r="MJM15">
        <v>0</v>
      </c>
      <c r="MJN15">
        <v>0</v>
      </c>
      <c r="MJO15">
        <v>0</v>
      </c>
      <c r="MJP15">
        <v>0</v>
      </c>
      <c r="MJQ15">
        <v>0</v>
      </c>
      <c r="MJR15">
        <v>0</v>
      </c>
      <c r="MJS15">
        <v>0</v>
      </c>
      <c r="MJT15">
        <v>0</v>
      </c>
      <c r="MJU15">
        <v>0</v>
      </c>
      <c r="MJV15">
        <v>0</v>
      </c>
      <c r="MJW15">
        <v>0</v>
      </c>
      <c r="MJX15">
        <v>0</v>
      </c>
      <c r="MJY15">
        <v>0</v>
      </c>
      <c r="MJZ15">
        <v>0</v>
      </c>
      <c r="MKA15">
        <v>0</v>
      </c>
      <c r="MKB15">
        <v>0</v>
      </c>
      <c r="MKC15">
        <v>0</v>
      </c>
      <c r="MKD15">
        <v>0</v>
      </c>
      <c r="MKE15">
        <v>0</v>
      </c>
      <c r="MKF15">
        <v>0</v>
      </c>
      <c r="MKG15">
        <v>0</v>
      </c>
      <c r="MKH15">
        <v>0</v>
      </c>
      <c r="MKI15">
        <v>0</v>
      </c>
      <c r="MKJ15">
        <v>0</v>
      </c>
      <c r="MKK15">
        <v>0</v>
      </c>
      <c r="MKL15">
        <v>0</v>
      </c>
      <c r="MKM15">
        <v>0</v>
      </c>
      <c r="MKN15">
        <v>0</v>
      </c>
      <c r="MKO15">
        <v>0</v>
      </c>
      <c r="MKP15">
        <v>0</v>
      </c>
      <c r="MKQ15">
        <v>0</v>
      </c>
      <c r="MKR15">
        <v>0</v>
      </c>
      <c r="MKS15">
        <v>0</v>
      </c>
      <c r="MKT15">
        <v>0</v>
      </c>
      <c r="MKU15">
        <v>0</v>
      </c>
      <c r="MKV15">
        <v>0</v>
      </c>
      <c r="MKW15">
        <v>0</v>
      </c>
      <c r="MKX15">
        <v>0</v>
      </c>
      <c r="MKY15">
        <v>0</v>
      </c>
      <c r="MKZ15">
        <v>0</v>
      </c>
      <c r="MLA15">
        <v>0</v>
      </c>
      <c r="MLB15">
        <v>0</v>
      </c>
      <c r="MLC15">
        <v>0</v>
      </c>
      <c r="MLD15">
        <v>0</v>
      </c>
      <c r="MLE15">
        <v>0</v>
      </c>
      <c r="MLF15">
        <v>0</v>
      </c>
      <c r="MLG15">
        <v>0</v>
      </c>
      <c r="MLH15">
        <v>0</v>
      </c>
      <c r="MLI15">
        <v>0</v>
      </c>
      <c r="MLJ15">
        <v>0</v>
      </c>
      <c r="MLK15">
        <v>0</v>
      </c>
      <c r="MLL15">
        <v>0</v>
      </c>
      <c r="MLM15">
        <v>0</v>
      </c>
      <c r="MLN15">
        <v>0</v>
      </c>
      <c r="MLO15">
        <v>0</v>
      </c>
      <c r="MLP15">
        <v>0</v>
      </c>
      <c r="MLQ15">
        <v>0</v>
      </c>
      <c r="MLR15">
        <v>0</v>
      </c>
      <c r="MLS15">
        <v>0</v>
      </c>
      <c r="MLT15">
        <v>0</v>
      </c>
      <c r="MLU15">
        <v>0</v>
      </c>
      <c r="MLV15">
        <v>0</v>
      </c>
      <c r="MLW15">
        <v>0</v>
      </c>
      <c r="MLX15">
        <v>0</v>
      </c>
      <c r="MLY15">
        <v>0</v>
      </c>
      <c r="MLZ15">
        <v>0</v>
      </c>
      <c r="MMA15">
        <v>0</v>
      </c>
      <c r="MMB15">
        <v>0</v>
      </c>
      <c r="MMC15">
        <v>0</v>
      </c>
      <c r="MMD15">
        <v>0</v>
      </c>
      <c r="MME15">
        <v>0</v>
      </c>
      <c r="MMF15">
        <v>0</v>
      </c>
      <c r="MMG15">
        <v>0</v>
      </c>
      <c r="MMH15">
        <v>0</v>
      </c>
      <c r="MMI15">
        <v>0</v>
      </c>
      <c r="MMJ15">
        <v>0</v>
      </c>
      <c r="MMK15">
        <v>0</v>
      </c>
      <c r="MML15">
        <v>0</v>
      </c>
      <c r="MMM15">
        <v>0</v>
      </c>
      <c r="MMN15">
        <v>0</v>
      </c>
      <c r="MMO15">
        <v>0</v>
      </c>
      <c r="MMP15">
        <v>0</v>
      </c>
      <c r="MMQ15">
        <v>0</v>
      </c>
      <c r="MMR15">
        <v>0</v>
      </c>
      <c r="MMS15">
        <v>0</v>
      </c>
      <c r="MMT15">
        <v>0</v>
      </c>
      <c r="MMU15">
        <v>0</v>
      </c>
      <c r="MMV15">
        <v>0</v>
      </c>
      <c r="MMW15">
        <v>0</v>
      </c>
      <c r="MMX15">
        <v>0</v>
      </c>
      <c r="MMY15">
        <v>0</v>
      </c>
      <c r="MMZ15">
        <v>0</v>
      </c>
      <c r="MNA15">
        <v>0</v>
      </c>
      <c r="MNB15">
        <v>0</v>
      </c>
      <c r="MNC15">
        <v>0</v>
      </c>
      <c r="MND15">
        <v>0</v>
      </c>
      <c r="MNE15">
        <v>0</v>
      </c>
      <c r="MNF15">
        <v>0</v>
      </c>
      <c r="MNG15">
        <v>0</v>
      </c>
      <c r="MNH15">
        <v>0</v>
      </c>
      <c r="MNI15">
        <v>0</v>
      </c>
      <c r="MNJ15">
        <v>0</v>
      </c>
      <c r="MNK15">
        <v>0</v>
      </c>
      <c r="MNL15">
        <v>0</v>
      </c>
      <c r="MNM15">
        <v>0</v>
      </c>
      <c r="MNN15">
        <v>0</v>
      </c>
      <c r="MNO15">
        <v>0</v>
      </c>
      <c r="MNP15">
        <v>0</v>
      </c>
      <c r="MNQ15">
        <v>0</v>
      </c>
      <c r="MNR15">
        <v>0</v>
      </c>
      <c r="MNS15">
        <v>0</v>
      </c>
      <c r="MNT15">
        <v>0</v>
      </c>
      <c r="MNU15">
        <v>0</v>
      </c>
      <c r="MNV15">
        <v>0</v>
      </c>
      <c r="MNW15">
        <v>0</v>
      </c>
      <c r="MNX15">
        <v>0</v>
      </c>
      <c r="MNY15">
        <v>0</v>
      </c>
      <c r="MNZ15">
        <v>0</v>
      </c>
      <c r="MOA15">
        <v>0</v>
      </c>
      <c r="MOB15">
        <v>0</v>
      </c>
      <c r="MOC15">
        <v>0</v>
      </c>
      <c r="MOD15">
        <v>0</v>
      </c>
      <c r="MOE15">
        <v>0</v>
      </c>
      <c r="MOF15">
        <v>0</v>
      </c>
      <c r="MOG15">
        <v>0</v>
      </c>
      <c r="MOH15">
        <v>0</v>
      </c>
      <c r="MOI15">
        <v>0</v>
      </c>
      <c r="MOJ15">
        <v>0</v>
      </c>
      <c r="MOK15">
        <v>0</v>
      </c>
      <c r="MOL15">
        <v>0</v>
      </c>
      <c r="MOM15">
        <v>0</v>
      </c>
      <c r="MON15">
        <v>0</v>
      </c>
      <c r="MOO15">
        <v>0</v>
      </c>
      <c r="MOP15">
        <v>0</v>
      </c>
      <c r="MOQ15">
        <v>0</v>
      </c>
      <c r="MOR15">
        <v>0</v>
      </c>
      <c r="MOS15">
        <v>0</v>
      </c>
      <c r="MOT15">
        <v>0</v>
      </c>
      <c r="MOU15">
        <v>0</v>
      </c>
      <c r="MOV15">
        <v>0</v>
      </c>
      <c r="MOW15">
        <v>0</v>
      </c>
      <c r="MOX15">
        <v>0</v>
      </c>
      <c r="MOY15">
        <v>0</v>
      </c>
      <c r="MOZ15">
        <v>0</v>
      </c>
      <c r="MPA15">
        <v>0</v>
      </c>
      <c r="MPB15">
        <v>0</v>
      </c>
      <c r="MPC15">
        <v>0</v>
      </c>
      <c r="MPD15">
        <v>0</v>
      </c>
      <c r="MPE15">
        <v>0</v>
      </c>
      <c r="MPF15">
        <v>0</v>
      </c>
      <c r="MPG15">
        <v>0</v>
      </c>
      <c r="MPH15">
        <v>0</v>
      </c>
      <c r="MPI15">
        <v>0</v>
      </c>
      <c r="MPJ15">
        <v>0</v>
      </c>
      <c r="MPK15">
        <v>0</v>
      </c>
      <c r="MPL15">
        <v>0</v>
      </c>
      <c r="MPM15">
        <v>0</v>
      </c>
      <c r="MPN15">
        <v>0</v>
      </c>
      <c r="MPO15">
        <v>0</v>
      </c>
      <c r="MPP15">
        <v>0</v>
      </c>
      <c r="MPQ15">
        <v>0</v>
      </c>
      <c r="MPR15">
        <v>0</v>
      </c>
      <c r="MPS15">
        <v>0</v>
      </c>
      <c r="MPT15">
        <v>0</v>
      </c>
      <c r="MPU15">
        <v>0</v>
      </c>
      <c r="MPV15">
        <v>0</v>
      </c>
      <c r="MPW15">
        <v>0</v>
      </c>
      <c r="MPX15">
        <v>0</v>
      </c>
      <c r="MPY15">
        <v>0</v>
      </c>
      <c r="MPZ15">
        <v>0</v>
      </c>
      <c r="MQA15">
        <v>0</v>
      </c>
      <c r="MQB15">
        <v>0</v>
      </c>
      <c r="MQC15">
        <v>0</v>
      </c>
      <c r="MQD15">
        <v>0</v>
      </c>
      <c r="MQE15">
        <v>0</v>
      </c>
      <c r="MQF15">
        <v>0</v>
      </c>
      <c r="MQG15">
        <v>0</v>
      </c>
      <c r="MQH15">
        <v>0</v>
      </c>
      <c r="MQI15">
        <v>0</v>
      </c>
      <c r="MQJ15">
        <v>0</v>
      </c>
      <c r="MQK15">
        <v>0</v>
      </c>
      <c r="MQL15">
        <v>0</v>
      </c>
      <c r="MQM15">
        <v>0</v>
      </c>
      <c r="MQN15">
        <v>0</v>
      </c>
      <c r="MQO15">
        <v>0</v>
      </c>
      <c r="MQP15">
        <v>0</v>
      </c>
      <c r="MQQ15">
        <v>0</v>
      </c>
      <c r="MQR15">
        <v>0</v>
      </c>
      <c r="MQS15">
        <v>0</v>
      </c>
      <c r="MQT15">
        <v>0</v>
      </c>
      <c r="MQU15">
        <v>0</v>
      </c>
      <c r="MQV15">
        <v>0</v>
      </c>
      <c r="MQW15">
        <v>0</v>
      </c>
      <c r="MQX15">
        <v>0</v>
      </c>
      <c r="MQY15">
        <v>0</v>
      </c>
      <c r="MQZ15">
        <v>0</v>
      </c>
      <c r="MRA15">
        <v>0</v>
      </c>
      <c r="MRB15">
        <v>0</v>
      </c>
      <c r="MRC15">
        <v>0</v>
      </c>
      <c r="MRD15">
        <v>0</v>
      </c>
      <c r="MRE15">
        <v>0</v>
      </c>
      <c r="MRF15">
        <v>0</v>
      </c>
      <c r="MRG15">
        <v>0</v>
      </c>
      <c r="MRH15">
        <v>0</v>
      </c>
      <c r="MRI15">
        <v>0</v>
      </c>
      <c r="MRJ15">
        <v>0</v>
      </c>
      <c r="MRK15">
        <v>0</v>
      </c>
      <c r="MRL15">
        <v>0</v>
      </c>
      <c r="MRM15">
        <v>0</v>
      </c>
      <c r="MRN15">
        <v>0</v>
      </c>
      <c r="MRO15">
        <v>0</v>
      </c>
      <c r="MRP15">
        <v>0</v>
      </c>
      <c r="MRQ15">
        <v>0</v>
      </c>
      <c r="MRR15">
        <v>0</v>
      </c>
      <c r="MRS15">
        <v>0</v>
      </c>
      <c r="MRT15">
        <v>0</v>
      </c>
      <c r="MRU15">
        <v>0</v>
      </c>
      <c r="MRV15">
        <v>0</v>
      </c>
      <c r="MRW15">
        <v>0</v>
      </c>
      <c r="MRX15">
        <v>0</v>
      </c>
      <c r="MRY15">
        <v>0</v>
      </c>
      <c r="MRZ15">
        <v>0</v>
      </c>
      <c r="MSA15">
        <v>0</v>
      </c>
      <c r="MSB15">
        <v>0</v>
      </c>
      <c r="MSC15">
        <v>0</v>
      </c>
      <c r="MSD15">
        <v>0</v>
      </c>
      <c r="MSE15">
        <v>0</v>
      </c>
      <c r="MSF15">
        <v>0</v>
      </c>
      <c r="MSG15">
        <v>0</v>
      </c>
      <c r="MSH15">
        <v>0</v>
      </c>
      <c r="MSI15">
        <v>0</v>
      </c>
      <c r="MSJ15">
        <v>0</v>
      </c>
      <c r="MSK15">
        <v>0</v>
      </c>
      <c r="MSL15">
        <v>0</v>
      </c>
      <c r="MSM15">
        <v>0</v>
      </c>
      <c r="MSN15">
        <v>0</v>
      </c>
      <c r="MSO15">
        <v>0</v>
      </c>
      <c r="MSP15">
        <v>0</v>
      </c>
      <c r="MSQ15">
        <v>0</v>
      </c>
      <c r="MSR15">
        <v>0</v>
      </c>
      <c r="MSS15">
        <v>0</v>
      </c>
      <c r="MST15">
        <v>0</v>
      </c>
      <c r="MSU15">
        <v>0</v>
      </c>
      <c r="MSV15">
        <v>0</v>
      </c>
      <c r="MSW15">
        <v>0</v>
      </c>
      <c r="MSX15">
        <v>0</v>
      </c>
      <c r="MSY15">
        <v>0</v>
      </c>
      <c r="MSZ15">
        <v>0</v>
      </c>
      <c r="MTA15">
        <v>0</v>
      </c>
      <c r="MTB15">
        <v>0</v>
      </c>
      <c r="MTC15">
        <v>0</v>
      </c>
      <c r="MTD15">
        <v>0</v>
      </c>
      <c r="MTE15">
        <v>0</v>
      </c>
      <c r="MTF15">
        <v>0</v>
      </c>
      <c r="MTG15">
        <v>0</v>
      </c>
      <c r="MTH15">
        <v>0</v>
      </c>
      <c r="MTI15">
        <v>0</v>
      </c>
      <c r="MTJ15">
        <v>0</v>
      </c>
      <c r="MTK15">
        <v>0</v>
      </c>
      <c r="MTL15">
        <v>0</v>
      </c>
      <c r="MTM15">
        <v>0</v>
      </c>
      <c r="MTN15">
        <v>0</v>
      </c>
      <c r="MTO15">
        <v>0</v>
      </c>
      <c r="MTP15">
        <v>0</v>
      </c>
      <c r="MTQ15">
        <v>0</v>
      </c>
      <c r="MTR15">
        <v>0</v>
      </c>
      <c r="MTS15">
        <v>0</v>
      </c>
      <c r="MTT15">
        <v>0</v>
      </c>
      <c r="MTU15">
        <v>0</v>
      </c>
      <c r="MTV15">
        <v>0</v>
      </c>
      <c r="MTW15">
        <v>0</v>
      </c>
      <c r="MTX15">
        <v>0</v>
      </c>
      <c r="MTY15">
        <v>0</v>
      </c>
      <c r="MTZ15">
        <v>0</v>
      </c>
      <c r="MUA15">
        <v>0</v>
      </c>
      <c r="MUB15">
        <v>0</v>
      </c>
      <c r="MUC15">
        <v>0</v>
      </c>
      <c r="MUD15">
        <v>0</v>
      </c>
      <c r="MUE15">
        <v>0</v>
      </c>
      <c r="MUF15">
        <v>0</v>
      </c>
      <c r="MUG15">
        <v>0</v>
      </c>
      <c r="MUH15">
        <v>0</v>
      </c>
      <c r="MUI15">
        <v>0</v>
      </c>
      <c r="MUJ15">
        <v>0</v>
      </c>
      <c r="MUK15">
        <v>0</v>
      </c>
      <c r="MUL15">
        <v>0</v>
      </c>
      <c r="MUM15">
        <v>0</v>
      </c>
      <c r="MUN15">
        <v>0</v>
      </c>
      <c r="MUO15">
        <v>0</v>
      </c>
      <c r="MUP15">
        <v>0</v>
      </c>
      <c r="MUQ15">
        <v>0</v>
      </c>
      <c r="MUR15">
        <v>0</v>
      </c>
      <c r="MUS15">
        <v>0</v>
      </c>
      <c r="MUT15">
        <v>0</v>
      </c>
      <c r="MUU15">
        <v>0</v>
      </c>
      <c r="MUV15">
        <v>0</v>
      </c>
      <c r="MUW15">
        <v>0</v>
      </c>
      <c r="MUX15">
        <v>0</v>
      </c>
      <c r="MUY15">
        <v>0</v>
      </c>
      <c r="MUZ15">
        <v>0</v>
      </c>
      <c r="MVA15">
        <v>0</v>
      </c>
      <c r="MVB15">
        <v>0</v>
      </c>
      <c r="MVC15">
        <v>0</v>
      </c>
      <c r="MVD15">
        <v>0</v>
      </c>
      <c r="MVE15">
        <v>0</v>
      </c>
      <c r="MVF15">
        <v>0</v>
      </c>
      <c r="MVG15">
        <v>0</v>
      </c>
      <c r="MVH15">
        <v>0</v>
      </c>
      <c r="MVI15">
        <v>0</v>
      </c>
      <c r="MVJ15">
        <v>0</v>
      </c>
      <c r="MVK15">
        <v>0</v>
      </c>
      <c r="MVL15">
        <v>0</v>
      </c>
      <c r="MVM15">
        <v>0</v>
      </c>
      <c r="MVN15">
        <v>0</v>
      </c>
      <c r="MVO15">
        <v>0</v>
      </c>
      <c r="MVP15">
        <v>0</v>
      </c>
      <c r="MVQ15">
        <v>0</v>
      </c>
      <c r="MVR15">
        <v>0</v>
      </c>
      <c r="MVS15">
        <v>0</v>
      </c>
      <c r="MVT15">
        <v>0</v>
      </c>
      <c r="MVU15">
        <v>0</v>
      </c>
      <c r="MVV15">
        <v>0</v>
      </c>
      <c r="MVW15">
        <v>0</v>
      </c>
      <c r="MVX15">
        <v>0</v>
      </c>
      <c r="MVY15">
        <v>0</v>
      </c>
      <c r="MVZ15">
        <v>0</v>
      </c>
      <c r="MWA15">
        <v>0</v>
      </c>
      <c r="MWB15">
        <v>0</v>
      </c>
      <c r="MWC15">
        <v>0</v>
      </c>
      <c r="MWD15">
        <v>0</v>
      </c>
      <c r="MWE15">
        <v>0</v>
      </c>
      <c r="MWF15">
        <v>0</v>
      </c>
      <c r="MWG15">
        <v>0</v>
      </c>
      <c r="MWH15">
        <v>0</v>
      </c>
      <c r="MWI15">
        <v>0</v>
      </c>
      <c r="MWJ15">
        <v>0</v>
      </c>
      <c r="MWK15">
        <v>0</v>
      </c>
      <c r="MWL15">
        <v>0</v>
      </c>
      <c r="MWM15">
        <v>0</v>
      </c>
      <c r="MWN15">
        <v>0</v>
      </c>
      <c r="MWO15">
        <v>0</v>
      </c>
      <c r="MWP15">
        <v>0</v>
      </c>
      <c r="MWQ15">
        <v>0</v>
      </c>
      <c r="MWR15">
        <v>0</v>
      </c>
      <c r="MWS15">
        <v>0</v>
      </c>
      <c r="MWT15">
        <v>0</v>
      </c>
      <c r="MWU15">
        <v>0</v>
      </c>
      <c r="MWV15">
        <v>0</v>
      </c>
      <c r="MWW15">
        <v>0</v>
      </c>
      <c r="MWX15">
        <v>0</v>
      </c>
      <c r="MWY15">
        <v>0</v>
      </c>
      <c r="MWZ15">
        <v>0</v>
      </c>
      <c r="MXA15">
        <v>0</v>
      </c>
      <c r="MXB15">
        <v>0</v>
      </c>
      <c r="MXC15">
        <v>0</v>
      </c>
      <c r="MXD15">
        <v>0</v>
      </c>
      <c r="MXE15">
        <v>0</v>
      </c>
      <c r="MXF15">
        <v>0</v>
      </c>
      <c r="MXG15">
        <v>0</v>
      </c>
      <c r="MXH15">
        <v>0</v>
      </c>
      <c r="MXI15">
        <v>0</v>
      </c>
      <c r="MXJ15">
        <v>0</v>
      </c>
      <c r="MXK15">
        <v>0</v>
      </c>
      <c r="MXL15">
        <v>0</v>
      </c>
      <c r="MXM15">
        <v>0</v>
      </c>
      <c r="MXN15">
        <v>0</v>
      </c>
      <c r="MXO15">
        <v>0</v>
      </c>
      <c r="MXP15">
        <v>0</v>
      </c>
      <c r="MXQ15">
        <v>0</v>
      </c>
      <c r="MXR15">
        <v>0</v>
      </c>
      <c r="MXS15">
        <v>0</v>
      </c>
      <c r="MXT15">
        <v>0</v>
      </c>
      <c r="MXU15">
        <v>0</v>
      </c>
      <c r="MXV15">
        <v>0</v>
      </c>
      <c r="MXW15">
        <v>0</v>
      </c>
      <c r="MXX15">
        <v>0</v>
      </c>
      <c r="MXY15">
        <v>0</v>
      </c>
      <c r="MXZ15">
        <v>0</v>
      </c>
      <c r="MYA15">
        <v>0</v>
      </c>
      <c r="MYB15">
        <v>0</v>
      </c>
      <c r="MYC15">
        <v>0</v>
      </c>
      <c r="MYD15">
        <v>0</v>
      </c>
      <c r="MYE15">
        <v>0</v>
      </c>
      <c r="MYF15">
        <v>0</v>
      </c>
      <c r="MYG15">
        <v>0</v>
      </c>
      <c r="MYH15">
        <v>0</v>
      </c>
      <c r="MYI15">
        <v>0</v>
      </c>
      <c r="MYJ15">
        <v>0</v>
      </c>
      <c r="MYK15">
        <v>0</v>
      </c>
      <c r="MYL15">
        <v>0</v>
      </c>
      <c r="MYM15">
        <v>0</v>
      </c>
      <c r="MYN15">
        <v>0</v>
      </c>
      <c r="MYO15">
        <v>0</v>
      </c>
      <c r="MYP15">
        <v>0</v>
      </c>
      <c r="MYQ15">
        <v>0</v>
      </c>
      <c r="MYR15">
        <v>0</v>
      </c>
      <c r="MYS15">
        <v>0</v>
      </c>
      <c r="MYT15">
        <v>0</v>
      </c>
      <c r="MYU15">
        <v>0</v>
      </c>
      <c r="MYV15">
        <v>0</v>
      </c>
      <c r="MYW15">
        <v>0</v>
      </c>
      <c r="MYX15">
        <v>0</v>
      </c>
      <c r="MYY15">
        <v>0</v>
      </c>
      <c r="MYZ15">
        <v>0</v>
      </c>
      <c r="MZA15">
        <v>0</v>
      </c>
      <c r="MZB15">
        <v>0</v>
      </c>
      <c r="MZC15">
        <v>0</v>
      </c>
      <c r="MZD15">
        <v>0</v>
      </c>
      <c r="MZE15">
        <v>0</v>
      </c>
      <c r="MZF15">
        <v>0</v>
      </c>
      <c r="MZG15">
        <v>0</v>
      </c>
      <c r="MZH15">
        <v>0</v>
      </c>
      <c r="MZI15">
        <v>0</v>
      </c>
      <c r="MZJ15">
        <v>0</v>
      </c>
      <c r="MZK15">
        <v>0</v>
      </c>
      <c r="MZL15">
        <v>0</v>
      </c>
      <c r="MZM15">
        <v>0</v>
      </c>
      <c r="MZN15">
        <v>0</v>
      </c>
      <c r="MZO15">
        <v>0</v>
      </c>
      <c r="MZP15">
        <v>0</v>
      </c>
      <c r="MZQ15">
        <v>0</v>
      </c>
      <c r="MZR15">
        <v>0</v>
      </c>
      <c r="MZS15">
        <v>0</v>
      </c>
      <c r="MZT15">
        <v>0</v>
      </c>
      <c r="MZU15">
        <v>0</v>
      </c>
      <c r="MZV15">
        <v>0</v>
      </c>
      <c r="MZW15">
        <v>0</v>
      </c>
      <c r="MZX15">
        <v>0</v>
      </c>
      <c r="MZY15">
        <v>0</v>
      </c>
      <c r="MZZ15">
        <v>0</v>
      </c>
      <c r="NAA15">
        <v>0</v>
      </c>
      <c r="NAB15">
        <v>0</v>
      </c>
      <c r="NAC15">
        <v>0</v>
      </c>
      <c r="NAD15">
        <v>0</v>
      </c>
      <c r="NAE15">
        <v>0</v>
      </c>
      <c r="NAF15">
        <v>0</v>
      </c>
      <c r="NAG15">
        <v>0</v>
      </c>
      <c r="NAH15">
        <v>0</v>
      </c>
      <c r="NAI15">
        <v>0</v>
      </c>
      <c r="NAJ15">
        <v>0</v>
      </c>
      <c r="NAK15">
        <v>0</v>
      </c>
      <c r="NAL15">
        <v>0</v>
      </c>
      <c r="NAM15">
        <v>0</v>
      </c>
      <c r="NAN15">
        <v>0</v>
      </c>
      <c r="NAO15">
        <v>0</v>
      </c>
      <c r="NAP15">
        <v>0</v>
      </c>
      <c r="NAQ15">
        <v>0</v>
      </c>
      <c r="NAR15">
        <v>0</v>
      </c>
      <c r="NAS15">
        <v>0</v>
      </c>
      <c r="NAT15">
        <v>0</v>
      </c>
      <c r="NAU15">
        <v>0</v>
      </c>
      <c r="NAV15">
        <v>0</v>
      </c>
      <c r="NAW15">
        <v>0</v>
      </c>
      <c r="NAX15">
        <v>0</v>
      </c>
      <c r="NAY15">
        <v>0</v>
      </c>
      <c r="NAZ15">
        <v>0</v>
      </c>
      <c r="NBA15">
        <v>0</v>
      </c>
      <c r="NBB15">
        <v>0</v>
      </c>
      <c r="NBC15">
        <v>0</v>
      </c>
      <c r="NBD15">
        <v>0</v>
      </c>
      <c r="NBE15">
        <v>0</v>
      </c>
      <c r="NBF15">
        <v>0</v>
      </c>
      <c r="NBG15">
        <v>0</v>
      </c>
      <c r="NBH15">
        <v>0</v>
      </c>
      <c r="NBI15">
        <v>0</v>
      </c>
      <c r="NBJ15">
        <v>0</v>
      </c>
      <c r="NBK15">
        <v>0</v>
      </c>
      <c r="NBL15">
        <v>0</v>
      </c>
      <c r="NBM15">
        <v>0</v>
      </c>
      <c r="NBN15">
        <v>0</v>
      </c>
      <c r="NBO15">
        <v>0</v>
      </c>
      <c r="NBP15">
        <v>0</v>
      </c>
      <c r="NBQ15">
        <v>0</v>
      </c>
      <c r="NBR15">
        <v>0</v>
      </c>
      <c r="NBS15">
        <v>0</v>
      </c>
      <c r="NBT15">
        <v>0</v>
      </c>
      <c r="NBU15">
        <v>0</v>
      </c>
      <c r="NBV15">
        <v>0</v>
      </c>
      <c r="NBW15">
        <v>0</v>
      </c>
      <c r="NBX15">
        <v>0</v>
      </c>
      <c r="NBY15">
        <v>0</v>
      </c>
      <c r="NBZ15">
        <v>0</v>
      </c>
      <c r="NCA15">
        <v>0</v>
      </c>
      <c r="NCB15">
        <v>0</v>
      </c>
      <c r="NCC15">
        <v>0</v>
      </c>
      <c r="NCD15">
        <v>0</v>
      </c>
      <c r="NCE15">
        <v>0</v>
      </c>
      <c r="NCF15">
        <v>0</v>
      </c>
      <c r="NCG15">
        <v>0</v>
      </c>
      <c r="NCH15">
        <v>0</v>
      </c>
      <c r="NCI15">
        <v>0</v>
      </c>
      <c r="NCJ15">
        <v>0</v>
      </c>
      <c r="NCK15">
        <v>0</v>
      </c>
      <c r="NCL15">
        <v>0</v>
      </c>
      <c r="NCM15">
        <v>0</v>
      </c>
      <c r="NCN15">
        <v>0</v>
      </c>
      <c r="NCO15">
        <v>0</v>
      </c>
      <c r="NCP15">
        <v>0</v>
      </c>
      <c r="NCQ15">
        <v>0</v>
      </c>
      <c r="NCR15">
        <v>0</v>
      </c>
      <c r="NCS15">
        <v>0</v>
      </c>
      <c r="NCT15">
        <v>0</v>
      </c>
      <c r="NCU15">
        <v>0</v>
      </c>
      <c r="NCV15">
        <v>0</v>
      </c>
      <c r="NCW15">
        <v>0</v>
      </c>
      <c r="NCX15">
        <v>0</v>
      </c>
      <c r="NCY15">
        <v>0</v>
      </c>
      <c r="NCZ15">
        <v>0</v>
      </c>
      <c r="NDA15">
        <v>0</v>
      </c>
      <c r="NDB15">
        <v>0</v>
      </c>
      <c r="NDC15">
        <v>0</v>
      </c>
      <c r="NDD15">
        <v>0</v>
      </c>
      <c r="NDE15">
        <v>0</v>
      </c>
      <c r="NDF15">
        <v>0</v>
      </c>
      <c r="NDG15">
        <v>0</v>
      </c>
      <c r="NDH15">
        <v>0</v>
      </c>
      <c r="NDI15">
        <v>0</v>
      </c>
      <c r="NDJ15">
        <v>0</v>
      </c>
      <c r="NDK15">
        <v>0</v>
      </c>
      <c r="NDL15">
        <v>0</v>
      </c>
      <c r="NDM15">
        <v>0</v>
      </c>
      <c r="NDN15">
        <v>0</v>
      </c>
      <c r="NDO15">
        <v>0</v>
      </c>
      <c r="NDP15">
        <v>0</v>
      </c>
      <c r="NDQ15">
        <v>0</v>
      </c>
      <c r="NDR15">
        <v>0</v>
      </c>
      <c r="NDS15">
        <v>0</v>
      </c>
      <c r="NDT15">
        <v>0</v>
      </c>
      <c r="NDU15">
        <v>0</v>
      </c>
      <c r="NDV15">
        <v>0</v>
      </c>
      <c r="NDW15">
        <v>0</v>
      </c>
      <c r="NDX15">
        <v>0</v>
      </c>
      <c r="NDY15">
        <v>0</v>
      </c>
      <c r="NDZ15">
        <v>0</v>
      </c>
      <c r="NEA15">
        <v>0</v>
      </c>
      <c r="NEB15">
        <v>0</v>
      </c>
      <c r="NEC15">
        <v>0</v>
      </c>
      <c r="NED15">
        <v>0</v>
      </c>
      <c r="NEE15">
        <v>0</v>
      </c>
      <c r="NEF15">
        <v>0</v>
      </c>
      <c r="NEG15">
        <v>0</v>
      </c>
      <c r="NEH15">
        <v>0</v>
      </c>
      <c r="NEI15">
        <v>0</v>
      </c>
      <c r="NEJ15">
        <v>0</v>
      </c>
      <c r="NEK15">
        <v>0</v>
      </c>
      <c r="NEL15">
        <v>0</v>
      </c>
      <c r="NEM15">
        <v>0</v>
      </c>
      <c r="NEN15">
        <v>0</v>
      </c>
      <c r="NEO15">
        <v>0</v>
      </c>
      <c r="NEP15">
        <v>0</v>
      </c>
      <c r="NEQ15">
        <v>0</v>
      </c>
      <c r="NER15">
        <v>0</v>
      </c>
      <c r="NES15">
        <v>0</v>
      </c>
      <c r="NET15">
        <v>0</v>
      </c>
      <c r="NEU15">
        <v>0</v>
      </c>
      <c r="NEV15">
        <v>0</v>
      </c>
      <c r="NEW15">
        <v>0</v>
      </c>
      <c r="NEX15">
        <v>0</v>
      </c>
      <c r="NEY15">
        <v>0</v>
      </c>
      <c r="NEZ15">
        <v>0</v>
      </c>
      <c r="NFA15">
        <v>0</v>
      </c>
      <c r="NFB15">
        <v>0</v>
      </c>
      <c r="NFC15">
        <v>0</v>
      </c>
      <c r="NFD15">
        <v>0</v>
      </c>
      <c r="NFE15">
        <v>0</v>
      </c>
      <c r="NFF15">
        <v>0</v>
      </c>
      <c r="NFG15">
        <v>0</v>
      </c>
      <c r="NFH15">
        <v>0</v>
      </c>
      <c r="NFI15">
        <v>0</v>
      </c>
      <c r="NFJ15">
        <v>0</v>
      </c>
      <c r="NFK15">
        <v>0</v>
      </c>
      <c r="NFL15">
        <v>0</v>
      </c>
      <c r="NFM15">
        <v>0</v>
      </c>
      <c r="NFN15">
        <v>0</v>
      </c>
      <c r="NFO15">
        <v>0</v>
      </c>
      <c r="NFP15">
        <v>0</v>
      </c>
      <c r="NFQ15">
        <v>0</v>
      </c>
      <c r="NFR15">
        <v>0</v>
      </c>
      <c r="NFS15">
        <v>0</v>
      </c>
      <c r="NFT15">
        <v>0</v>
      </c>
      <c r="NFU15">
        <v>0</v>
      </c>
      <c r="NFV15">
        <v>0</v>
      </c>
      <c r="NFW15">
        <v>0</v>
      </c>
      <c r="NFX15">
        <v>0</v>
      </c>
      <c r="NFY15">
        <v>0</v>
      </c>
      <c r="NFZ15">
        <v>0</v>
      </c>
      <c r="NGA15">
        <v>0</v>
      </c>
      <c r="NGB15">
        <v>0</v>
      </c>
      <c r="NGC15">
        <v>0</v>
      </c>
      <c r="NGD15">
        <v>0</v>
      </c>
      <c r="NGE15">
        <v>0</v>
      </c>
      <c r="NGF15">
        <v>0</v>
      </c>
      <c r="NGG15">
        <v>0</v>
      </c>
      <c r="NGH15">
        <v>0</v>
      </c>
      <c r="NGI15">
        <v>0</v>
      </c>
      <c r="NGJ15">
        <v>0</v>
      </c>
      <c r="NGK15">
        <v>0</v>
      </c>
      <c r="NGL15">
        <v>0</v>
      </c>
      <c r="NGM15">
        <v>0</v>
      </c>
      <c r="NGN15">
        <v>0</v>
      </c>
      <c r="NGO15">
        <v>0</v>
      </c>
      <c r="NGP15">
        <v>0</v>
      </c>
      <c r="NGQ15">
        <v>0</v>
      </c>
      <c r="NGR15">
        <v>0</v>
      </c>
      <c r="NGS15">
        <v>0</v>
      </c>
      <c r="NGT15">
        <v>0</v>
      </c>
      <c r="NGU15">
        <v>0</v>
      </c>
      <c r="NGV15">
        <v>0</v>
      </c>
      <c r="NGW15">
        <v>0</v>
      </c>
      <c r="NGX15">
        <v>0</v>
      </c>
      <c r="NGY15">
        <v>0</v>
      </c>
      <c r="NGZ15">
        <v>0</v>
      </c>
      <c r="NHA15">
        <v>0</v>
      </c>
      <c r="NHB15">
        <v>0</v>
      </c>
      <c r="NHC15">
        <v>0</v>
      </c>
      <c r="NHD15">
        <v>0</v>
      </c>
      <c r="NHE15">
        <v>0</v>
      </c>
      <c r="NHF15">
        <v>0</v>
      </c>
      <c r="NHG15">
        <v>0</v>
      </c>
      <c r="NHH15">
        <v>0</v>
      </c>
      <c r="NHI15">
        <v>0</v>
      </c>
      <c r="NHJ15">
        <v>0</v>
      </c>
      <c r="NHK15">
        <v>0</v>
      </c>
      <c r="NHL15">
        <v>0</v>
      </c>
      <c r="NHM15">
        <v>0</v>
      </c>
      <c r="NHN15">
        <v>0</v>
      </c>
      <c r="NHO15">
        <v>0</v>
      </c>
      <c r="NHP15">
        <v>0</v>
      </c>
      <c r="NHQ15">
        <v>0</v>
      </c>
      <c r="NHR15">
        <v>0</v>
      </c>
      <c r="NHS15">
        <v>0</v>
      </c>
      <c r="NHT15">
        <v>0</v>
      </c>
      <c r="NHU15">
        <v>0</v>
      </c>
      <c r="NHV15">
        <v>0</v>
      </c>
      <c r="NHW15">
        <v>0</v>
      </c>
      <c r="NHX15">
        <v>0</v>
      </c>
      <c r="NHY15">
        <v>0</v>
      </c>
      <c r="NHZ15">
        <v>0</v>
      </c>
      <c r="NIA15">
        <v>0</v>
      </c>
      <c r="NIB15">
        <v>0</v>
      </c>
      <c r="NIC15">
        <v>0</v>
      </c>
      <c r="NID15">
        <v>0</v>
      </c>
      <c r="NIE15">
        <v>0</v>
      </c>
      <c r="NIF15">
        <v>0</v>
      </c>
      <c r="NIG15">
        <v>0</v>
      </c>
      <c r="NIH15">
        <v>0</v>
      </c>
      <c r="NII15">
        <v>0</v>
      </c>
      <c r="NIJ15">
        <v>0</v>
      </c>
      <c r="NIK15">
        <v>0</v>
      </c>
      <c r="NIL15">
        <v>0</v>
      </c>
      <c r="NIM15">
        <v>0</v>
      </c>
      <c r="NIN15">
        <v>0</v>
      </c>
      <c r="NIO15">
        <v>0</v>
      </c>
      <c r="NIP15">
        <v>0</v>
      </c>
      <c r="NIQ15">
        <v>0</v>
      </c>
      <c r="NIR15">
        <v>0</v>
      </c>
      <c r="NIS15">
        <v>0</v>
      </c>
      <c r="NIT15">
        <v>0</v>
      </c>
      <c r="NIU15">
        <v>0</v>
      </c>
      <c r="NIV15">
        <v>0</v>
      </c>
      <c r="NIW15">
        <v>0</v>
      </c>
      <c r="NIX15">
        <v>0</v>
      </c>
      <c r="NIY15">
        <v>0</v>
      </c>
      <c r="NIZ15">
        <v>0</v>
      </c>
      <c r="NJA15">
        <v>0</v>
      </c>
      <c r="NJB15">
        <v>0</v>
      </c>
      <c r="NJC15">
        <v>0</v>
      </c>
      <c r="NJD15">
        <v>0</v>
      </c>
      <c r="NJE15">
        <v>0</v>
      </c>
      <c r="NJF15">
        <v>0</v>
      </c>
      <c r="NJG15">
        <v>0</v>
      </c>
      <c r="NJH15">
        <v>0</v>
      </c>
      <c r="NJI15">
        <v>0</v>
      </c>
      <c r="NJJ15">
        <v>0</v>
      </c>
      <c r="NJK15">
        <v>0</v>
      </c>
      <c r="NJL15">
        <v>0</v>
      </c>
      <c r="NJM15">
        <v>0</v>
      </c>
      <c r="NJN15">
        <v>0</v>
      </c>
      <c r="NJO15">
        <v>0</v>
      </c>
      <c r="NJP15">
        <v>0</v>
      </c>
      <c r="NJQ15">
        <v>0</v>
      </c>
      <c r="NJR15">
        <v>0</v>
      </c>
      <c r="NJS15">
        <v>0</v>
      </c>
      <c r="NJT15">
        <v>0</v>
      </c>
      <c r="NJU15">
        <v>0</v>
      </c>
      <c r="NJV15">
        <v>0</v>
      </c>
      <c r="NJW15">
        <v>0</v>
      </c>
      <c r="NJX15">
        <v>0</v>
      </c>
      <c r="NJY15">
        <v>0</v>
      </c>
      <c r="NJZ15">
        <v>0</v>
      </c>
      <c r="NKA15">
        <v>0</v>
      </c>
      <c r="NKB15">
        <v>0</v>
      </c>
      <c r="NKC15">
        <v>0</v>
      </c>
      <c r="NKD15">
        <v>0</v>
      </c>
      <c r="NKE15">
        <v>0</v>
      </c>
      <c r="NKF15">
        <v>0</v>
      </c>
      <c r="NKG15">
        <v>0</v>
      </c>
      <c r="NKH15">
        <v>0</v>
      </c>
      <c r="NKI15">
        <v>0</v>
      </c>
      <c r="NKJ15">
        <v>0</v>
      </c>
      <c r="NKK15">
        <v>0</v>
      </c>
      <c r="NKL15">
        <v>0</v>
      </c>
      <c r="NKM15">
        <v>0</v>
      </c>
      <c r="NKN15">
        <v>0</v>
      </c>
      <c r="NKO15">
        <v>0</v>
      </c>
      <c r="NKP15">
        <v>0</v>
      </c>
      <c r="NKQ15">
        <v>0</v>
      </c>
      <c r="NKR15">
        <v>0</v>
      </c>
      <c r="NKS15">
        <v>0</v>
      </c>
      <c r="NKT15">
        <v>0</v>
      </c>
      <c r="NKU15">
        <v>0</v>
      </c>
      <c r="NKV15">
        <v>0</v>
      </c>
      <c r="NKW15">
        <v>0</v>
      </c>
      <c r="NKX15">
        <v>0</v>
      </c>
      <c r="NKY15">
        <v>0</v>
      </c>
      <c r="NKZ15">
        <v>0</v>
      </c>
      <c r="NLA15">
        <v>0</v>
      </c>
      <c r="NLB15">
        <v>0</v>
      </c>
      <c r="NLC15">
        <v>0</v>
      </c>
      <c r="NLD15">
        <v>0</v>
      </c>
      <c r="NLE15">
        <v>0</v>
      </c>
      <c r="NLF15">
        <v>0</v>
      </c>
      <c r="NLG15">
        <v>0</v>
      </c>
      <c r="NLH15">
        <v>0</v>
      </c>
      <c r="NLI15">
        <v>0</v>
      </c>
      <c r="NLJ15">
        <v>0</v>
      </c>
      <c r="NLK15">
        <v>0</v>
      </c>
      <c r="NLL15">
        <v>0</v>
      </c>
      <c r="NLM15">
        <v>0</v>
      </c>
      <c r="NLN15">
        <v>0</v>
      </c>
      <c r="NLO15">
        <v>0</v>
      </c>
      <c r="NLP15">
        <v>0</v>
      </c>
      <c r="NLQ15">
        <v>0</v>
      </c>
      <c r="NLR15">
        <v>0</v>
      </c>
      <c r="NLS15">
        <v>0</v>
      </c>
      <c r="NLT15">
        <v>0</v>
      </c>
      <c r="NLU15">
        <v>0</v>
      </c>
      <c r="NLV15">
        <v>0</v>
      </c>
      <c r="NLW15">
        <v>0</v>
      </c>
      <c r="NLX15">
        <v>0</v>
      </c>
      <c r="NLY15">
        <v>0</v>
      </c>
      <c r="NLZ15">
        <v>0</v>
      </c>
      <c r="NMA15">
        <v>0</v>
      </c>
      <c r="NMB15">
        <v>0</v>
      </c>
      <c r="NMC15">
        <v>0</v>
      </c>
      <c r="NMD15">
        <v>0</v>
      </c>
      <c r="NME15">
        <v>0</v>
      </c>
      <c r="NMF15">
        <v>0</v>
      </c>
      <c r="NMG15">
        <v>0</v>
      </c>
      <c r="NMH15">
        <v>0</v>
      </c>
      <c r="NMI15">
        <v>0</v>
      </c>
      <c r="NMJ15">
        <v>0</v>
      </c>
      <c r="NMK15">
        <v>0</v>
      </c>
      <c r="NML15">
        <v>0</v>
      </c>
      <c r="NMM15">
        <v>0</v>
      </c>
      <c r="NMN15">
        <v>0</v>
      </c>
      <c r="NMO15">
        <v>0</v>
      </c>
      <c r="NMP15">
        <v>0</v>
      </c>
      <c r="NMQ15">
        <v>0</v>
      </c>
      <c r="NMR15">
        <v>0</v>
      </c>
      <c r="NMS15">
        <v>0</v>
      </c>
      <c r="NMT15">
        <v>0</v>
      </c>
      <c r="NMU15">
        <v>0</v>
      </c>
      <c r="NMV15">
        <v>0</v>
      </c>
      <c r="NMW15">
        <v>0</v>
      </c>
      <c r="NMX15">
        <v>0</v>
      </c>
      <c r="NMY15">
        <v>0</v>
      </c>
      <c r="NMZ15">
        <v>0</v>
      </c>
      <c r="NNA15">
        <v>0</v>
      </c>
      <c r="NNB15">
        <v>0</v>
      </c>
      <c r="NNC15">
        <v>0</v>
      </c>
      <c r="NND15">
        <v>0</v>
      </c>
      <c r="NNE15">
        <v>0</v>
      </c>
      <c r="NNF15">
        <v>0</v>
      </c>
      <c r="NNG15">
        <v>0</v>
      </c>
      <c r="NNH15">
        <v>0</v>
      </c>
      <c r="NNI15">
        <v>0</v>
      </c>
      <c r="NNJ15">
        <v>0</v>
      </c>
      <c r="NNK15">
        <v>0</v>
      </c>
      <c r="NNL15">
        <v>0</v>
      </c>
      <c r="NNM15">
        <v>0</v>
      </c>
      <c r="NNN15">
        <v>0</v>
      </c>
      <c r="NNO15">
        <v>0</v>
      </c>
      <c r="NNP15">
        <v>0</v>
      </c>
      <c r="NNQ15">
        <v>0</v>
      </c>
      <c r="NNR15">
        <v>0</v>
      </c>
      <c r="NNS15">
        <v>0</v>
      </c>
      <c r="NNT15">
        <v>0</v>
      </c>
      <c r="NNU15">
        <v>0</v>
      </c>
      <c r="NNV15">
        <v>0</v>
      </c>
      <c r="NNW15">
        <v>0</v>
      </c>
      <c r="NNX15">
        <v>0</v>
      </c>
      <c r="NNY15">
        <v>0</v>
      </c>
      <c r="NNZ15">
        <v>0</v>
      </c>
      <c r="NOA15">
        <v>0</v>
      </c>
      <c r="NOB15">
        <v>0</v>
      </c>
      <c r="NOC15">
        <v>0</v>
      </c>
      <c r="NOD15">
        <v>0</v>
      </c>
      <c r="NOE15">
        <v>0</v>
      </c>
      <c r="NOF15">
        <v>0</v>
      </c>
      <c r="NOG15">
        <v>0</v>
      </c>
      <c r="NOH15">
        <v>0</v>
      </c>
      <c r="NOI15">
        <v>0</v>
      </c>
      <c r="NOJ15">
        <v>0</v>
      </c>
      <c r="NOK15">
        <v>0</v>
      </c>
      <c r="NOL15">
        <v>0</v>
      </c>
      <c r="NOM15">
        <v>0</v>
      </c>
      <c r="NON15">
        <v>0</v>
      </c>
      <c r="NOO15">
        <v>0</v>
      </c>
      <c r="NOP15">
        <v>0</v>
      </c>
      <c r="NOQ15">
        <v>0</v>
      </c>
      <c r="NOR15">
        <v>0</v>
      </c>
      <c r="NOS15">
        <v>0</v>
      </c>
      <c r="NOT15">
        <v>0</v>
      </c>
      <c r="NOU15">
        <v>0</v>
      </c>
      <c r="NOV15">
        <v>0</v>
      </c>
      <c r="NOW15">
        <v>0</v>
      </c>
      <c r="NOX15">
        <v>0</v>
      </c>
      <c r="NOY15">
        <v>0</v>
      </c>
      <c r="NOZ15">
        <v>0</v>
      </c>
      <c r="NPA15">
        <v>0</v>
      </c>
      <c r="NPB15">
        <v>0</v>
      </c>
      <c r="NPC15">
        <v>0</v>
      </c>
      <c r="NPD15">
        <v>0</v>
      </c>
      <c r="NPE15">
        <v>0</v>
      </c>
      <c r="NPF15">
        <v>0</v>
      </c>
      <c r="NPG15">
        <v>0</v>
      </c>
      <c r="NPH15">
        <v>0</v>
      </c>
      <c r="NPI15">
        <v>0</v>
      </c>
      <c r="NPJ15">
        <v>0</v>
      </c>
      <c r="NPK15">
        <v>0</v>
      </c>
      <c r="NPL15">
        <v>0</v>
      </c>
      <c r="NPM15">
        <v>0</v>
      </c>
      <c r="NPN15">
        <v>0</v>
      </c>
      <c r="NPO15">
        <v>0</v>
      </c>
      <c r="NPP15">
        <v>0</v>
      </c>
      <c r="NPQ15">
        <v>0</v>
      </c>
      <c r="NPR15">
        <v>0</v>
      </c>
      <c r="NPS15">
        <v>0</v>
      </c>
      <c r="NPT15">
        <v>0</v>
      </c>
      <c r="NPU15">
        <v>0</v>
      </c>
      <c r="NPV15">
        <v>0</v>
      </c>
      <c r="NPW15">
        <v>0</v>
      </c>
      <c r="NPX15">
        <v>0</v>
      </c>
      <c r="NPY15">
        <v>0</v>
      </c>
      <c r="NPZ15">
        <v>0</v>
      </c>
      <c r="NQA15">
        <v>0</v>
      </c>
      <c r="NQB15">
        <v>0</v>
      </c>
      <c r="NQC15">
        <v>0</v>
      </c>
      <c r="NQD15">
        <v>0</v>
      </c>
      <c r="NQE15">
        <v>0</v>
      </c>
      <c r="NQF15">
        <v>0</v>
      </c>
      <c r="NQG15">
        <v>0</v>
      </c>
      <c r="NQH15">
        <v>0</v>
      </c>
      <c r="NQI15">
        <v>0</v>
      </c>
      <c r="NQJ15">
        <v>0</v>
      </c>
      <c r="NQK15">
        <v>0</v>
      </c>
      <c r="NQL15">
        <v>0</v>
      </c>
      <c r="NQM15">
        <v>0</v>
      </c>
      <c r="NQN15">
        <v>0</v>
      </c>
      <c r="NQO15">
        <v>0</v>
      </c>
      <c r="NQP15">
        <v>0</v>
      </c>
      <c r="NQQ15">
        <v>0</v>
      </c>
      <c r="NQR15">
        <v>0</v>
      </c>
      <c r="NQS15">
        <v>0</v>
      </c>
      <c r="NQT15">
        <v>0</v>
      </c>
      <c r="NQU15">
        <v>0</v>
      </c>
      <c r="NQV15">
        <v>0</v>
      </c>
      <c r="NQW15">
        <v>0</v>
      </c>
      <c r="NQX15">
        <v>0</v>
      </c>
      <c r="NQY15">
        <v>0</v>
      </c>
      <c r="NQZ15">
        <v>0</v>
      </c>
      <c r="NRA15">
        <v>0</v>
      </c>
      <c r="NRB15">
        <v>0</v>
      </c>
      <c r="NRC15">
        <v>0</v>
      </c>
      <c r="NRD15">
        <v>0</v>
      </c>
      <c r="NRE15">
        <v>0</v>
      </c>
      <c r="NRF15">
        <v>0</v>
      </c>
      <c r="NRG15">
        <v>0</v>
      </c>
      <c r="NRH15">
        <v>0</v>
      </c>
      <c r="NRI15">
        <v>0</v>
      </c>
      <c r="NRJ15">
        <v>0</v>
      </c>
      <c r="NRK15">
        <v>0</v>
      </c>
      <c r="NRL15">
        <v>0</v>
      </c>
      <c r="NRM15">
        <v>0</v>
      </c>
      <c r="NRN15">
        <v>0</v>
      </c>
      <c r="NRO15">
        <v>0</v>
      </c>
      <c r="NRP15">
        <v>0</v>
      </c>
      <c r="NRQ15">
        <v>0</v>
      </c>
      <c r="NRR15">
        <v>0</v>
      </c>
      <c r="NRS15">
        <v>0</v>
      </c>
      <c r="NRT15">
        <v>0</v>
      </c>
      <c r="NRU15">
        <v>0</v>
      </c>
      <c r="NRV15">
        <v>0</v>
      </c>
      <c r="NRW15">
        <v>0</v>
      </c>
      <c r="NRX15">
        <v>0</v>
      </c>
      <c r="NRY15">
        <v>0</v>
      </c>
      <c r="NRZ15">
        <v>0</v>
      </c>
      <c r="NSA15">
        <v>0</v>
      </c>
      <c r="NSB15">
        <v>0</v>
      </c>
      <c r="NSC15">
        <v>0</v>
      </c>
      <c r="NSD15">
        <v>0</v>
      </c>
      <c r="NSE15">
        <v>0</v>
      </c>
      <c r="NSF15">
        <v>0</v>
      </c>
      <c r="NSG15">
        <v>0</v>
      </c>
      <c r="NSH15">
        <v>0</v>
      </c>
      <c r="NSI15">
        <v>0</v>
      </c>
      <c r="NSJ15">
        <v>0</v>
      </c>
      <c r="NSK15">
        <v>0</v>
      </c>
      <c r="NSL15">
        <v>0</v>
      </c>
      <c r="NSM15">
        <v>0</v>
      </c>
      <c r="NSN15">
        <v>0</v>
      </c>
      <c r="NSO15">
        <v>0</v>
      </c>
      <c r="NSP15">
        <v>0</v>
      </c>
      <c r="NSQ15">
        <v>0</v>
      </c>
      <c r="NSR15">
        <v>0</v>
      </c>
      <c r="NSS15">
        <v>0</v>
      </c>
      <c r="NST15">
        <v>0</v>
      </c>
      <c r="NSU15">
        <v>0</v>
      </c>
      <c r="NSV15">
        <v>0</v>
      </c>
      <c r="NSW15">
        <v>0</v>
      </c>
      <c r="NSX15">
        <v>0</v>
      </c>
      <c r="NSY15">
        <v>0</v>
      </c>
      <c r="NSZ15">
        <v>0</v>
      </c>
      <c r="NTA15">
        <v>0</v>
      </c>
      <c r="NTB15">
        <v>0</v>
      </c>
      <c r="NTC15">
        <v>0</v>
      </c>
      <c r="NTD15">
        <v>0</v>
      </c>
      <c r="NTE15">
        <v>0</v>
      </c>
      <c r="NTF15">
        <v>0</v>
      </c>
      <c r="NTG15">
        <v>0</v>
      </c>
      <c r="NTH15">
        <v>0</v>
      </c>
      <c r="NTI15">
        <v>0</v>
      </c>
      <c r="NTJ15">
        <v>0</v>
      </c>
      <c r="NTK15">
        <v>0</v>
      </c>
      <c r="NTL15">
        <v>0</v>
      </c>
      <c r="NTM15">
        <v>0</v>
      </c>
      <c r="NTN15">
        <v>0</v>
      </c>
      <c r="NTO15">
        <v>0</v>
      </c>
      <c r="NTP15">
        <v>0</v>
      </c>
      <c r="NTQ15">
        <v>0</v>
      </c>
      <c r="NTR15">
        <v>0</v>
      </c>
      <c r="NTS15">
        <v>0</v>
      </c>
      <c r="NTT15">
        <v>0</v>
      </c>
      <c r="NTU15">
        <v>0</v>
      </c>
      <c r="NTV15">
        <v>0</v>
      </c>
      <c r="NTW15">
        <v>0</v>
      </c>
      <c r="NTX15">
        <v>0</v>
      </c>
      <c r="NTY15">
        <v>0</v>
      </c>
      <c r="NTZ15">
        <v>0</v>
      </c>
      <c r="NUA15">
        <v>0</v>
      </c>
      <c r="NUB15">
        <v>0</v>
      </c>
      <c r="NUC15">
        <v>0</v>
      </c>
      <c r="NUD15">
        <v>0</v>
      </c>
      <c r="NUE15">
        <v>0</v>
      </c>
      <c r="NUF15">
        <v>0</v>
      </c>
      <c r="NUG15">
        <v>0</v>
      </c>
      <c r="NUH15">
        <v>0</v>
      </c>
      <c r="NUI15">
        <v>0</v>
      </c>
      <c r="NUJ15">
        <v>0</v>
      </c>
      <c r="NUK15">
        <v>0</v>
      </c>
      <c r="NUL15">
        <v>0</v>
      </c>
      <c r="NUM15">
        <v>0</v>
      </c>
      <c r="NUN15">
        <v>0</v>
      </c>
      <c r="NUO15">
        <v>0</v>
      </c>
      <c r="NUP15">
        <v>0</v>
      </c>
      <c r="NUQ15">
        <v>0</v>
      </c>
      <c r="NUR15">
        <v>0</v>
      </c>
      <c r="NUS15">
        <v>0</v>
      </c>
      <c r="NUT15">
        <v>0</v>
      </c>
      <c r="NUU15">
        <v>0</v>
      </c>
      <c r="NUV15">
        <v>0</v>
      </c>
      <c r="NUW15">
        <v>0</v>
      </c>
      <c r="NUX15">
        <v>0</v>
      </c>
      <c r="NUY15">
        <v>0</v>
      </c>
      <c r="NUZ15">
        <v>0</v>
      </c>
      <c r="NVA15">
        <v>0</v>
      </c>
      <c r="NVB15">
        <v>0</v>
      </c>
      <c r="NVC15">
        <v>0</v>
      </c>
      <c r="NVD15">
        <v>0</v>
      </c>
      <c r="NVE15">
        <v>0</v>
      </c>
      <c r="NVF15">
        <v>0</v>
      </c>
      <c r="NVG15">
        <v>0</v>
      </c>
      <c r="NVH15">
        <v>0</v>
      </c>
      <c r="NVI15">
        <v>0</v>
      </c>
      <c r="NVJ15">
        <v>0</v>
      </c>
      <c r="NVK15">
        <v>0</v>
      </c>
      <c r="NVL15">
        <v>0</v>
      </c>
      <c r="NVM15">
        <v>0</v>
      </c>
      <c r="NVN15">
        <v>0</v>
      </c>
      <c r="NVO15">
        <v>0</v>
      </c>
      <c r="NVP15">
        <v>0</v>
      </c>
      <c r="NVQ15">
        <v>0</v>
      </c>
      <c r="NVR15">
        <v>0</v>
      </c>
      <c r="NVS15">
        <v>0</v>
      </c>
      <c r="NVT15">
        <v>0</v>
      </c>
      <c r="NVU15">
        <v>0</v>
      </c>
      <c r="NVV15">
        <v>0</v>
      </c>
      <c r="NVW15">
        <v>0</v>
      </c>
      <c r="NVX15">
        <v>0</v>
      </c>
      <c r="NVY15">
        <v>0</v>
      </c>
      <c r="NVZ15">
        <v>0</v>
      </c>
      <c r="NWA15">
        <v>0</v>
      </c>
      <c r="NWB15">
        <v>0</v>
      </c>
      <c r="NWC15">
        <v>0</v>
      </c>
      <c r="NWD15">
        <v>0</v>
      </c>
      <c r="NWE15">
        <v>0</v>
      </c>
      <c r="NWF15">
        <v>0</v>
      </c>
      <c r="NWG15">
        <v>0</v>
      </c>
      <c r="NWH15">
        <v>0</v>
      </c>
      <c r="NWI15">
        <v>0</v>
      </c>
      <c r="NWJ15">
        <v>0</v>
      </c>
      <c r="NWK15">
        <v>0</v>
      </c>
      <c r="NWL15">
        <v>0</v>
      </c>
      <c r="NWM15">
        <v>0</v>
      </c>
      <c r="NWN15">
        <v>0</v>
      </c>
      <c r="NWO15">
        <v>0</v>
      </c>
      <c r="NWP15">
        <v>0</v>
      </c>
      <c r="NWQ15">
        <v>0</v>
      </c>
      <c r="NWR15">
        <v>0</v>
      </c>
      <c r="NWS15">
        <v>0</v>
      </c>
      <c r="NWT15">
        <v>0</v>
      </c>
      <c r="NWU15">
        <v>0</v>
      </c>
      <c r="NWV15">
        <v>0</v>
      </c>
      <c r="NWW15">
        <v>0</v>
      </c>
      <c r="NWX15">
        <v>0</v>
      </c>
      <c r="NWY15">
        <v>0</v>
      </c>
      <c r="NWZ15">
        <v>0</v>
      </c>
      <c r="NXA15">
        <v>0</v>
      </c>
      <c r="NXB15">
        <v>0</v>
      </c>
      <c r="NXC15">
        <v>0</v>
      </c>
      <c r="NXD15">
        <v>0</v>
      </c>
      <c r="NXE15">
        <v>0</v>
      </c>
      <c r="NXF15">
        <v>0</v>
      </c>
      <c r="NXG15">
        <v>0</v>
      </c>
      <c r="NXH15">
        <v>0</v>
      </c>
      <c r="NXI15">
        <v>0</v>
      </c>
      <c r="NXJ15">
        <v>0</v>
      </c>
      <c r="NXK15">
        <v>0</v>
      </c>
      <c r="NXL15">
        <v>0</v>
      </c>
      <c r="NXM15">
        <v>0</v>
      </c>
      <c r="NXN15">
        <v>0</v>
      </c>
      <c r="NXO15">
        <v>0</v>
      </c>
      <c r="NXP15">
        <v>0</v>
      </c>
      <c r="NXQ15">
        <v>0</v>
      </c>
      <c r="NXR15">
        <v>0</v>
      </c>
      <c r="NXS15">
        <v>0</v>
      </c>
      <c r="NXT15">
        <v>0</v>
      </c>
      <c r="NXU15">
        <v>0</v>
      </c>
      <c r="NXV15">
        <v>0</v>
      </c>
      <c r="NXW15">
        <v>0</v>
      </c>
      <c r="NXX15">
        <v>0</v>
      </c>
      <c r="NXY15">
        <v>0</v>
      </c>
      <c r="NXZ15">
        <v>0</v>
      </c>
      <c r="NYA15">
        <v>0</v>
      </c>
      <c r="NYB15">
        <v>0</v>
      </c>
      <c r="NYC15">
        <v>0</v>
      </c>
      <c r="NYD15">
        <v>0</v>
      </c>
      <c r="NYE15">
        <v>0</v>
      </c>
      <c r="NYF15">
        <v>0</v>
      </c>
      <c r="NYG15">
        <v>0</v>
      </c>
      <c r="NYH15">
        <v>0</v>
      </c>
      <c r="NYI15">
        <v>0</v>
      </c>
      <c r="NYJ15">
        <v>0</v>
      </c>
      <c r="NYK15">
        <v>0</v>
      </c>
      <c r="NYL15">
        <v>0</v>
      </c>
      <c r="NYM15">
        <v>0</v>
      </c>
      <c r="NYN15">
        <v>0</v>
      </c>
      <c r="NYO15">
        <v>0</v>
      </c>
      <c r="NYP15">
        <v>0</v>
      </c>
      <c r="NYQ15">
        <v>0</v>
      </c>
      <c r="NYR15">
        <v>0</v>
      </c>
      <c r="NYS15">
        <v>0</v>
      </c>
      <c r="NYT15">
        <v>0</v>
      </c>
      <c r="NYU15">
        <v>0</v>
      </c>
      <c r="NYV15">
        <v>0</v>
      </c>
      <c r="NYW15">
        <v>0</v>
      </c>
      <c r="NYX15">
        <v>0</v>
      </c>
      <c r="NYY15">
        <v>0</v>
      </c>
      <c r="NYZ15">
        <v>0</v>
      </c>
      <c r="NZA15">
        <v>0</v>
      </c>
      <c r="NZB15">
        <v>0</v>
      </c>
      <c r="NZC15">
        <v>0</v>
      </c>
      <c r="NZD15">
        <v>0</v>
      </c>
      <c r="NZE15">
        <v>0</v>
      </c>
      <c r="NZF15">
        <v>0</v>
      </c>
      <c r="NZG15">
        <v>0</v>
      </c>
      <c r="NZH15">
        <v>0</v>
      </c>
      <c r="NZI15">
        <v>0</v>
      </c>
      <c r="NZJ15">
        <v>0</v>
      </c>
      <c r="NZK15">
        <v>0</v>
      </c>
      <c r="NZL15">
        <v>0</v>
      </c>
      <c r="NZM15">
        <v>0</v>
      </c>
      <c r="NZN15">
        <v>0</v>
      </c>
      <c r="NZO15">
        <v>0</v>
      </c>
      <c r="NZP15">
        <v>0</v>
      </c>
      <c r="NZQ15">
        <v>0</v>
      </c>
      <c r="NZR15">
        <v>0</v>
      </c>
      <c r="NZS15">
        <v>0</v>
      </c>
      <c r="NZT15">
        <v>0</v>
      </c>
      <c r="NZU15">
        <v>0</v>
      </c>
      <c r="NZV15">
        <v>0</v>
      </c>
      <c r="NZW15">
        <v>0</v>
      </c>
      <c r="NZX15">
        <v>0</v>
      </c>
      <c r="NZY15">
        <v>0</v>
      </c>
      <c r="NZZ15">
        <v>0</v>
      </c>
      <c r="OAA15">
        <v>0</v>
      </c>
      <c r="OAB15">
        <v>0</v>
      </c>
      <c r="OAC15">
        <v>0</v>
      </c>
      <c r="OAD15">
        <v>0</v>
      </c>
      <c r="OAE15">
        <v>0</v>
      </c>
      <c r="OAF15">
        <v>0</v>
      </c>
      <c r="OAG15">
        <v>0</v>
      </c>
      <c r="OAH15">
        <v>0</v>
      </c>
      <c r="OAI15">
        <v>0</v>
      </c>
      <c r="OAJ15">
        <v>0</v>
      </c>
      <c r="OAK15">
        <v>0</v>
      </c>
      <c r="OAL15">
        <v>0</v>
      </c>
      <c r="OAM15">
        <v>0</v>
      </c>
      <c r="OAN15">
        <v>0</v>
      </c>
      <c r="OAO15">
        <v>0</v>
      </c>
      <c r="OAP15">
        <v>0</v>
      </c>
      <c r="OAQ15">
        <v>0</v>
      </c>
      <c r="OAR15">
        <v>0</v>
      </c>
      <c r="OAS15">
        <v>0</v>
      </c>
      <c r="OAT15">
        <v>0</v>
      </c>
      <c r="OAU15">
        <v>0</v>
      </c>
      <c r="OAV15">
        <v>0</v>
      </c>
      <c r="OAW15">
        <v>0</v>
      </c>
      <c r="OAX15">
        <v>0</v>
      </c>
      <c r="OAY15">
        <v>0</v>
      </c>
      <c r="OAZ15">
        <v>0</v>
      </c>
      <c r="OBA15">
        <v>0</v>
      </c>
      <c r="OBB15">
        <v>0</v>
      </c>
      <c r="OBC15">
        <v>0</v>
      </c>
      <c r="OBD15">
        <v>0</v>
      </c>
      <c r="OBE15">
        <v>0</v>
      </c>
      <c r="OBF15">
        <v>0</v>
      </c>
      <c r="OBG15">
        <v>0</v>
      </c>
      <c r="OBH15">
        <v>0</v>
      </c>
      <c r="OBI15">
        <v>0</v>
      </c>
      <c r="OBJ15">
        <v>0</v>
      </c>
      <c r="OBK15">
        <v>0</v>
      </c>
      <c r="OBL15">
        <v>0</v>
      </c>
      <c r="OBM15">
        <v>0</v>
      </c>
      <c r="OBN15">
        <v>0</v>
      </c>
      <c r="OBO15">
        <v>0</v>
      </c>
      <c r="OBP15">
        <v>0</v>
      </c>
      <c r="OBQ15">
        <v>0</v>
      </c>
      <c r="OBR15">
        <v>0</v>
      </c>
      <c r="OBS15">
        <v>0</v>
      </c>
      <c r="OBT15">
        <v>0</v>
      </c>
      <c r="OBU15">
        <v>0</v>
      </c>
      <c r="OBV15">
        <v>0</v>
      </c>
      <c r="OBW15">
        <v>0</v>
      </c>
      <c r="OBX15">
        <v>0</v>
      </c>
      <c r="OBY15">
        <v>0</v>
      </c>
      <c r="OBZ15">
        <v>0</v>
      </c>
      <c r="OCA15">
        <v>0</v>
      </c>
      <c r="OCB15">
        <v>0</v>
      </c>
      <c r="OCC15">
        <v>0</v>
      </c>
      <c r="OCD15">
        <v>0</v>
      </c>
      <c r="OCE15">
        <v>0</v>
      </c>
      <c r="OCF15">
        <v>0</v>
      </c>
      <c r="OCG15">
        <v>0</v>
      </c>
      <c r="OCH15">
        <v>0</v>
      </c>
      <c r="OCI15">
        <v>0</v>
      </c>
      <c r="OCJ15">
        <v>0</v>
      </c>
      <c r="OCK15">
        <v>0</v>
      </c>
      <c r="OCL15">
        <v>0</v>
      </c>
      <c r="OCM15">
        <v>0</v>
      </c>
      <c r="OCN15">
        <v>0</v>
      </c>
      <c r="OCO15">
        <v>0</v>
      </c>
      <c r="OCP15">
        <v>0</v>
      </c>
      <c r="OCQ15">
        <v>0</v>
      </c>
      <c r="OCR15">
        <v>0</v>
      </c>
      <c r="OCS15">
        <v>0</v>
      </c>
      <c r="OCT15">
        <v>0</v>
      </c>
      <c r="OCU15">
        <v>0</v>
      </c>
      <c r="OCV15">
        <v>0</v>
      </c>
      <c r="OCW15">
        <v>0</v>
      </c>
      <c r="OCX15">
        <v>0</v>
      </c>
      <c r="OCY15">
        <v>0</v>
      </c>
      <c r="OCZ15">
        <v>0</v>
      </c>
      <c r="ODA15">
        <v>0</v>
      </c>
      <c r="ODB15">
        <v>0</v>
      </c>
      <c r="ODC15">
        <v>0</v>
      </c>
      <c r="ODD15">
        <v>0</v>
      </c>
      <c r="ODE15">
        <v>0</v>
      </c>
      <c r="ODF15">
        <v>0</v>
      </c>
      <c r="ODG15">
        <v>0</v>
      </c>
      <c r="ODH15">
        <v>0</v>
      </c>
      <c r="ODI15">
        <v>0</v>
      </c>
      <c r="ODJ15">
        <v>0</v>
      </c>
      <c r="ODK15">
        <v>0</v>
      </c>
      <c r="ODL15">
        <v>0</v>
      </c>
      <c r="ODM15">
        <v>0</v>
      </c>
      <c r="ODN15">
        <v>0</v>
      </c>
      <c r="ODO15">
        <v>0</v>
      </c>
      <c r="ODP15">
        <v>0</v>
      </c>
      <c r="ODQ15">
        <v>0</v>
      </c>
      <c r="ODR15">
        <v>0</v>
      </c>
      <c r="ODS15">
        <v>0</v>
      </c>
      <c r="ODT15">
        <v>0</v>
      </c>
      <c r="ODU15">
        <v>0</v>
      </c>
      <c r="ODV15">
        <v>0</v>
      </c>
      <c r="ODW15">
        <v>0</v>
      </c>
      <c r="ODX15">
        <v>0</v>
      </c>
      <c r="ODY15">
        <v>0</v>
      </c>
      <c r="ODZ15">
        <v>0</v>
      </c>
      <c r="OEA15">
        <v>0</v>
      </c>
      <c r="OEB15">
        <v>0</v>
      </c>
      <c r="OEC15">
        <v>0</v>
      </c>
      <c r="OED15">
        <v>0</v>
      </c>
      <c r="OEE15">
        <v>0</v>
      </c>
      <c r="OEF15">
        <v>0</v>
      </c>
      <c r="OEG15">
        <v>0</v>
      </c>
      <c r="OEH15">
        <v>0</v>
      </c>
      <c r="OEI15">
        <v>0</v>
      </c>
      <c r="OEJ15">
        <v>0</v>
      </c>
      <c r="OEK15">
        <v>0</v>
      </c>
      <c r="OEL15">
        <v>0</v>
      </c>
      <c r="OEM15">
        <v>0</v>
      </c>
      <c r="OEN15">
        <v>0</v>
      </c>
      <c r="OEO15">
        <v>0</v>
      </c>
      <c r="OEP15">
        <v>0</v>
      </c>
      <c r="OEQ15">
        <v>0</v>
      </c>
      <c r="OER15">
        <v>0</v>
      </c>
      <c r="OES15">
        <v>0</v>
      </c>
      <c r="OET15">
        <v>0</v>
      </c>
      <c r="OEU15">
        <v>0</v>
      </c>
      <c r="OEV15">
        <v>0</v>
      </c>
      <c r="OEW15">
        <v>0</v>
      </c>
      <c r="OEX15">
        <v>0</v>
      </c>
      <c r="OEY15">
        <v>0</v>
      </c>
      <c r="OEZ15">
        <v>0</v>
      </c>
      <c r="OFA15">
        <v>0</v>
      </c>
      <c r="OFB15">
        <v>0</v>
      </c>
      <c r="OFC15">
        <v>0</v>
      </c>
      <c r="OFD15">
        <v>0</v>
      </c>
      <c r="OFE15">
        <v>0</v>
      </c>
      <c r="OFF15">
        <v>0</v>
      </c>
      <c r="OFG15">
        <v>0</v>
      </c>
      <c r="OFH15">
        <v>0</v>
      </c>
      <c r="OFI15">
        <v>0</v>
      </c>
      <c r="OFJ15">
        <v>0</v>
      </c>
      <c r="OFK15">
        <v>0</v>
      </c>
      <c r="OFL15">
        <v>0</v>
      </c>
      <c r="OFM15">
        <v>0</v>
      </c>
      <c r="OFN15">
        <v>0</v>
      </c>
      <c r="OFO15">
        <v>0</v>
      </c>
      <c r="OFP15">
        <v>0</v>
      </c>
      <c r="OFQ15">
        <v>0</v>
      </c>
      <c r="OFR15">
        <v>0</v>
      </c>
      <c r="OFS15">
        <v>0</v>
      </c>
      <c r="OFT15">
        <v>0</v>
      </c>
      <c r="OFU15">
        <v>0</v>
      </c>
      <c r="OFV15">
        <v>0</v>
      </c>
      <c r="OFW15">
        <v>0</v>
      </c>
      <c r="OFX15">
        <v>0</v>
      </c>
      <c r="OFY15">
        <v>0</v>
      </c>
      <c r="OFZ15">
        <v>0</v>
      </c>
      <c r="OGA15">
        <v>0</v>
      </c>
      <c r="OGB15">
        <v>0</v>
      </c>
      <c r="OGC15">
        <v>0</v>
      </c>
      <c r="OGD15">
        <v>0</v>
      </c>
      <c r="OGE15">
        <v>0</v>
      </c>
      <c r="OGF15">
        <v>0</v>
      </c>
      <c r="OGG15">
        <v>0</v>
      </c>
      <c r="OGH15">
        <v>0</v>
      </c>
      <c r="OGI15">
        <v>0</v>
      </c>
      <c r="OGJ15">
        <v>0</v>
      </c>
      <c r="OGK15">
        <v>0</v>
      </c>
      <c r="OGL15">
        <v>0</v>
      </c>
      <c r="OGM15">
        <v>0</v>
      </c>
      <c r="OGN15">
        <v>0</v>
      </c>
      <c r="OGO15">
        <v>0</v>
      </c>
      <c r="OGP15">
        <v>0</v>
      </c>
      <c r="OGQ15">
        <v>0</v>
      </c>
      <c r="OGR15">
        <v>0</v>
      </c>
      <c r="OGS15">
        <v>0</v>
      </c>
      <c r="OGT15">
        <v>0</v>
      </c>
      <c r="OGU15">
        <v>0</v>
      </c>
      <c r="OGV15">
        <v>0</v>
      </c>
      <c r="OGW15">
        <v>0</v>
      </c>
      <c r="OGX15">
        <v>0</v>
      </c>
      <c r="OGY15">
        <v>0</v>
      </c>
      <c r="OGZ15">
        <v>0</v>
      </c>
      <c r="OHA15">
        <v>0</v>
      </c>
      <c r="OHB15">
        <v>0</v>
      </c>
      <c r="OHC15">
        <v>0</v>
      </c>
      <c r="OHD15">
        <v>0</v>
      </c>
      <c r="OHE15">
        <v>0</v>
      </c>
      <c r="OHF15">
        <v>0</v>
      </c>
      <c r="OHG15">
        <v>0</v>
      </c>
      <c r="OHH15">
        <v>0</v>
      </c>
      <c r="OHI15">
        <v>0</v>
      </c>
      <c r="OHJ15">
        <v>0</v>
      </c>
      <c r="OHK15">
        <v>0</v>
      </c>
      <c r="OHL15">
        <v>0</v>
      </c>
      <c r="OHM15">
        <v>0</v>
      </c>
      <c r="OHN15">
        <v>0</v>
      </c>
      <c r="OHO15">
        <v>0</v>
      </c>
      <c r="OHP15">
        <v>0</v>
      </c>
      <c r="OHQ15">
        <v>0</v>
      </c>
      <c r="OHR15">
        <v>0</v>
      </c>
      <c r="OHS15">
        <v>0</v>
      </c>
      <c r="OHT15">
        <v>0</v>
      </c>
      <c r="OHU15">
        <v>0</v>
      </c>
      <c r="OHV15">
        <v>0</v>
      </c>
      <c r="OHW15">
        <v>0</v>
      </c>
      <c r="OHX15">
        <v>0</v>
      </c>
      <c r="OHY15">
        <v>0</v>
      </c>
      <c r="OHZ15">
        <v>0</v>
      </c>
      <c r="OIA15">
        <v>0</v>
      </c>
      <c r="OIB15">
        <v>0</v>
      </c>
      <c r="OIC15">
        <v>0</v>
      </c>
      <c r="OID15">
        <v>0</v>
      </c>
      <c r="OIE15">
        <v>0</v>
      </c>
      <c r="OIF15">
        <v>0</v>
      </c>
      <c r="OIG15">
        <v>0</v>
      </c>
      <c r="OIH15">
        <v>0</v>
      </c>
      <c r="OII15">
        <v>0</v>
      </c>
      <c r="OIJ15">
        <v>0</v>
      </c>
      <c r="OIK15">
        <v>0</v>
      </c>
      <c r="OIL15">
        <v>0</v>
      </c>
      <c r="OIM15">
        <v>0</v>
      </c>
      <c r="OIN15">
        <v>0</v>
      </c>
      <c r="OIO15">
        <v>0</v>
      </c>
      <c r="OIP15">
        <v>0</v>
      </c>
      <c r="OIQ15">
        <v>0</v>
      </c>
      <c r="OIR15">
        <v>0</v>
      </c>
      <c r="OIS15">
        <v>0</v>
      </c>
      <c r="OIT15">
        <v>0</v>
      </c>
      <c r="OIU15">
        <v>0</v>
      </c>
      <c r="OIV15">
        <v>0</v>
      </c>
      <c r="OIW15">
        <v>0</v>
      </c>
      <c r="OIX15">
        <v>0</v>
      </c>
      <c r="OIY15">
        <v>0</v>
      </c>
      <c r="OIZ15">
        <v>0</v>
      </c>
      <c r="OJA15">
        <v>0</v>
      </c>
      <c r="OJB15">
        <v>0</v>
      </c>
      <c r="OJC15">
        <v>0</v>
      </c>
      <c r="OJD15">
        <v>0</v>
      </c>
      <c r="OJE15">
        <v>0</v>
      </c>
      <c r="OJF15">
        <v>0</v>
      </c>
      <c r="OJG15">
        <v>0</v>
      </c>
      <c r="OJH15">
        <v>0</v>
      </c>
      <c r="OJI15">
        <v>0</v>
      </c>
      <c r="OJJ15">
        <v>0</v>
      </c>
      <c r="OJK15">
        <v>0</v>
      </c>
      <c r="OJL15">
        <v>0</v>
      </c>
      <c r="OJM15">
        <v>0</v>
      </c>
      <c r="OJN15">
        <v>0</v>
      </c>
      <c r="OJO15">
        <v>0</v>
      </c>
      <c r="OJP15">
        <v>0</v>
      </c>
      <c r="OJQ15">
        <v>0</v>
      </c>
      <c r="OJR15">
        <v>0</v>
      </c>
      <c r="OJS15">
        <v>0</v>
      </c>
      <c r="OJT15">
        <v>0</v>
      </c>
      <c r="OJU15">
        <v>0</v>
      </c>
      <c r="OJV15">
        <v>0</v>
      </c>
      <c r="OJW15">
        <v>0</v>
      </c>
      <c r="OJX15">
        <v>0</v>
      </c>
      <c r="OJY15">
        <v>0</v>
      </c>
      <c r="OJZ15">
        <v>0</v>
      </c>
      <c r="OKA15">
        <v>0</v>
      </c>
      <c r="OKB15">
        <v>0</v>
      </c>
      <c r="OKC15">
        <v>0</v>
      </c>
      <c r="OKD15">
        <v>0</v>
      </c>
      <c r="OKE15">
        <v>0</v>
      </c>
      <c r="OKF15">
        <v>0</v>
      </c>
      <c r="OKG15">
        <v>0</v>
      </c>
      <c r="OKH15">
        <v>0</v>
      </c>
      <c r="OKI15">
        <v>0</v>
      </c>
      <c r="OKJ15">
        <v>0</v>
      </c>
      <c r="OKK15">
        <v>0</v>
      </c>
      <c r="OKL15">
        <v>0</v>
      </c>
      <c r="OKM15">
        <v>0</v>
      </c>
      <c r="OKN15">
        <v>0</v>
      </c>
      <c r="OKO15">
        <v>0</v>
      </c>
      <c r="OKP15">
        <v>0</v>
      </c>
      <c r="OKQ15">
        <v>0</v>
      </c>
      <c r="OKR15">
        <v>0</v>
      </c>
      <c r="OKS15">
        <v>0</v>
      </c>
      <c r="OKT15">
        <v>0</v>
      </c>
      <c r="OKU15">
        <v>0</v>
      </c>
      <c r="OKV15">
        <v>0</v>
      </c>
      <c r="OKW15">
        <v>0</v>
      </c>
      <c r="OKX15">
        <v>0</v>
      </c>
      <c r="OKY15">
        <v>0</v>
      </c>
      <c r="OKZ15">
        <v>0</v>
      </c>
      <c r="OLA15">
        <v>0</v>
      </c>
      <c r="OLB15">
        <v>0</v>
      </c>
      <c r="OLC15">
        <v>0</v>
      </c>
      <c r="OLD15">
        <v>0</v>
      </c>
      <c r="OLE15">
        <v>0</v>
      </c>
      <c r="OLF15">
        <v>0</v>
      </c>
      <c r="OLG15">
        <v>0</v>
      </c>
      <c r="OLH15">
        <v>0</v>
      </c>
      <c r="OLI15">
        <v>0</v>
      </c>
      <c r="OLJ15">
        <v>0</v>
      </c>
      <c r="OLK15">
        <v>0</v>
      </c>
      <c r="OLL15">
        <v>0</v>
      </c>
      <c r="OLM15">
        <v>0</v>
      </c>
      <c r="OLN15">
        <v>0</v>
      </c>
      <c r="OLO15">
        <v>0</v>
      </c>
      <c r="OLP15">
        <v>0</v>
      </c>
      <c r="OLQ15">
        <v>0</v>
      </c>
      <c r="OLR15">
        <v>0</v>
      </c>
      <c r="OLS15">
        <v>0</v>
      </c>
      <c r="OLT15">
        <v>0</v>
      </c>
      <c r="OLU15">
        <v>0</v>
      </c>
      <c r="OLV15">
        <v>0</v>
      </c>
      <c r="OLW15">
        <v>0</v>
      </c>
      <c r="OLX15">
        <v>0</v>
      </c>
      <c r="OLY15">
        <v>0</v>
      </c>
      <c r="OLZ15">
        <v>0</v>
      </c>
      <c r="OMA15">
        <v>0</v>
      </c>
      <c r="OMB15">
        <v>0</v>
      </c>
      <c r="OMC15">
        <v>0</v>
      </c>
      <c r="OMD15">
        <v>0</v>
      </c>
      <c r="OME15">
        <v>0</v>
      </c>
      <c r="OMF15">
        <v>0</v>
      </c>
      <c r="OMG15">
        <v>0</v>
      </c>
      <c r="OMH15">
        <v>0</v>
      </c>
      <c r="OMI15">
        <v>0</v>
      </c>
      <c r="OMJ15">
        <v>0</v>
      </c>
      <c r="OMK15">
        <v>0</v>
      </c>
      <c r="OML15">
        <v>0</v>
      </c>
      <c r="OMM15">
        <v>0</v>
      </c>
      <c r="OMN15">
        <v>0</v>
      </c>
      <c r="OMO15">
        <v>0</v>
      </c>
      <c r="OMP15">
        <v>0</v>
      </c>
      <c r="OMQ15">
        <v>0</v>
      </c>
      <c r="OMR15">
        <v>0</v>
      </c>
      <c r="OMS15">
        <v>0</v>
      </c>
      <c r="OMT15">
        <v>0</v>
      </c>
      <c r="OMU15">
        <v>0</v>
      </c>
      <c r="OMV15">
        <v>0</v>
      </c>
      <c r="OMW15">
        <v>0</v>
      </c>
      <c r="OMX15">
        <v>0</v>
      </c>
      <c r="OMY15">
        <v>0</v>
      </c>
      <c r="OMZ15">
        <v>0</v>
      </c>
      <c r="ONA15">
        <v>0</v>
      </c>
      <c r="ONB15">
        <v>0</v>
      </c>
      <c r="ONC15">
        <v>0</v>
      </c>
      <c r="OND15">
        <v>0</v>
      </c>
      <c r="ONE15">
        <v>0</v>
      </c>
      <c r="ONF15">
        <v>0</v>
      </c>
      <c r="ONG15">
        <v>0</v>
      </c>
      <c r="ONH15">
        <v>0</v>
      </c>
      <c r="ONI15">
        <v>0</v>
      </c>
      <c r="ONJ15">
        <v>0</v>
      </c>
      <c r="ONK15">
        <v>0</v>
      </c>
      <c r="ONL15">
        <v>0</v>
      </c>
      <c r="ONM15">
        <v>0</v>
      </c>
      <c r="ONN15">
        <v>0</v>
      </c>
      <c r="ONO15">
        <v>0</v>
      </c>
      <c r="ONP15">
        <v>0</v>
      </c>
      <c r="ONQ15">
        <v>0</v>
      </c>
      <c r="ONR15">
        <v>0</v>
      </c>
      <c r="ONS15">
        <v>0</v>
      </c>
      <c r="ONT15">
        <v>0</v>
      </c>
      <c r="ONU15">
        <v>0</v>
      </c>
      <c r="ONV15">
        <v>0</v>
      </c>
      <c r="ONW15">
        <v>0</v>
      </c>
      <c r="ONX15">
        <v>0</v>
      </c>
      <c r="ONY15">
        <v>0</v>
      </c>
      <c r="ONZ15">
        <v>0</v>
      </c>
      <c r="OOA15">
        <v>0</v>
      </c>
      <c r="OOB15">
        <v>0</v>
      </c>
      <c r="OOC15">
        <v>0</v>
      </c>
      <c r="OOD15">
        <v>0</v>
      </c>
      <c r="OOE15">
        <v>0</v>
      </c>
      <c r="OOF15">
        <v>0</v>
      </c>
      <c r="OOG15">
        <v>0</v>
      </c>
      <c r="OOH15">
        <v>0</v>
      </c>
      <c r="OOI15">
        <v>0</v>
      </c>
      <c r="OOJ15">
        <v>0</v>
      </c>
      <c r="OOK15">
        <v>0</v>
      </c>
      <c r="OOL15">
        <v>0</v>
      </c>
      <c r="OOM15">
        <v>0</v>
      </c>
      <c r="OON15">
        <v>0</v>
      </c>
      <c r="OOO15">
        <v>0</v>
      </c>
      <c r="OOP15">
        <v>0</v>
      </c>
      <c r="OOQ15">
        <v>0</v>
      </c>
      <c r="OOR15">
        <v>0</v>
      </c>
      <c r="OOS15">
        <v>0</v>
      </c>
      <c r="OOT15">
        <v>0</v>
      </c>
      <c r="OOU15">
        <v>0</v>
      </c>
      <c r="OOV15">
        <v>0</v>
      </c>
      <c r="OOW15">
        <v>0</v>
      </c>
      <c r="OOX15">
        <v>0</v>
      </c>
      <c r="OOY15">
        <v>0</v>
      </c>
      <c r="OOZ15">
        <v>0</v>
      </c>
      <c r="OPA15">
        <v>0</v>
      </c>
      <c r="OPB15">
        <v>0</v>
      </c>
      <c r="OPC15">
        <v>0</v>
      </c>
      <c r="OPD15">
        <v>0</v>
      </c>
      <c r="OPE15">
        <v>0</v>
      </c>
      <c r="OPF15">
        <v>0</v>
      </c>
      <c r="OPG15">
        <v>0</v>
      </c>
      <c r="OPH15">
        <v>0</v>
      </c>
      <c r="OPI15">
        <v>0</v>
      </c>
      <c r="OPJ15">
        <v>0</v>
      </c>
      <c r="OPK15">
        <v>0</v>
      </c>
      <c r="OPL15">
        <v>0</v>
      </c>
      <c r="OPM15">
        <v>0</v>
      </c>
      <c r="OPN15">
        <v>0</v>
      </c>
      <c r="OPO15">
        <v>0</v>
      </c>
      <c r="OPP15">
        <v>0</v>
      </c>
      <c r="OPQ15">
        <v>0</v>
      </c>
      <c r="OPR15">
        <v>0</v>
      </c>
      <c r="OPS15">
        <v>0</v>
      </c>
      <c r="OPT15">
        <v>0</v>
      </c>
      <c r="OPU15">
        <v>0</v>
      </c>
      <c r="OPV15">
        <v>0</v>
      </c>
      <c r="OPW15">
        <v>0</v>
      </c>
      <c r="OPX15">
        <v>0</v>
      </c>
      <c r="OPY15">
        <v>0</v>
      </c>
      <c r="OPZ15">
        <v>0</v>
      </c>
      <c r="OQA15">
        <v>0</v>
      </c>
      <c r="OQB15">
        <v>0</v>
      </c>
      <c r="OQC15">
        <v>0</v>
      </c>
      <c r="OQD15">
        <v>0</v>
      </c>
      <c r="OQE15">
        <v>0</v>
      </c>
      <c r="OQF15">
        <v>0</v>
      </c>
      <c r="OQG15">
        <v>0</v>
      </c>
      <c r="OQH15">
        <v>0</v>
      </c>
      <c r="OQI15">
        <v>0</v>
      </c>
      <c r="OQJ15">
        <v>0</v>
      </c>
      <c r="OQK15">
        <v>0</v>
      </c>
      <c r="OQL15">
        <v>0</v>
      </c>
      <c r="OQM15">
        <v>0</v>
      </c>
      <c r="OQN15">
        <v>0</v>
      </c>
      <c r="OQO15">
        <v>0</v>
      </c>
      <c r="OQP15">
        <v>0</v>
      </c>
      <c r="OQQ15">
        <v>0</v>
      </c>
      <c r="OQR15">
        <v>0</v>
      </c>
      <c r="OQS15">
        <v>0</v>
      </c>
      <c r="OQT15">
        <v>0</v>
      </c>
      <c r="OQU15">
        <v>0</v>
      </c>
      <c r="OQV15">
        <v>0</v>
      </c>
      <c r="OQW15">
        <v>0</v>
      </c>
      <c r="OQX15">
        <v>0</v>
      </c>
      <c r="OQY15">
        <v>0</v>
      </c>
      <c r="OQZ15">
        <v>0</v>
      </c>
      <c r="ORA15">
        <v>0</v>
      </c>
      <c r="ORB15">
        <v>0</v>
      </c>
      <c r="ORC15">
        <v>0</v>
      </c>
      <c r="ORD15">
        <v>0</v>
      </c>
      <c r="ORE15">
        <v>0</v>
      </c>
      <c r="ORF15">
        <v>0</v>
      </c>
      <c r="ORG15">
        <v>0</v>
      </c>
      <c r="ORH15">
        <v>0</v>
      </c>
      <c r="ORI15">
        <v>0</v>
      </c>
      <c r="ORJ15">
        <v>0</v>
      </c>
      <c r="ORK15">
        <v>0</v>
      </c>
      <c r="ORL15">
        <v>0</v>
      </c>
      <c r="ORM15">
        <v>0</v>
      </c>
      <c r="ORN15">
        <v>0</v>
      </c>
      <c r="ORO15">
        <v>0</v>
      </c>
      <c r="ORP15">
        <v>0</v>
      </c>
      <c r="ORQ15">
        <v>0</v>
      </c>
      <c r="ORR15">
        <v>0</v>
      </c>
      <c r="ORS15">
        <v>0</v>
      </c>
      <c r="ORT15">
        <v>0</v>
      </c>
      <c r="ORU15">
        <v>0</v>
      </c>
      <c r="ORV15">
        <v>0</v>
      </c>
      <c r="ORW15">
        <v>0</v>
      </c>
      <c r="ORX15">
        <v>0</v>
      </c>
      <c r="ORY15">
        <v>0</v>
      </c>
      <c r="ORZ15">
        <v>0</v>
      </c>
      <c r="OSA15">
        <v>0</v>
      </c>
      <c r="OSB15">
        <v>0</v>
      </c>
      <c r="OSC15">
        <v>0</v>
      </c>
      <c r="OSD15">
        <v>0</v>
      </c>
      <c r="OSE15">
        <v>0</v>
      </c>
      <c r="OSF15">
        <v>0</v>
      </c>
      <c r="OSG15">
        <v>0</v>
      </c>
      <c r="OSH15">
        <v>0</v>
      </c>
      <c r="OSI15">
        <v>0</v>
      </c>
      <c r="OSJ15">
        <v>0</v>
      </c>
      <c r="OSK15">
        <v>0</v>
      </c>
      <c r="OSL15">
        <v>0</v>
      </c>
      <c r="OSM15">
        <v>0</v>
      </c>
      <c r="OSN15">
        <v>0</v>
      </c>
      <c r="OSO15">
        <v>0</v>
      </c>
      <c r="OSP15">
        <v>0</v>
      </c>
      <c r="OSQ15">
        <v>0</v>
      </c>
      <c r="OSR15">
        <v>0</v>
      </c>
      <c r="OSS15">
        <v>0</v>
      </c>
      <c r="OST15">
        <v>0</v>
      </c>
      <c r="OSU15">
        <v>0</v>
      </c>
      <c r="OSV15">
        <v>0</v>
      </c>
      <c r="OSW15">
        <v>0</v>
      </c>
      <c r="OSX15">
        <v>0</v>
      </c>
      <c r="OSY15">
        <v>0</v>
      </c>
      <c r="OSZ15">
        <v>0</v>
      </c>
      <c r="OTA15">
        <v>0</v>
      </c>
      <c r="OTB15">
        <v>0</v>
      </c>
      <c r="OTC15">
        <v>0</v>
      </c>
      <c r="OTD15">
        <v>0</v>
      </c>
      <c r="OTE15">
        <v>0</v>
      </c>
      <c r="OTF15">
        <v>0</v>
      </c>
      <c r="OTG15">
        <v>0</v>
      </c>
      <c r="OTH15">
        <v>0</v>
      </c>
      <c r="OTI15">
        <v>0</v>
      </c>
      <c r="OTJ15">
        <v>0</v>
      </c>
      <c r="OTK15">
        <v>0</v>
      </c>
      <c r="OTL15">
        <v>0</v>
      </c>
      <c r="OTM15">
        <v>0</v>
      </c>
      <c r="OTN15">
        <v>0</v>
      </c>
      <c r="OTO15">
        <v>0</v>
      </c>
      <c r="OTP15">
        <v>0</v>
      </c>
      <c r="OTQ15">
        <v>0</v>
      </c>
      <c r="OTR15">
        <v>0</v>
      </c>
      <c r="OTS15">
        <v>0</v>
      </c>
      <c r="OTT15">
        <v>0</v>
      </c>
      <c r="OTU15">
        <v>0</v>
      </c>
      <c r="OTV15">
        <v>0</v>
      </c>
      <c r="OTW15">
        <v>0</v>
      </c>
      <c r="OTX15">
        <v>0</v>
      </c>
      <c r="OTY15">
        <v>0</v>
      </c>
      <c r="OTZ15">
        <v>0</v>
      </c>
      <c r="OUA15">
        <v>0</v>
      </c>
      <c r="OUB15">
        <v>0</v>
      </c>
      <c r="OUC15">
        <v>0</v>
      </c>
      <c r="OUD15">
        <v>0</v>
      </c>
      <c r="OUE15">
        <v>0</v>
      </c>
      <c r="OUF15">
        <v>0</v>
      </c>
      <c r="OUG15">
        <v>0</v>
      </c>
      <c r="OUH15">
        <v>0</v>
      </c>
      <c r="OUI15">
        <v>0</v>
      </c>
      <c r="OUJ15">
        <v>0</v>
      </c>
      <c r="OUK15">
        <v>0</v>
      </c>
      <c r="OUL15">
        <v>0</v>
      </c>
      <c r="OUM15">
        <v>0</v>
      </c>
      <c r="OUN15">
        <v>0</v>
      </c>
      <c r="OUO15">
        <v>0</v>
      </c>
      <c r="OUP15">
        <v>0</v>
      </c>
      <c r="OUQ15">
        <v>0</v>
      </c>
      <c r="OUR15">
        <v>0</v>
      </c>
      <c r="OUS15">
        <v>0</v>
      </c>
      <c r="OUT15">
        <v>0</v>
      </c>
      <c r="OUU15">
        <v>0</v>
      </c>
      <c r="OUV15">
        <v>0</v>
      </c>
      <c r="OUW15">
        <v>0</v>
      </c>
      <c r="OUX15">
        <v>0</v>
      </c>
      <c r="OUY15">
        <v>0</v>
      </c>
      <c r="OUZ15">
        <v>0</v>
      </c>
      <c r="OVA15">
        <v>0</v>
      </c>
      <c r="OVB15">
        <v>0</v>
      </c>
      <c r="OVC15">
        <v>0</v>
      </c>
      <c r="OVD15">
        <v>0</v>
      </c>
      <c r="OVE15">
        <v>0</v>
      </c>
      <c r="OVF15">
        <v>0</v>
      </c>
      <c r="OVG15">
        <v>0</v>
      </c>
      <c r="OVH15">
        <v>0</v>
      </c>
      <c r="OVI15">
        <v>0</v>
      </c>
      <c r="OVJ15">
        <v>0</v>
      </c>
      <c r="OVK15">
        <v>0</v>
      </c>
      <c r="OVL15">
        <v>0</v>
      </c>
      <c r="OVM15">
        <v>0</v>
      </c>
      <c r="OVN15">
        <v>0</v>
      </c>
      <c r="OVO15">
        <v>0</v>
      </c>
      <c r="OVP15">
        <v>0</v>
      </c>
      <c r="OVQ15">
        <v>0</v>
      </c>
      <c r="OVR15">
        <v>0</v>
      </c>
      <c r="OVS15">
        <v>0</v>
      </c>
      <c r="OVT15">
        <v>0</v>
      </c>
      <c r="OVU15">
        <v>0</v>
      </c>
      <c r="OVV15">
        <v>0</v>
      </c>
      <c r="OVW15">
        <v>0</v>
      </c>
      <c r="OVX15">
        <v>0</v>
      </c>
      <c r="OVY15">
        <v>0</v>
      </c>
      <c r="OVZ15">
        <v>0</v>
      </c>
      <c r="OWA15">
        <v>0</v>
      </c>
      <c r="OWB15">
        <v>0</v>
      </c>
      <c r="OWC15">
        <v>0</v>
      </c>
      <c r="OWD15">
        <v>0</v>
      </c>
      <c r="OWE15">
        <v>0</v>
      </c>
      <c r="OWF15">
        <v>0</v>
      </c>
      <c r="OWG15">
        <v>0</v>
      </c>
      <c r="OWH15">
        <v>0</v>
      </c>
      <c r="OWI15">
        <v>0</v>
      </c>
      <c r="OWJ15">
        <v>0</v>
      </c>
      <c r="OWK15">
        <v>0</v>
      </c>
      <c r="OWL15">
        <v>0</v>
      </c>
      <c r="OWM15">
        <v>0</v>
      </c>
      <c r="OWN15">
        <v>0</v>
      </c>
      <c r="OWO15">
        <v>0</v>
      </c>
      <c r="OWP15">
        <v>0</v>
      </c>
      <c r="OWQ15">
        <v>0</v>
      </c>
      <c r="OWR15">
        <v>0</v>
      </c>
      <c r="OWS15">
        <v>0</v>
      </c>
      <c r="OWT15">
        <v>0</v>
      </c>
      <c r="OWU15">
        <v>0</v>
      </c>
      <c r="OWV15">
        <v>0</v>
      </c>
      <c r="OWW15">
        <v>0</v>
      </c>
      <c r="OWX15">
        <v>0</v>
      </c>
      <c r="OWY15">
        <v>0</v>
      </c>
      <c r="OWZ15">
        <v>0</v>
      </c>
      <c r="OXA15">
        <v>0</v>
      </c>
      <c r="OXB15">
        <v>0</v>
      </c>
      <c r="OXC15">
        <v>0</v>
      </c>
      <c r="OXD15">
        <v>0</v>
      </c>
      <c r="OXE15">
        <v>0</v>
      </c>
      <c r="OXF15">
        <v>0</v>
      </c>
      <c r="OXG15">
        <v>0</v>
      </c>
      <c r="OXH15">
        <v>0</v>
      </c>
      <c r="OXI15">
        <v>0</v>
      </c>
      <c r="OXJ15">
        <v>0</v>
      </c>
      <c r="OXK15">
        <v>0</v>
      </c>
      <c r="OXL15">
        <v>0</v>
      </c>
      <c r="OXM15">
        <v>0</v>
      </c>
      <c r="OXN15">
        <v>0</v>
      </c>
      <c r="OXO15">
        <v>0</v>
      </c>
      <c r="OXP15">
        <v>0</v>
      </c>
      <c r="OXQ15">
        <v>0</v>
      </c>
      <c r="OXR15">
        <v>0</v>
      </c>
      <c r="OXS15">
        <v>0</v>
      </c>
      <c r="OXT15">
        <v>0</v>
      </c>
      <c r="OXU15">
        <v>0</v>
      </c>
      <c r="OXV15">
        <v>0</v>
      </c>
      <c r="OXW15">
        <v>0</v>
      </c>
      <c r="OXX15">
        <v>0</v>
      </c>
      <c r="OXY15">
        <v>0</v>
      </c>
      <c r="OXZ15">
        <v>0</v>
      </c>
      <c r="OYA15">
        <v>0</v>
      </c>
      <c r="OYB15">
        <v>0</v>
      </c>
      <c r="OYC15">
        <v>0</v>
      </c>
      <c r="OYD15">
        <v>0</v>
      </c>
      <c r="OYE15">
        <v>0</v>
      </c>
      <c r="OYF15">
        <v>0</v>
      </c>
      <c r="OYG15">
        <v>0</v>
      </c>
      <c r="OYH15">
        <v>0</v>
      </c>
      <c r="OYI15">
        <v>0</v>
      </c>
      <c r="OYJ15">
        <v>0</v>
      </c>
      <c r="OYK15">
        <v>0</v>
      </c>
      <c r="OYL15">
        <v>0</v>
      </c>
      <c r="OYM15">
        <v>0</v>
      </c>
      <c r="OYN15">
        <v>0</v>
      </c>
      <c r="OYO15">
        <v>0</v>
      </c>
      <c r="OYP15">
        <v>0</v>
      </c>
      <c r="OYQ15">
        <v>0</v>
      </c>
      <c r="OYR15">
        <v>0</v>
      </c>
      <c r="OYS15">
        <v>0</v>
      </c>
      <c r="OYT15">
        <v>0</v>
      </c>
      <c r="OYU15">
        <v>0</v>
      </c>
      <c r="OYV15">
        <v>0</v>
      </c>
      <c r="OYW15">
        <v>0</v>
      </c>
      <c r="OYX15">
        <v>0</v>
      </c>
      <c r="OYY15">
        <v>0</v>
      </c>
      <c r="OYZ15">
        <v>0</v>
      </c>
      <c r="OZA15">
        <v>0</v>
      </c>
      <c r="OZB15">
        <v>0</v>
      </c>
      <c r="OZC15">
        <v>0</v>
      </c>
      <c r="OZD15">
        <v>0</v>
      </c>
      <c r="OZE15">
        <v>0</v>
      </c>
      <c r="OZF15">
        <v>0</v>
      </c>
      <c r="OZG15">
        <v>0</v>
      </c>
      <c r="OZH15">
        <v>0</v>
      </c>
      <c r="OZI15">
        <v>0</v>
      </c>
      <c r="OZJ15">
        <v>0</v>
      </c>
      <c r="OZK15">
        <v>0</v>
      </c>
      <c r="OZL15">
        <v>0</v>
      </c>
      <c r="OZM15">
        <v>0</v>
      </c>
      <c r="OZN15">
        <v>0</v>
      </c>
      <c r="OZO15">
        <v>0</v>
      </c>
      <c r="OZP15">
        <v>0</v>
      </c>
      <c r="OZQ15">
        <v>0</v>
      </c>
      <c r="OZR15">
        <v>0</v>
      </c>
      <c r="OZS15">
        <v>0</v>
      </c>
      <c r="OZT15">
        <v>0</v>
      </c>
      <c r="OZU15">
        <v>0</v>
      </c>
      <c r="OZV15">
        <v>0</v>
      </c>
      <c r="OZW15">
        <v>0</v>
      </c>
      <c r="OZX15">
        <v>0</v>
      </c>
      <c r="OZY15">
        <v>0</v>
      </c>
      <c r="OZZ15">
        <v>0</v>
      </c>
      <c r="PAA15">
        <v>0</v>
      </c>
      <c r="PAB15">
        <v>0</v>
      </c>
      <c r="PAC15">
        <v>0</v>
      </c>
      <c r="PAD15">
        <v>0</v>
      </c>
      <c r="PAE15">
        <v>0</v>
      </c>
      <c r="PAF15">
        <v>0</v>
      </c>
      <c r="PAG15">
        <v>0</v>
      </c>
      <c r="PAH15">
        <v>0</v>
      </c>
      <c r="PAI15">
        <v>0</v>
      </c>
      <c r="PAJ15">
        <v>0</v>
      </c>
      <c r="PAK15">
        <v>0</v>
      </c>
      <c r="PAL15">
        <v>0</v>
      </c>
      <c r="PAM15">
        <v>0</v>
      </c>
      <c r="PAN15">
        <v>0</v>
      </c>
      <c r="PAO15">
        <v>0</v>
      </c>
      <c r="PAP15">
        <v>0</v>
      </c>
      <c r="PAQ15">
        <v>0</v>
      </c>
      <c r="PAR15">
        <v>0</v>
      </c>
      <c r="PAS15">
        <v>0</v>
      </c>
      <c r="PAT15">
        <v>0</v>
      </c>
      <c r="PAU15">
        <v>0</v>
      </c>
      <c r="PAV15">
        <v>0</v>
      </c>
      <c r="PAW15">
        <v>0</v>
      </c>
      <c r="PAX15">
        <v>0</v>
      </c>
      <c r="PAY15">
        <v>0</v>
      </c>
      <c r="PAZ15">
        <v>0</v>
      </c>
      <c r="PBA15">
        <v>0</v>
      </c>
      <c r="PBB15">
        <v>0</v>
      </c>
      <c r="PBC15">
        <v>0</v>
      </c>
      <c r="PBD15">
        <v>0</v>
      </c>
      <c r="PBE15">
        <v>0</v>
      </c>
      <c r="PBF15">
        <v>0</v>
      </c>
      <c r="PBG15">
        <v>0</v>
      </c>
      <c r="PBH15">
        <v>0</v>
      </c>
      <c r="PBI15">
        <v>0</v>
      </c>
      <c r="PBJ15">
        <v>0</v>
      </c>
      <c r="PBK15">
        <v>0</v>
      </c>
      <c r="PBL15">
        <v>0</v>
      </c>
      <c r="PBM15">
        <v>0</v>
      </c>
      <c r="PBN15">
        <v>0</v>
      </c>
      <c r="PBO15">
        <v>0</v>
      </c>
      <c r="PBP15">
        <v>0</v>
      </c>
      <c r="PBQ15">
        <v>0</v>
      </c>
      <c r="PBR15">
        <v>0</v>
      </c>
      <c r="PBS15">
        <v>0</v>
      </c>
      <c r="PBT15">
        <v>0</v>
      </c>
      <c r="PBU15">
        <v>0</v>
      </c>
      <c r="PBV15">
        <v>0</v>
      </c>
      <c r="PBW15">
        <v>0</v>
      </c>
      <c r="PBX15">
        <v>0</v>
      </c>
      <c r="PBY15">
        <v>0</v>
      </c>
      <c r="PBZ15">
        <v>0</v>
      </c>
      <c r="PCA15">
        <v>0</v>
      </c>
      <c r="PCB15">
        <v>0</v>
      </c>
      <c r="PCC15">
        <v>0</v>
      </c>
      <c r="PCD15">
        <v>0</v>
      </c>
      <c r="PCE15">
        <v>0</v>
      </c>
      <c r="PCF15">
        <v>0</v>
      </c>
      <c r="PCG15">
        <v>0</v>
      </c>
      <c r="PCH15">
        <v>0</v>
      </c>
      <c r="PCI15">
        <v>0</v>
      </c>
      <c r="PCJ15">
        <v>0</v>
      </c>
      <c r="PCK15">
        <v>0</v>
      </c>
      <c r="PCL15">
        <v>0</v>
      </c>
      <c r="PCM15">
        <v>0</v>
      </c>
      <c r="PCN15">
        <v>0</v>
      </c>
      <c r="PCO15">
        <v>0</v>
      </c>
      <c r="PCP15">
        <v>0</v>
      </c>
      <c r="PCQ15">
        <v>0</v>
      </c>
      <c r="PCR15">
        <v>0</v>
      </c>
      <c r="PCS15">
        <v>0</v>
      </c>
      <c r="PCT15">
        <v>0</v>
      </c>
      <c r="PCU15">
        <v>0</v>
      </c>
      <c r="PCV15">
        <v>0</v>
      </c>
      <c r="PCW15">
        <v>0</v>
      </c>
      <c r="PCX15">
        <v>0</v>
      </c>
      <c r="PCY15">
        <v>0</v>
      </c>
      <c r="PCZ15">
        <v>0</v>
      </c>
      <c r="PDA15">
        <v>0</v>
      </c>
      <c r="PDB15">
        <v>0</v>
      </c>
      <c r="PDC15">
        <v>0</v>
      </c>
      <c r="PDD15">
        <v>0</v>
      </c>
      <c r="PDE15">
        <v>0</v>
      </c>
      <c r="PDF15">
        <v>0</v>
      </c>
      <c r="PDG15">
        <v>0</v>
      </c>
      <c r="PDH15">
        <v>0</v>
      </c>
      <c r="PDI15">
        <v>0</v>
      </c>
      <c r="PDJ15">
        <v>0</v>
      </c>
      <c r="PDK15">
        <v>0</v>
      </c>
      <c r="PDL15">
        <v>0</v>
      </c>
      <c r="PDM15">
        <v>0</v>
      </c>
      <c r="PDN15">
        <v>0</v>
      </c>
      <c r="PDO15">
        <v>0</v>
      </c>
      <c r="PDP15">
        <v>0</v>
      </c>
      <c r="PDQ15">
        <v>0</v>
      </c>
      <c r="PDR15">
        <v>0</v>
      </c>
      <c r="PDS15">
        <v>0</v>
      </c>
      <c r="PDT15">
        <v>0</v>
      </c>
      <c r="PDU15">
        <v>0</v>
      </c>
      <c r="PDV15">
        <v>0</v>
      </c>
      <c r="PDW15">
        <v>0</v>
      </c>
      <c r="PDX15">
        <v>0</v>
      </c>
      <c r="PDY15">
        <v>0</v>
      </c>
      <c r="PDZ15">
        <v>0</v>
      </c>
      <c r="PEA15">
        <v>0</v>
      </c>
      <c r="PEB15">
        <v>0</v>
      </c>
      <c r="PEC15">
        <v>0</v>
      </c>
      <c r="PED15">
        <v>0</v>
      </c>
      <c r="PEE15">
        <v>0</v>
      </c>
      <c r="PEF15">
        <v>0</v>
      </c>
      <c r="PEG15">
        <v>0</v>
      </c>
      <c r="PEH15">
        <v>0</v>
      </c>
      <c r="PEI15">
        <v>0</v>
      </c>
      <c r="PEJ15">
        <v>0</v>
      </c>
      <c r="PEK15">
        <v>0</v>
      </c>
      <c r="PEL15">
        <v>0</v>
      </c>
      <c r="PEM15">
        <v>0</v>
      </c>
      <c r="PEN15">
        <v>0</v>
      </c>
      <c r="PEO15">
        <v>0</v>
      </c>
      <c r="PEP15">
        <v>0</v>
      </c>
      <c r="PEQ15">
        <v>0</v>
      </c>
      <c r="PER15">
        <v>0</v>
      </c>
      <c r="PES15">
        <v>0</v>
      </c>
      <c r="PET15">
        <v>0</v>
      </c>
      <c r="PEU15">
        <v>0</v>
      </c>
      <c r="PEV15">
        <v>0</v>
      </c>
      <c r="PEW15">
        <v>0</v>
      </c>
      <c r="PEX15">
        <v>0</v>
      </c>
      <c r="PEY15">
        <v>0</v>
      </c>
      <c r="PEZ15">
        <v>0</v>
      </c>
      <c r="PFA15">
        <v>0</v>
      </c>
      <c r="PFB15">
        <v>0</v>
      </c>
      <c r="PFC15">
        <v>0</v>
      </c>
      <c r="PFD15">
        <v>0</v>
      </c>
      <c r="PFE15">
        <v>0</v>
      </c>
      <c r="PFF15">
        <v>0</v>
      </c>
      <c r="PFG15">
        <v>0</v>
      </c>
      <c r="PFH15">
        <v>0</v>
      </c>
      <c r="PFI15">
        <v>0</v>
      </c>
      <c r="PFJ15">
        <v>0</v>
      </c>
      <c r="PFK15">
        <v>0</v>
      </c>
      <c r="PFL15">
        <v>0</v>
      </c>
      <c r="PFM15">
        <v>0</v>
      </c>
      <c r="PFN15">
        <v>0</v>
      </c>
      <c r="PFO15">
        <v>0</v>
      </c>
      <c r="PFP15">
        <v>0</v>
      </c>
      <c r="PFQ15">
        <v>0</v>
      </c>
      <c r="PFR15">
        <v>0</v>
      </c>
      <c r="PFS15">
        <v>0</v>
      </c>
      <c r="PFT15">
        <v>0</v>
      </c>
      <c r="PFU15">
        <v>0</v>
      </c>
      <c r="PFV15">
        <v>0</v>
      </c>
      <c r="PFW15">
        <v>0</v>
      </c>
      <c r="PFX15">
        <v>0</v>
      </c>
      <c r="PFY15">
        <v>0</v>
      </c>
      <c r="PFZ15">
        <v>0</v>
      </c>
      <c r="PGA15">
        <v>0</v>
      </c>
      <c r="PGB15">
        <v>0</v>
      </c>
      <c r="PGC15">
        <v>0</v>
      </c>
      <c r="PGD15">
        <v>0</v>
      </c>
      <c r="PGE15">
        <v>0</v>
      </c>
      <c r="PGF15">
        <v>0</v>
      </c>
      <c r="PGG15">
        <v>0</v>
      </c>
      <c r="PGH15">
        <v>0</v>
      </c>
      <c r="PGI15">
        <v>0</v>
      </c>
      <c r="PGJ15">
        <v>0</v>
      </c>
      <c r="PGK15">
        <v>0</v>
      </c>
      <c r="PGL15">
        <v>0</v>
      </c>
      <c r="PGM15">
        <v>0</v>
      </c>
      <c r="PGN15">
        <v>0</v>
      </c>
      <c r="PGO15">
        <v>0</v>
      </c>
      <c r="PGP15">
        <v>0</v>
      </c>
      <c r="PGQ15">
        <v>0</v>
      </c>
      <c r="PGR15">
        <v>0</v>
      </c>
      <c r="PGS15">
        <v>0</v>
      </c>
      <c r="PGT15">
        <v>0</v>
      </c>
      <c r="PGU15">
        <v>0</v>
      </c>
      <c r="PGV15">
        <v>0</v>
      </c>
      <c r="PGW15">
        <v>0</v>
      </c>
      <c r="PGX15">
        <v>0</v>
      </c>
      <c r="PGY15">
        <v>0</v>
      </c>
      <c r="PGZ15">
        <v>0</v>
      </c>
      <c r="PHA15">
        <v>0</v>
      </c>
      <c r="PHB15">
        <v>0</v>
      </c>
      <c r="PHC15">
        <v>0</v>
      </c>
      <c r="PHD15">
        <v>0</v>
      </c>
      <c r="PHE15">
        <v>0</v>
      </c>
      <c r="PHF15">
        <v>0</v>
      </c>
      <c r="PHG15">
        <v>0</v>
      </c>
      <c r="PHH15">
        <v>0</v>
      </c>
      <c r="PHI15">
        <v>0</v>
      </c>
      <c r="PHJ15">
        <v>0</v>
      </c>
      <c r="PHK15">
        <v>0</v>
      </c>
      <c r="PHL15">
        <v>0</v>
      </c>
      <c r="PHM15">
        <v>0</v>
      </c>
      <c r="PHN15">
        <v>0</v>
      </c>
      <c r="PHO15">
        <v>0</v>
      </c>
      <c r="PHP15">
        <v>0</v>
      </c>
      <c r="PHQ15">
        <v>0</v>
      </c>
      <c r="PHR15">
        <v>0</v>
      </c>
      <c r="PHS15">
        <v>0</v>
      </c>
      <c r="PHT15">
        <v>0</v>
      </c>
      <c r="PHU15">
        <v>0</v>
      </c>
      <c r="PHV15">
        <v>0</v>
      </c>
      <c r="PHW15">
        <v>0</v>
      </c>
      <c r="PHX15">
        <v>0</v>
      </c>
      <c r="PHY15">
        <v>0</v>
      </c>
      <c r="PHZ15">
        <v>0</v>
      </c>
      <c r="PIA15">
        <v>0</v>
      </c>
      <c r="PIB15">
        <v>0</v>
      </c>
      <c r="PIC15">
        <v>0</v>
      </c>
      <c r="PID15">
        <v>0</v>
      </c>
      <c r="PIE15">
        <v>0</v>
      </c>
      <c r="PIF15">
        <v>0</v>
      </c>
      <c r="PIG15">
        <v>0</v>
      </c>
      <c r="PIH15">
        <v>0</v>
      </c>
      <c r="PII15">
        <v>0</v>
      </c>
      <c r="PIJ15">
        <v>0</v>
      </c>
      <c r="PIK15">
        <v>0</v>
      </c>
      <c r="PIL15">
        <v>0</v>
      </c>
      <c r="PIM15">
        <v>0</v>
      </c>
      <c r="PIN15">
        <v>0</v>
      </c>
      <c r="PIO15">
        <v>0</v>
      </c>
      <c r="PIP15">
        <v>0</v>
      </c>
      <c r="PIQ15">
        <v>0</v>
      </c>
      <c r="PIR15">
        <v>0</v>
      </c>
      <c r="PIS15">
        <v>0</v>
      </c>
      <c r="PIT15">
        <v>0</v>
      </c>
      <c r="PIU15">
        <v>0</v>
      </c>
      <c r="PIV15">
        <v>0</v>
      </c>
      <c r="PIW15">
        <v>0</v>
      </c>
      <c r="PIX15">
        <v>0</v>
      </c>
      <c r="PIY15">
        <v>0</v>
      </c>
      <c r="PIZ15">
        <v>0</v>
      </c>
      <c r="PJA15">
        <v>0</v>
      </c>
      <c r="PJB15">
        <v>0</v>
      </c>
      <c r="PJC15">
        <v>0</v>
      </c>
      <c r="PJD15">
        <v>0</v>
      </c>
      <c r="PJE15">
        <v>0</v>
      </c>
      <c r="PJF15">
        <v>0</v>
      </c>
      <c r="PJG15">
        <v>0</v>
      </c>
      <c r="PJH15">
        <v>0</v>
      </c>
      <c r="PJI15">
        <v>0</v>
      </c>
      <c r="PJJ15">
        <v>0</v>
      </c>
      <c r="PJK15">
        <v>0</v>
      </c>
      <c r="PJL15">
        <v>0</v>
      </c>
      <c r="PJM15">
        <v>0</v>
      </c>
      <c r="PJN15">
        <v>0</v>
      </c>
      <c r="PJO15">
        <v>0</v>
      </c>
      <c r="PJP15">
        <v>0</v>
      </c>
      <c r="PJQ15">
        <v>0</v>
      </c>
      <c r="PJR15">
        <v>0</v>
      </c>
      <c r="PJS15">
        <v>0</v>
      </c>
      <c r="PJT15">
        <v>0</v>
      </c>
      <c r="PJU15">
        <v>0</v>
      </c>
      <c r="PJV15">
        <v>0</v>
      </c>
      <c r="PJW15">
        <v>0</v>
      </c>
      <c r="PJX15">
        <v>0</v>
      </c>
      <c r="PJY15">
        <v>0</v>
      </c>
      <c r="PJZ15">
        <v>0</v>
      </c>
      <c r="PKA15">
        <v>0</v>
      </c>
      <c r="PKB15">
        <v>0</v>
      </c>
      <c r="PKC15">
        <v>0</v>
      </c>
      <c r="PKD15">
        <v>0</v>
      </c>
      <c r="PKE15">
        <v>0</v>
      </c>
      <c r="PKF15">
        <v>0</v>
      </c>
      <c r="PKG15">
        <v>0</v>
      </c>
      <c r="PKH15">
        <v>0</v>
      </c>
      <c r="PKI15">
        <v>0</v>
      </c>
      <c r="PKJ15">
        <v>0</v>
      </c>
      <c r="PKK15">
        <v>0</v>
      </c>
      <c r="PKL15">
        <v>0</v>
      </c>
      <c r="PKM15">
        <v>0</v>
      </c>
      <c r="PKN15">
        <v>0</v>
      </c>
      <c r="PKO15">
        <v>0</v>
      </c>
      <c r="PKP15">
        <v>0</v>
      </c>
      <c r="PKQ15">
        <v>0</v>
      </c>
      <c r="PKR15">
        <v>0</v>
      </c>
      <c r="PKS15">
        <v>0</v>
      </c>
      <c r="PKT15">
        <v>0</v>
      </c>
      <c r="PKU15">
        <v>0</v>
      </c>
      <c r="PKV15">
        <v>0</v>
      </c>
      <c r="PKW15">
        <v>0</v>
      </c>
      <c r="PKX15">
        <v>0</v>
      </c>
      <c r="PKY15">
        <v>0</v>
      </c>
      <c r="PKZ15">
        <v>0</v>
      </c>
      <c r="PLA15">
        <v>0</v>
      </c>
      <c r="PLB15">
        <v>0</v>
      </c>
      <c r="PLC15">
        <v>0</v>
      </c>
      <c r="PLD15">
        <v>0</v>
      </c>
      <c r="PLE15">
        <v>0</v>
      </c>
      <c r="PLF15">
        <v>0</v>
      </c>
      <c r="PLG15">
        <v>0</v>
      </c>
      <c r="PLH15">
        <v>0</v>
      </c>
      <c r="PLI15">
        <v>0</v>
      </c>
      <c r="PLJ15">
        <v>0</v>
      </c>
      <c r="PLK15">
        <v>0</v>
      </c>
      <c r="PLL15">
        <v>0</v>
      </c>
      <c r="PLM15">
        <v>0</v>
      </c>
      <c r="PLN15">
        <v>0</v>
      </c>
      <c r="PLO15">
        <v>0</v>
      </c>
      <c r="PLP15">
        <v>0</v>
      </c>
      <c r="PLQ15">
        <v>0</v>
      </c>
      <c r="PLR15">
        <v>0</v>
      </c>
      <c r="PLS15">
        <v>0</v>
      </c>
      <c r="PLT15">
        <v>0</v>
      </c>
      <c r="PLU15">
        <v>0</v>
      </c>
      <c r="PLV15">
        <v>0</v>
      </c>
      <c r="PLW15">
        <v>0</v>
      </c>
      <c r="PLX15">
        <v>0</v>
      </c>
      <c r="PLY15">
        <v>0</v>
      </c>
      <c r="PLZ15">
        <v>0</v>
      </c>
      <c r="PMA15">
        <v>0</v>
      </c>
      <c r="PMB15">
        <v>0</v>
      </c>
      <c r="PMC15">
        <v>0</v>
      </c>
      <c r="PMD15">
        <v>0</v>
      </c>
      <c r="PME15">
        <v>0</v>
      </c>
      <c r="PMF15">
        <v>0</v>
      </c>
      <c r="PMG15">
        <v>0</v>
      </c>
      <c r="PMH15">
        <v>0</v>
      </c>
      <c r="PMI15">
        <v>0</v>
      </c>
      <c r="PMJ15">
        <v>0</v>
      </c>
      <c r="PMK15">
        <v>0</v>
      </c>
      <c r="PML15">
        <v>0</v>
      </c>
      <c r="PMM15">
        <v>0</v>
      </c>
      <c r="PMN15">
        <v>0</v>
      </c>
      <c r="PMO15">
        <v>0</v>
      </c>
      <c r="PMP15">
        <v>0</v>
      </c>
      <c r="PMQ15">
        <v>0</v>
      </c>
      <c r="PMR15">
        <v>0</v>
      </c>
      <c r="PMS15">
        <v>0</v>
      </c>
      <c r="PMT15">
        <v>0</v>
      </c>
      <c r="PMU15">
        <v>0</v>
      </c>
      <c r="PMV15">
        <v>0</v>
      </c>
      <c r="PMW15">
        <v>0</v>
      </c>
      <c r="PMX15">
        <v>0</v>
      </c>
      <c r="PMY15">
        <v>0</v>
      </c>
      <c r="PMZ15">
        <v>0</v>
      </c>
      <c r="PNA15">
        <v>0</v>
      </c>
      <c r="PNB15">
        <v>0</v>
      </c>
      <c r="PNC15">
        <v>0</v>
      </c>
      <c r="PND15">
        <v>0</v>
      </c>
      <c r="PNE15">
        <v>0</v>
      </c>
      <c r="PNF15">
        <v>0</v>
      </c>
      <c r="PNG15">
        <v>0</v>
      </c>
      <c r="PNH15">
        <v>0</v>
      </c>
      <c r="PNI15">
        <v>0</v>
      </c>
      <c r="PNJ15">
        <v>0</v>
      </c>
      <c r="PNK15">
        <v>0</v>
      </c>
      <c r="PNL15">
        <v>0</v>
      </c>
      <c r="PNM15">
        <v>0</v>
      </c>
      <c r="PNN15">
        <v>0</v>
      </c>
      <c r="PNO15">
        <v>0</v>
      </c>
      <c r="PNP15">
        <v>0</v>
      </c>
      <c r="PNQ15">
        <v>0</v>
      </c>
      <c r="PNR15">
        <v>0</v>
      </c>
      <c r="PNS15">
        <v>0</v>
      </c>
      <c r="PNT15">
        <v>0</v>
      </c>
      <c r="PNU15">
        <v>0</v>
      </c>
      <c r="PNV15">
        <v>0</v>
      </c>
      <c r="PNW15">
        <v>0</v>
      </c>
      <c r="PNX15">
        <v>0</v>
      </c>
      <c r="PNY15">
        <v>0</v>
      </c>
      <c r="PNZ15">
        <v>0</v>
      </c>
      <c r="POA15">
        <v>0</v>
      </c>
      <c r="POB15">
        <v>0</v>
      </c>
      <c r="POC15">
        <v>0</v>
      </c>
      <c r="POD15">
        <v>0</v>
      </c>
      <c r="POE15">
        <v>0</v>
      </c>
      <c r="POF15">
        <v>0</v>
      </c>
      <c r="POG15">
        <v>0</v>
      </c>
      <c r="POH15">
        <v>0</v>
      </c>
      <c r="POI15">
        <v>0</v>
      </c>
      <c r="POJ15">
        <v>0</v>
      </c>
      <c r="POK15">
        <v>0</v>
      </c>
      <c r="POL15">
        <v>0</v>
      </c>
      <c r="POM15">
        <v>0</v>
      </c>
      <c r="PON15">
        <v>0</v>
      </c>
      <c r="POO15">
        <v>0</v>
      </c>
      <c r="POP15">
        <v>0</v>
      </c>
      <c r="POQ15">
        <v>0</v>
      </c>
      <c r="POR15">
        <v>0</v>
      </c>
      <c r="POS15">
        <v>0</v>
      </c>
      <c r="POT15">
        <v>0</v>
      </c>
      <c r="POU15">
        <v>0</v>
      </c>
      <c r="POV15">
        <v>0</v>
      </c>
      <c r="POW15">
        <v>0</v>
      </c>
      <c r="POX15">
        <v>0</v>
      </c>
      <c r="POY15">
        <v>0</v>
      </c>
      <c r="POZ15">
        <v>0</v>
      </c>
      <c r="PPA15">
        <v>0</v>
      </c>
      <c r="PPB15">
        <v>0</v>
      </c>
      <c r="PPC15">
        <v>0</v>
      </c>
      <c r="PPD15">
        <v>0</v>
      </c>
      <c r="PPE15">
        <v>0</v>
      </c>
      <c r="PPF15">
        <v>0</v>
      </c>
      <c r="PPG15">
        <v>0</v>
      </c>
      <c r="PPH15">
        <v>0</v>
      </c>
      <c r="PPI15">
        <v>0</v>
      </c>
      <c r="PPJ15">
        <v>0</v>
      </c>
      <c r="PPK15">
        <v>0</v>
      </c>
      <c r="PPL15">
        <v>0</v>
      </c>
      <c r="PPM15">
        <v>0</v>
      </c>
      <c r="PPN15">
        <v>0</v>
      </c>
      <c r="PPO15">
        <v>0</v>
      </c>
      <c r="PPP15">
        <v>0</v>
      </c>
      <c r="PPQ15">
        <v>0</v>
      </c>
      <c r="PPR15">
        <v>0</v>
      </c>
      <c r="PPS15">
        <v>0</v>
      </c>
      <c r="PPT15">
        <v>0</v>
      </c>
      <c r="PPU15">
        <v>0</v>
      </c>
      <c r="PPV15">
        <v>0</v>
      </c>
      <c r="PPW15">
        <v>0</v>
      </c>
      <c r="PPX15">
        <v>0</v>
      </c>
      <c r="PPY15">
        <v>0</v>
      </c>
      <c r="PPZ15">
        <v>0</v>
      </c>
      <c r="PQA15">
        <v>0</v>
      </c>
      <c r="PQB15">
        <v>0</v>
      </c>
      <c r="PQC15">
        <v>0</v>
      </c>
      <c r="PQD15">
        <v>0</v>
      </c>
      <c r="PQE15">
        <v>0</v>
      </c>
      <c r="PQF15">
        <v>0</v>
      </c>
      <c r="PQG15">
        <v>0</v>
      </c>
      <c r="PQH15">
        <v>0</v>
      </c>
      <c r="PQI15">
        <v>0</v>
      </c>
      <c r="PQJ15">
        <v>0</v>
      </c>
      <c r="PQK15">
        <v>0</v>
      </c>
      <c r="PQL15">
        <v>0</v>
      </c>
      <c r="PQM15">
        <v>0</v>
      </c>
      <c r="PQN15">
        <v>0</v>
      </c>
      <c r="PQO15">
        <v>0</v>
      </c>
      <c r="PQP15">
        <v>0</v>
      </c>
      <c r="PQQ15">
        <v>0</v>
      </c>
      <c r="PQR15">
        <v>0</v>
      </c>
      <c r="PQS15">
        <v>0</v>
      </c>
      <c r="PQT15">
        <v>0</v>
      </c>
      <c r="PQU15">
        <v>0</v>
      </c>
      <c r="PQV15">
        <v>0</v>
      </c>
      <c r="PQW15">
        <v>0</v>
      </c>
      <c r="PQX15">
        <v>0</v>
      </c>
      <c r="PQY15">
        <v>0</v>
      </c>
      <c r="PQZ15">
        <v>0</v>
      </c>
      <c r="PRA15">
        <v>0</v>
      </c>
      <c r="PRB15">
        <v>0</v>
      </c>
      <c r="PRC15">
        <v>0</v>
      </c>
      <c r="PRD15">
        <v>0</v>
      </c>
      <c r="PRE15">
        <v>0</v>
      </c>
      <c r="PRF15">
        <v>0</v>
      </c>
      <c r="PRG15">
        <v>0</v>
      </c>
      <c r="PRH15">
        <v>0</v>
      </c>
      <c r="PRI15">
        <v>0</v>
      </c>
      <c r="PRJ15">
        <v>0</v>
      </c>
      <c r="PRK15">
        <v>0</v>
      </c>
      <c r="PRL15">
        <v>0</v>
      </c>
      <c r="PRM15">
        <v>0</v>
      </c>
      <c r="PRN15">
        <v>0</v>
      </c>
      <c r="PRO15">
        <v>0</v>
      </c>
      <c r="PRP15">
        <v>0</v>
      </c>
      <c r="PRQ15">
        <v>0</v>
      </c>
      <c r="PRR15">
        <v>0</v>
      </c>
      <c r="PRS15">
        <v>0</v>
      </c>
      <c r="PRT15">
        <v>0</v>
      </c>
      <c r="PRU15">
        <v>0</v>
      </c>
      <c r="PRV15">
        <v>0</v>
      </c>
      <c r="PRW15">
        <v>0</v>
      </c>
      <c r="PRX15">
        <v>0</v>
      </c>
      <c r="PRY15">
        <v>0</v>
      </c>
      <c r="PRZ15">
        <v>0</v>
      </c>
      <c r="PSA15">
        <v>0</v>
      </c>
      <c r="PSB15">
        <v>0</v>
      </c>
      <c r="PSC15">
        <v>0</v>
      </c>
      <c r="PSD15">
        <v>0</v>
      </c>
      <c r="PSE15">
        <v>0</v>
      </c>
      <c r="PSF15">
        <v>0</v>
      </c>
      <c r="PSG15">
        <v>0</v>
      </c>
      <c r="PSH15">
        <v>0</v>
      </c>
      <c r="PSI15">
        <v>0</v>
      </c>
      <c r="PSJ15">
        <v>0</v>
      </c>
      <c r="PSK15">
        <v>0</v>
      </c>
      <c r="PSL15">
        <v>0</v>
      </c>
      <c r="PSM15">
        <v>0</v>
      </c>
      <c r="PSN15">
        <v>0</v>
      </c>
      <c r="PSO15">
        <v>0</v>
      </c>
      <c r="PSP15">
        <v>0</v>
      </c>
      <c r="PSQ15">
        <v>0</v>
      </c>
      <c r="PSR15">
        <v>0</v>
      </c>
      <c r="PSS15">
        <v>0</v>
      </c>
      <c r="PST15">
        <v>0</v>
      </c>
      <c r="PSU15">
        <v>0</v>
      </c>
      <c r="PSV15">
        <v>0</v>
      </c>
      <c r="PSW15">
        <v>0</v>
      </c>
      <c r="PSX15">
        <v>0</v>
      </c>
      <c r="PSY15">
        <v>0</v>
      </c>
      <c r="PSZ15">
        <v>0</v>
      </c>
      <c r="PTA15">
        <v>0</v>
      </c>
      <c r="PTB15">
        <v>0</v>
      </c>
      <c r="PTC15">
        <v>0</v>
      </c>
      <c r="PTD15">
        <v>0</v>
      </c>
      <c r="PTE15">
        <v>0</v>
      </c>
      <c r="PTF15">
        <v>0</v>
      </c>
      <c r="PTG15">
        <v>0</v>
      </c>
      <c r="PTH15">
        <v>0</v>
      </c>
      <c r="PTI15">
        <v>0</v>
      </c>
      <c r="PTJ15">
        <v>0</v>
      </c>
      <c r="PTK15">
        <v>0</v>
      </c>
      <c r="PTL15">
        <v>0</v>
      </c>
      <c r="PTM15">
        <v>0</v>
      </c>
      <c r="PTN15">
        <v>0</v>
      </c>
      <c r="PTO15">
        <v>0</v>
      </c>
      <c r="PTP15">
        <v>0</v>
      </c>
      <c r="PTQ15">
        <v>0</v>
      </c>
      <c r="PTR15">
        <v>0</v>
      </c>
      <c r="PTS15">
        <v>0</v>
      </c>
      <c r="PTT15">
        <v>0</v>
      </c>
      <c r="PTU15">
        <v>0</v>
      </c>
      <c r="PTV15">
        <v>0</v>
      </c>
      <c r="PTW15">
        <v>0</v>
      </c>
      <c r="PTX15">
        <v>0</v>
      </c>
      <c r="PTY15">
        <v>0</v>
      </c>
      <c r="PTZ15">
        <v>0</v>
      </c>
      <c r="PUA15">
        <v>0</v>
      </c>
      <c r="PUB15">
        <v>0</v>
      </c>
      <c r="PUC15">
        <v>0</v>
      </c>
      <c r="PUD15">
        <v>0</v>
      </c>
      <c r="PUE15">
        <v>0</v>
      </c>
      <c r="PUF15">
        <v>0</v>
      </c>
      <c r="PUG15">
        <v>0</v>
      </c>
      <c r="PUH15">
        <v>0</v>
      </c>
      <c r="PUI15">
        <v>0</v>
      </c>
      <c r="PUJ15">
        <v>0</v>
      </c>
      <c r="PUK15">
        <v>0</v>
      </c>
      <c r="PUL15">
        <v>0</v>
      </c>
      <c r="PUM15">
        <v>0</v>
      </c>
      <c r="PUN15">
        <v>0</v>
      </c>
      <c r="PUO15">
        <v>0</v>
      </c>
      <c r="PUP15">
        <v>0</v>
      </c>
      <c r="PUQ15">
        <v>0</v>
      </c>
      <c r="PUR15">
        <v>0</v>
      </c>
      <c r="PUS15">
        <v>0</v>
      </c>
      <c r="PUT15">
        <v>0</v>
      </c>
      <c r="PUU15">
        <v>0</v>
      </c>
      <c r="PUV15">
        <v>0</v>
      </c>
      <c r="PUW15">
        <v>0</v>
      </c>
      <c r="PUX15">
        <v>0</v>
      </c>
      <c r="PUY15">
        <v>0</v>
      </c>
      <c r="PUZ15">
        <v>0</v>
      </c>
      <c r="PVA15">
        <v>0</v>
      </c>
      <c r="PVB15">
        <v>0</v>
      </c>
      <c r="PVC15">
        <v>0</v>
      </c>
      <c r="PVD15">
        <v>0</v>
      </c>
      <c r="PVE15">
        <v>0</v>
      </c>
      <c r="PVF15">
        <v>0</v>
      </c>
      <c r="PVG15">
        <v>0</v>
      </c>
      <c r="PVH15">
        <v>0</v>
      </c>
      <c r="PVI15">
        <v>0</v>
      </c>
      <c r="PVJ15">
        <v>0</v>
      </c>
      <c r="PVK15">
        <v>0</v>
      </c>
      <c r="PVL15">
        <v>0</v>
      </c>
      <c r="PVM15">
        <v>0</v>
      </c>
      <c r="PVN15">
        <v>0</v>
      </c>
      <c r="PVO15">
        <v>0</v>
      </c>
      <c r="PVP15">
        <v>0</v>
      </c>
      <c r="PVQ15">
        <v>0</v>
      </c>
      <c r="PVR15">
        <v>0</v>
      </c>
      <c r="PVS15">
        <v>0</v>
      </c>
      <c r="PVT15">
        <v>0</v>
      </c>
      <c r="PVU15">
        <v>0</v>
      </c>
      <c r="PVV15">
        <v>0</v>
      </c>
      <c r="PVW15">
        <v>0</v>
      </c>
      <c r="PVX15">
        <v>0</v>
      </c>
      <c r="PVY15">
        <v>0</v>
      </c>
      <c r="PVZ15">
        <v>0</v>
      </c>
      <c r="PWA15">
        <v>0</v>
      </c>
      <c r="PWB15">
        <v>0</v>
      </c>
      <c r="PWC15">
        <v>0</v>
      </c>
      <c r="PWD15">
        <v>0</v>
      </c>
      <c r="PWE15">
        <v>0</v>
      </c>
      <c r="PWF15">
        <v>0</v>
      </c>
      <c r="PWG15">
        <v>0</v>
      </c>
      <c r="PWH15">
        <v>0</v>
      </c>
      <c r="PWI15">
        <v>0</v>
      </c>
      <c r="PWJ15">
        <v>0</v>
      </c>
      <c r="PWK15">
        <v>0</v>
      </c>
      <c r="PWL15">
        <v>0</v>
      </c>
      <c r="PWM15">
        <v>0</v>
      </c>
      <c r="PWN15">
        <v>0</v>
      </c>
      <c r="PWO15">
        <v>0</v>
      </c>
      <c r="PWP15">
        <v>0</v>
      </c>
      <c r="PWQ15">
        <v>0</v>
      </c>
      <c r="PWR15">
        <v>0</v>
      </c>
      <c r="PWS15">
        <v>0</v>
      </c>
      <c r="PWT15">
        <v>0</v>
      </c>
      <c r="PWU15">
        <v>0</v>
      </c>
      <c r="PWV15">
        <v>0</v>
      </c>
      <c r="PWW15">
        <v>0</v>
      </c>
      <c r="PWX15">
        <v>0</v>
      </c>
      <c r="PWY15">
        <v>0</v>
      </c>
      <c r="PWZ15">
        <v>0</v>
      </c>
      <c r="PXA15">
        <v>0</v>
      </c>
      <c r="PXB15">
        <v>0</v>
      </c>
      <c r="PXC15">
        <v>0</v>
      </c>
      <c r="PXD15">
        <v>0</v>
      </c>
      <c r="PXE15">
        <v>0</v>
      </c>
      <c r="PXF15">
        <v>0</v>
      </c>
      <c r="PXG15">
        <v>0</v>
      </c>
      <c r="PXH15">
        <v>0</v>
      </c>
      <c r="PXI15">
        <v>0</v>
      </c>
      <c r="PXJ15">
        <v>0</v>
      </c>
      <c r="PXK15">
        <v>0</v>
      </c>
      <c r="PXL15">
        <v>0</v>
      </c>
      <c r="PXM15">
        <v>0</v>
      </c>
      <c r="PXN15">
        <v>0</v>
      </c>
      <c r="PXO15">
        <v>0</v>
      </c>
      <c r="PXP15">
        <v>0</v>
      </c>
      <c r="PXQ15">
        <v>0</v>
      </c>
      <c r="PXR15">
        <v>0</v>
      </c>
      <c r="PXS15">
        <v>0</v>
      </c>
      <c r="PXT15">
        <v>0</v>
      </c>
      <c r="PXU15">
        <v>0</v>
      </c>
      <c r="PXV15">
        <v>0</v>
      </c>
      <c r="PXW15">
        <v>0</v>
      </c>
      <c r="PXX15">
        <v>0</v>
      </c>
      <c r="PXY15">
        <v>0</v>
      </c>
      <c r="PXZ15">
        <v>0</v>
      </c>
      <c r="PYA15">
        <v>0</v>
      </c>
      <c r="PYB15">
        <v>0</v>
      </c>
      <c r="PYC15">
        <v>0</v>
      </c>
      <c r="PYD15">
        <v>0</v>
      </c>
      <c r="PYE15">
        <v>0</v>
      </c>
      <c r="PYF15">
        <v>0</v>
      </c>
      <c r="PYG15">
        <v>0</v>
      </c>
      <c r="PYH15">
        <v>0</v>
      </c>
      <c r="PYI15">
        <v>0</v>
      </c>
      <c r="PYJ15">
        <v>0</v>
      </c>
      <c r="PYK15">
        <v>0</v>
      </c>
      <c r="PYL15">
        <v>0</v>
      </c>
      <c r="PYM15">
        <v>0</v>
      </c>
      <c r="PYN15">
        <v>0</v>
      </c>
      <c r="PYO15">
        <v>0</v>
      </c>
      <c r="PYP15">
        <v>0</v>
      </c>
      <c r="PYQ15">
        <v>0</v>
      </c>
      <c r="PYR15">
        <v>0</v>
      </c>
      <c r="PYS15">
        <v>0</v>
      </c>
      <c r="PYT15">
        <v>0</v>
      </c>
      <c r="PYU15">
        <v>0</v>
      </c>
      <c r="PYV15">
        <v>0</v>
      </c>
      <c r="PYW15">
        <v>0</v>
      </c>
      <c r="PYX15">
        <v>0</v>
      </c>
      <c r="PYY15">
        <v>0</v>
      </c>
      <c r="PYZ15">
        <v>0</v>
      </c>
      <c r="PZA15">
        <v>0</v>
      </c>
      <c r="PZB15">
        <v>0</v>
      </c>
      <c r="PZC15">
        <v>0</v>
      </c>
      <c r="PZD15">
        <v>0</v>
      </c>
      <c r="PZE15">
        <v>0</v>
      </c>
      <c r="PZF15">
        <v>0</v>
      </c>
      <c r="PZG15">
        <v>0</v>
      </c>
      <c r="PZH15">
        <v>0</v>
      </c>
      <c r="PZI15">
        <v>0</v>
      </c>
      <c r="PZJ15">
        <v>0</v>
      </c>
      <c r="PZK15">
        <v>0</v>
      </c>
      <c r="PZL15">
        <v>0</v>
      </c>
      <c r="PZM15">
        <v>0</v>
      </c>
      <c r="PZN15">
        <v>0</v>
      </c>
      <c r="PZO15">
        <v>0</v>
      </c>
      <c r="PZP15">
        <v>0</v>
      </c>
      <c r="PZQ15">
        <v>0</v>
      </c>
      <c r="PZR15">
        <v>0</v>
      </c>
      <c r="PZS15">
        <v>0</v>
      </c>
      <c r="PZT15">
        <v>0</v>
      </c>
      <c r="PZU15">
        <v>0</v>
      </c>
      <c r="PZV15">
        <v>0</v>
      </c>
      <c r="PZW15">
        <v>0</v>
      </c>
      <c r="PZX15">
        <v>0</v>
      </c>
      <c r="PZY15">
        <v>0</v>
      </c>
      <c r="PZZ15">
        <v>0</v>
      </c>
      <c r="QAA15">
        <v>0</v>
      </c>
      <c r="QAB15">
        <v>0</v>
      </c>
      <c r="QAC15">
        <v>0</v>
      </c>
      <c r="QAD15">
        <v>0</v>
      </c>
      <c r="QAE15">
        <v>0</v>
      </c>
      <c r="QAF15">
        <v>0</v>
      </c>
      <c r="QAG15">
        <v>0</v>
      </c>
      <c r="QAH15">
        <v>0</v>
      </c>
      <c r="QAI15">
        <v>0</v>
      </c>
      <c r="QAJ15">
        <v>0</v>
      </c>
      <c r="QAK15">
        <v>0</v>
      </c>
      <c r="QAL15">
        <v>0</v>
      </c>
      <c r="QAM15">
        <v>0</v>
      </c>
      <c r="QAN15">
        <v>0</v>
      </c>
      <c r="QAO15">
        <v>0</v>
      </c>
      <c r="QAP15">
        <v>0</v>
      </c>
      <c r="QAQ15">
        <v>0</v>
      </c>
      <c r="QAR15">
        <v>0</v>
      </c>
      <c r="QAS15">
        <v>0</v>
      </c>
      <c r="QAT15">
        <v>0</v>
      </c>
      <c r="QAU15">
        <v>0</v>
      </c>
      <c r="QAV15">
        <v>0</v>
      </c>
      <c r="QAW15">
        <v>0</v>
      </c>
      <c r="QAX15">
        <v>0</v>
      </c>
      <c r="QAY15">
        <v>0</v>
      </c>
      <c r="QAZ15">
        <v>0</v>
      </c>
      <c r="QBA15">
        <v>0</v>
      </c>
      <c r="QBB15">
        <v>0</v>
      </c>
      <c r="QBC15">
        <v>0</v>
      </c>
      <c r="QBD15">
        <v>0</v>
      </c>
      <c r="QBE15">
        <v>0</v>
      </c>
      <c r="QBF15">
        <v>0</v>
      </c>
      <c r="QBG15">
        <v>0</v>
      </c>
      <c r="QBH15">
        <v>0</v>
      </c>
      <c r="QBI15">
        <v>0</v>
      </c>
      <c r="QBJ15">
        <v>0</v>
      </c>
      <c r="QBK15">
        <v>0</v>
      </c>
      <c r="QBL15">
        <v>0</v>
      </c>
      <c r="QBM15">
        <v>0</v>
      </c>
      <c r="QBN15">
        <v>0</v>
      </c>
      <c r="QBO15">
        <v>0</v>
      </c>
      <c r="QBP15">
        <v>0</v>
      </c>
      <c r="QBQ15">
        <v>0</v>
      </c>
      <c r="QBR15">
        <v>0</v>
      </c>
      <c r="QBS15">
        <v>0</v>
      </c>
      <c r="QBT15">
        <v>0</v>
      </c>
      <c r="QBU15">
        <v>0</v>
      </c>
      <c r="QBV15">
        <v>0</v>
      </c>
      <c r="QBW15">
        <v>0</v>
      </c>
      <c r="QBX15">
        <v>0</v>
      </c>
      <c r="QBY15">
        <v>0</v>
      </c>
      <c r="QBZ15">
        <v>0</v>
      </c>
      <c r="QCA15">
        <v>0</v>
      </c>
      <c r="QCB15">
        <v>0</v>
      </c>
      <c r="QCC15">
        <v>0</v>
      </c>
      <c r="QCD15">
        <v>0</v>
      </c>
      <c r="QCE15">
        <v>0</v>
      </c>
      <c r="QCF15">
        <v>0</v>
      </c>
      <c r="QCG15">
        <v>0</v>
      </c>
      <c r="QCH15">
        <v>0</v>
      </c>
      <c r="QCI15">
        <v>0</v>
      </c>
      <c r="QCJ15">
        <v>0</v>
      </c>
      <c r="QCK15">
        <v>0</v>
      </c>
      <c r="QCL15">
        <v>0</v>
      </c>
      <c r="QCM15">
        <v>0</v>
      </c>
      <c r="QCN15">
        <v>0</v>
      </c>
      <c r="QCO15">
        <v>0</v>
      </c>
      <c r="QCP15">
        <v>0</v>
      </c>
      <c r="QCQ15">
        <v>0</v>
      </c>
      <c r="QCR15">
        <v>0</v>
      </c>
      <c r="QCS15">
        <v>0</v>
      </c>
      <c r="QCT15">
        <v>0</v>
      </c>
      <c r="QCU15">
        <v>0</v>
      </c>
      <c r="QCV15">
        <v>0</v>
      </c>
      <c r="QCW15">
        <v>0</v>
      </c>
      <c r="QCX15">
        <v>0</v>
      </c>
      <c r="QCY15">
        <v>0</v>
      </c>
      <c r="QCZ15">
        <v>0</v>
      </c>
      <c r="QDA15">
        <v>0</v>
      </c>
      <c r="QDB15">
        <v>0</v>
      </c>
      <c r="QDC15">
        <v>0</v>
      </c>
      <c r="QDD15">
        <v>0</v>
      </c>
      <c r="QDE15">
        <v>0</v>
      </c>
      <c r="QDF15">
        <v>0</v>
      </c>
      <c r="QDG15">
        <v>0</v>
      </c>
      <c r="QDH15">
        <v>0</v>
      </c>
      <c r="QDI15">
        <v>0</v>
      </c>
      <c r="QDJ15">
        <v>0</v>
      </c>
      <c r="QDK15">
        <v>0</v>
      </c>
      <c r="QDL15">
        <v>0</v>
      </c>
      <c r="QDM15">
        <v>0</v>
      </c>
      <c r="QDN15">
        <v>0</v>
      </c>
      <c r="QDO15">
        <v>0</v>
      </c>
      <c r="QDP15">
        <v>0</v>
      </c>
      <c r="QDQ15">
        <v>0</v>
      </c>
      <c r="QDR15">
        <v>0</v>
      </c>
      <c r="QDS15">
        <v>0</v>
      </c>
      <c r="QDT15">
        <v>0</v>
      </c>
      <c r="QDU15">
        <v>0</v>
      </c>
      <c r="QDV15">
        <v>0</v>
      </c>
      <c r="QDW15">
        <v>0</v>
      </c>
      <c r="QDX15">
        <v>0</v>
      </c>
      <c r="QDY15">
        <v>0</v>
      </c>
      <c r="QDZ15">
        <v>0</v>
      </c>
      <c r="QEA15">
        <v>0</v>
      </c>
      <c r="QEB15">
        <v>0</v>
      </c>
      <c r="QEC15">
        <v>0</v>
      </c>
      <c r="QED15">
        <v>0</v>
      </c>
      <c r="QEE15">
        <v>0</v>
      </c>
      <c r="QEF15">
        <v>0</v>
      </c>
      <c r="QEG15">
        <v>0</v>
      </c>
      <c r="QEH15">
        <v>0</v>
      </c>
      <c r="QEI15">
        <v>0</v>
      </c>
      <c r="QEJ15">
        <v>0</v>
      </c>
      <c r="QEK15">
        <v>0</v>
      </c>
      <c r="QEL15">
        <v>0</v>
      </c>
      <c r="QEM15">
        <v>0</v>
      </c>
      <c r="QEN15">
        <v>0</v>
      </c>
      <c r="QEO15">
        <v>0</v>
      </c>
      <c r="QEP15">
        <v>0</v>
      </c>
      <c r="QEQ15">
        <v>0</v>
      </c>
      <c r="QER15">
        <v>0</v>
      </c>
      <c r="QES15">
        <v>0</v>
      </c>
      <c r="QET15">
        <v>0</v>
      </c>
      <c r="QEU15">
        <v>0</v>
      </c>
      <c r="QEV15">
        <v>0</v>
      </c>
      <c r="QEW15">
        <v>0</v>
      </c>
      <c r="QEX15">
        <v>0</v>
      </c>
      <c r="QEY15">
        <v>0</v>
      </c>
      <c r="QEZ15">
        <v>0</v>
      </c>
      <c r="QFA15">
        <v>0</v>
      </c>
      <c r="QFB15">
        <v>0</v>
      </c>
      <c r="QFC15">
        <v>0</v>
      </c>
      <c r="QFD15">
        <v>0</v>
      </c>
      <c r="QFE15">
        <v>0</v>
      </c>
      <c r="QFF15">
        <v>0</v>
      </c>
      <c r="QFG15">
        <v>0</v>
      </c>
      <c r="QFH15">
        <v>0</v>
      </c>
      <c r="QFI15">
        <v>0</v>
      </c>
      <c r="QFJ15">
        <v>0</v>
      </c>
      <c r="QFK15">
        <v>0</v>
      </c>
      <c r="QFL15">
        <v>0</v>
      </c>
      <c r="QFM15">
        <v>0</v>
      </c>
      <c r="QFN15">
        <v>0</v>
      </c>
      <c r="QFO15">
        <v>0</v>
      </c>
      <c r="QFP15">
        <v>0</v>
      </c>
      <c r="QFQ15">
        <v>0</v>
      </c>
      <c r="QFR15">
        <v>0</v>
      </c>
      <c r="QFS15">
        <v>0</v>
      </c>
      <c r="QFT15">
        <v>0</v>
      </c>
      <c r="QFU15">
        <v>0</v>
      </c>
      <c r="QFV15">
        <v>0</v>
      </c>
      <c r="QFW15">
        <v>0</v>
      </c>
      <c r="QFX15">
        <v>0</v>
      </c>
      <c r="QFY15">
        <v>0</v>
      </c>
      <c r="QFZ15">
        <v>0</v>
      </c>
      <c r="QGA15">
        <v>0</v>
      </c>
      <c r="QGB15">
        <v>0</v>
      </c>
      <c r="QGC15">
        <v>0</v>
      </c>
      <c r="QGD15">
        <v>0</v>
      </c>
      <c r="QGE15">
        <v>0</v>
      </c>
      <c r="QGF15">
        <v>0</v>
      </c>
      <c r="QGG15">
        <v>0</v>
      </c>
      <c r="QGH15">
        <v>0</v>
      </c>
      <c r="QGI15">
        <v>0</v>
      </c>
      <c r="QGJ15">
        <v>0</v>
      </c>
      <c r="QGK15">
        <v>0</v>
      </c>
      <c r="QGL15">
        <v>0</v>
      </c>
      <c r="QGM15">
        <v>0</v>
      </c>
      <c r="QGN15">
        <v>0</v>
      </c>
      <c r="QGO15">
        <v>0</v>
      </c>
      <c r="QGP15">
        <v>0</v>
      </c>
      <c r="QGQ15">
        <v>0</v>
      </c>
      <c r="QGR15">
        <v>0</v>
      </c>
      <c r="QGS15">
        <v>0</v>
      </c>
      <c r="QGT15">
        <v>0</v>
      </c>
      <c r="QGU15">
        <v>0</v>
      </c>
      <c r="QGV15">
        <v>0</v>
      </c>
      <c r="QGW15">
        <v>0</v>
      </c>
      <c r="QGX15">
        <v>0</v>
      </c>
      <c r="QGY15">
        <v>0</v>
      </c>
      <c r="QGZ15">
        <v>0</v>
      </c>
      <c r="QHA15">
        <v>0</v>
      </c>
      <c r="QHB15">
        <v>0</v>
      </c>
      <c r="QHC15">
        <v>0</v>
      </c>
      <c r="QHD15">
        <v>0</v>
      </c>
      <c r="QHE15">
        <v>0</v>
      </c>
      <c r="QHF15">
        <v>0</v>
      </c>
      <c r="QHG15">
        <v>0</v>
      </c>
      <c r="QHH15">
        <v>0</v>
      </c>
      <c r="QHI15">
        <v>0</v>
      </c>
      <c r="QHJ15">
        <v>0</v>
      </c>
      <c r="QHK15">
        <v>0</v>
      </c>
      <c r="QHL15">
        <v>0</v>
      </c>
      <c r="QHM15">
        <v>0</v>
      </c>
      <c r="QHN15">
        <v>0</v>
      </c>
      <c r="QHO15">
        <v>0</v>
      </c>
      <c r="QHP15">
        <v>0</v>
      </c>
      <c r="QHQ15">
        <v>0</v>
      </c>
      <c r="QHR15">
        <v>0</v>
      </c>
      <c r="QHS15">
        <v>0</v>
      </c>
      <c r="QHT15">
        <v>0</v>
      </c>
      <c r="QHU15">
        <v>0</v>
      </c>
      <c r="QHV15">
        <v>0</v>
      </c>
      <c r="QHW15">
        <v>0</v>
      </c>
      <c r="QHX15">
        <v>0</v>
      </c>
      <c r="QHY15">
        <v>0</v>
      </c>
      <c r="QHZ15">
        <v>0</v>
      </c>
      <c r="QIA15">
        <v>0</v>
      </c>
      <c r="QIB15">
        <v>0</v>
      </c>
      <c r="QIC15">
        <v>0</v>
      </c>
      <c r="QID15">
        <v>0</v>
      </c>
      <c r="QIE15">
        <v>0</v>
      </c>
      <c r="QIF15">
        <v>0</v>
      </c>
      <c r="QIG15">
        <v>0</v>
      </c>
      <c r="QIH15">
        <v>0</v>
      </c>
      <c r="QII15">
        <v>0</v>
      </c>
      <c r="QIJ15">
        <v>0</v>
      </c>
      <c r="QIK15">
        <v>0</v>
      </c>
      <c r="QIL15">
        <v>0</v>
      </c>
      <c r="QIM15">
        <v>0</v>
      </c>
      <c r="QIN15">
        <v>0</v>
      </c>
      <c r="QIO15">
        <v>0</v>
      </c>
      <c r="QIP15">
        <v>0</v>
      </c>
      <c r="QIQ15">
        <v>0</v>
      </c>
      <c r="QIR15">
        <v>0</v>
      </c>
      <c r="QIS15">
        <v>0</v>
      </c>
      <c r="QIT15">
        <v>0</v>
      </c>
      <c r="QIU15">
        <v>0</v>
      </c>
      <c r="QIV15">
        <v>0</v>
      </c>
      <c r="QIW15">
        <v>0</v>
      </c>
      <c r="QIX15">
        <v>0</v>
      </c>
      <c r="QIY15">
        <v>0</v>
      </c>
      <c r="QIZ15">
        <v>0</v>
      </c>
      <c r="QJA15">
        <v>0</v>
      </c>
      <c r="QJB15">
        <v>0</v>
      </c>
      <c r="QJC15">
        <v>0</v>
      </c>
      <c r="QJD15">
        <v>0</v>
      </c>
      <c r="QJE15">
        <v>0</v>
      </c>
      <c r="QJF15">
        <v>0</v>
      </c>
      <c r="QJG15">
        <v>0</v>
      </c>
      <c r="QJH15">
        <v>0</v>
      </c>
      <c r="QJI15">
        <v>0</v>
      </c>
      <c r="QJJ15">
        <v>0</v>
      </c>
      <c r="QJK15">
        <v>0</v>
      </c>
      <c r="QJL15">
        <v>0</v>
      </c>
      <c r="QJM15">
        <v>0</v>
      </c>
      <c r="QJN15">
        <v>0</v>
      </c>
      <c r="QJO15">
        <v>0</v>
      </c>
      <c r="QJP15">
        <v>0</v>
      </c>
      <c r="QJQ15">
        <v>0</v>
      </c>
      <c r="QJR15">
        <v>0</v>
      </c>
      <c r="QJS15">
        <v>0</v>
      </c>
      <c r="QJT15">
        <v>0</v>
      </c>
      <c r="QJU15">
        <v>0</v>
      </c>
      <c r="QJV15">
        <v>0</v>
      </c>
      <c r="QJW15">
        <v>0</v>
      </c>
      <c r="QJX15">
        <v>0</v>
      </c>
      <c r="QJY15">
        <v>0</v>
      </c>
      <c r="QJZ15">
        <v>0</v>
      </c>
      <c r="QKA15">
        <v>0</v>
      </c>
      <c r="QKB15">
        <v>0</v>
      </c>
      <c r="QKC15">
        <v>0</v>
      </c>
      <c r="QKD15">
        <v>0</v>
      </c>
      <c r="QKE15">
        <v>0</v>
      </c>
      <c r="QKF15">
        <v>0</v>
      </c>
      <c r="QKG15">
        <v>0</v>
      </c>
      <c r="QKH15">
        <v>0</v>
      </c>
      <c r="QKI15">
        <v>0</v>
      </c>
      <c r="QKJ15">
        <v>0</v>
      </c>
      <c r="QKK15">
        <v>0</v>
      </c>
      <c r="QKL15">
        <v>0</v>
      </c>
      <c r="QKM15">
        <v>0</v>
      </c>
      <c r="QKN15">
        <v>0</v>
      </c>
      <c r="QKO15">
        <v>0</v>
      </c>
      <c r="QKP15">
        <v>0</v>
      </c>
      <c r="QKQ15">
        <v>0</v>
      </c>
      <c r="QKR15">
        <v>0</v>
      </c>
      <c r="QKS15">
        <v>0</v>
      </c>
      <c r="QKT15">
        <v>0</v>
      </c>
      <c r="QKU15">
        <v>0</v>
      </c>
      <c r="QKV15">
        <v>0</v>
      </c>
      <c r="QKW15">
        <v>0</v>
      </c>
      <c r="QKX15">
        <v>0</v>
      </c>
      <c r="QKY15">
        <v>0</v>
      </c>
      <c r="QKZ15">
        <v>0</v>
      </c>
      <c r="QLA15">
        <v>0</v>
      </c>
      <c r="QLB15">
        <v>0</v>
      </c>
      <c r="QLC15">
        <v>0</v>
      </c>
      <c r="QLD15">
        <v>0</v>
      </c>
      <c r="QLE15">
        <v>0</v>
      </c>
      <c r="QLF15">
        <v>0</v>
      </c>
      <c r="QLG15">
        <v>0</v>
      </c>
      <c r="QLH15">
        <v>0</v>
      </c>
      <c r="QLI15">
        <v>0</v>
      </c>
      <c r="QLJ15">
        <v>0</v>
      </c>
      <c r="QLK15">
        <v>0</v>
      </c>
      <c r="QLL15">
        <v>0</v>
      </c>
      <c r="QLM15">
        <v>0</v>
      </c>
      <c r="QLN15">
        <v>0</v>
      </c>
      <c r="QLO15">
        <v>0</v>
      </c>
      <c r="QLP15">
        <v>0</v>
      </c>
      <c r="QLQ15">
        <v>0</v>
      </c>
      <c r="QLR15">
        <v>0</v>
      </c>
      <c r="QLS15">
        <v>0</v>
      </c>
      <c r="QLT15">
        <v>0</v>
      </c>
      <c r="QLU15">
        <v>0</v>
      </c>
      <c r="QLV15">
        <v>0</v>
      </c>
      <c r="QLW15">
        <v>0</v>
      </c>
      <c r="QLX15">
        <v>0</v>
      </c>
      <c r="QLY15">
        <v>0</v>
      </c>
      <c r="QLZ15">
        <v>0</v>
      </c>
      <c r="QMA15">
        <v>0</v>
      </c>
      <c r="QMB15">
        <v>0</v>
      </c>
      <c r="QMC15">
        <v>0</v>
      </c>
      <c r="QMD15">
        <v>0</v>
      </c>
      <c r="QME15">
        <v>0</v>
      </c>
      <c r="QMF15">
        <v>0</v>
      </c>
      <c r="QMG15">
        <v>0</v>
      </c>
      <c r="QMH15">
        <v>0</v>
      </c>
      <c r="QMI15">
        <v>0</v>
      </c>
      <c r="QMJ15">
        <v>0</v>
      </c>
      <c r="QMK15">
        <v>0</v>
      </c>
      <c r="QML15">
        <v>0</v>
      </c>
      <c r="QMM15">
        <v>0</v>
      </c>
      <c r="QMN15">
        <v>0</v>
      </c>
      <c r="QMO15">
        <v>0</v>
      </c>
      <c r="QMP15">
        <v>0</v>
      </c>
      <c r="QMQ15">
        <v>0</v>
      </c>
      <c r="QMR15">
        <v>0</v>
      </c>
      <c r="QMS15">
        <v>0</v>
      </c>
      <c r="QMT15">
        <v>0</v>
      </c>
      <c r="QMU15">
        <v>0</v>
      </c>
      <c r="QMV15">
        <v>0</v>
      </c>
      <c r="QMW15">
        <v>0</v>
      </c>
      <c r="QMX15">
        <v>0</v>
      </c>
      <c r="QMY15">
        <v>0</v>
      </c>
      <c r="QMZ15">
        <v>0</v>
      </c>
      <c r="QNA15">
        <v>0</v>
      </c>
      <c r="QNB15">
        <v>0</v>
      </c>
      <c r="QNC15">
        <v>0</v>
      </c>
      <c r="QND15">
        <v>0</v>
      </c>
      <c r="QNE15">
        <v>0</v>
      </c>
      <c r="QNF15">
        <v>0</v>
      </c>
      <c r="QNG15">
        <v>0</v>
      </c>
      <c r="QNH15">
        <v>0</v>
      </c>
      <c r="QNI15">
        <v>0</v>
      </c>
      <c r="QNJ15">
        <v>0</v>
      </c>
      <c r="QNK15">
        <v>0</v>
      </c>
      <c r="QNL15">
        <v>0</v>
      </c>
      <c r="QNM15">
        <v>0</v>
      </c>
      <c r="QNN15">
        <v>0</v>
      </c>
      <c r="QNO15">
        <v>0</v>
      </c>
      <c r="QNP15">
        <v>0</v>
      </c>
      <c r="QNQ15">
        <v>0</v>
      </c>
      <c r="QNR15">
        <v>0</v>
      </c>
      <c r="QNS15">
        <v>0</v>
      </c>
      <c r="QNT15">
        <v>0</v>
      </c>
      <c r="QNU15">
        <v>0</v>
      </c>
      <c r="QNV15">
        <v>0</v>
      </c>
      <c r="QNW15">
        <v>0</v>
      </c>
      <c r="QNX15">
        <v>0</v>
      </c>
      <c r="QNY15">
        <v>0</v>
      </c>
      <c r="QNZ15">
        <v>0</v>
      </c>
      <c r="QOA15">
        <v>0</v>
      </c>
      <c r="QOB15">
        <v>0</v>
      </c>
      <c r="QOC15">
        <v>0</v>
      </c>
      <c r="QOD15">
        <v>0</v>
      </c>
      <c r="QOE15">
        <v>0</v>
      </c>
      <c r="QOF15">
        <v>0</v>
      </c>
      <c r="QOG15">
        <v>0</v>
      </c>
      <c r="QOH15">
        <v>0</v>
      </c>
      <c r="QOI15">
        <v>0</v>
      </c>
      <c r="QOJ15">
        <v>0</v>
      </c>
      <c r="QOK15">
        <v>0</v>
      </c>
      <c r="QOL15">
        <v>0</v>
      </c>
      <c r="QOM15">
        <v>0</v>
      </c>
      <c r="QON15">
        <v>0</v>
      </c>
      <c r="QOO15">
        <v>0</v>
      </c>
      <c r="QOP15">
        <v>0</v>
      </c>
      <c r="QOQ15">
        <v>0</v>
      </c>
      <c r="QOR15">
        <v>0</v>
      </c>
      <c r="QOS15">
        <v>0</v>
      </c>
      <c r="QOT15">
        <v>0</v>
      </c>
      <c r="QOU15">
        <v>0</v>
      </c>
      <c r="QOV15">
        <v>0</v>
      </c>
      <c r="QOW15">
        <v>0</v>
      </c>
      <c r="QOX15">
        <v>0</v>
      </c>
      <c r="QOY15">
        <v>0</v>
      </c>
      <c r="QOZ15">
        <v>0</v>
      </c>
      <c r="QPA15">
        <v>0</v>
      </c>
      <c r="QPB15">
        <v>0</v>
      </c>
      <c r="QPC15">
        <v>0</v>
      </c>
      <c r="QPD15">
        <v>0</v>
      </c>
      <c r="QPE15">
        <v>0</v>
      </c>
      <c r="QPF15">
        <v>0</v>
      </c>
      <c r="QPG15">
        <v>0</v>
      </c>
      <c r="QPH15">
        <v>0</v>
      </c>
      <c r="QPI15">
        <v>0</v>
      </c>
      <c r="QPJ15">
        <v>0</v>
      </c>
      <c r="QPK15">
        <v>0</v>
      </c>
      <c r="QPL15">
        <v>0</v>
      </c>
      <c r="QPM15">
        <v>0</v>
      </c>
      <c r="QPN15">
        <v>0</v>
      </c>
      <c r="QPO15">
        <v>0</v>
      </c>
      <c r="QPP15">
        <v>0</v>
      </c>
      <c r="QPQ15">
        <v>0</v>
      </c>
      <c r="QPR15">
        <v>0</v>
      </c>
      <c r="QPS15">
        <v>0</v>
      </c>
      <c r="QPT15">
        <v>0</v>
      </c>
      <c r="QPU15">
        <v>0</v>
      </c>
      <c r="QPV15">
        <v>0</v>
      </c>
      <c r="QPW15">
        <v>0</v>
      </c>
      <c r="QPX15">
        <v>0</v>
      </c>
      <c r="QPY15">
        <v>0</v>
      </c>
      <c r="QPZ15">
        <v>0</v>
      </c>
      <c r="QQA15">
        <v>0</v>
      </c>
      <c r="QQB15">
        <v>0</v>
      </c>
      <c r="QQC15">
        <v>0</v>
      </c>
      <c r="QQD15">
        <v>0</v>
      </c>
      <c r="QQE15">
        <v>0</v>
      </c>
      <c r="QQF15">
        <v>0</v>
      </c>
      <c r="QQG15">
        <v>0</v>
      </c>
      <c r="QQH15">
        <v>0</v>
      </c>
      <c r="QQI15">
        <v>0</v>
      </c>
      <c r="QQJ15">
        <v>0</v>
      </c>
      <c r="QQK15">
        <v>0</v>
      </c>
      <c r="QQL15">
        <v>0</v>
      </c>
      <c r="QQM15">
        <v>0</v>
      </c>
      <c r="QQN15">
        <v>0</v>
      </c>
      <c r="QQO15">
        <v>0</v>
      </c>
      <c r="QQP15">
        <v>0</v>
      </c>
      <c r="QQQ15">
        <v>0</v>
      </c>
      <c r="QQR15">
        <v>0</v>
      </c>
      <c r="QQS15">
        <v>0</v>
      </c>
      <c r="QQT15">
        <v>0</v>
      </c>
      <c r="QQU15">
        <v>0</v>
      </c>
      <c r="QQV15">
        <v>0</v>
      </c>
      <c r="QQW15">
        <v>0</v>
      </c>
      <c r="QQX15">
        <v>0</v>
      </c>
      <c r="QQY15">
        <v>0</v>
      </c>
      <c r="QQZ15">
        <v>0</v>
      </c>
      <c r="QRA15">
        <v>0</v>
      </c>
      <c r="QRB15">
        <v>0</v>
      </c>
      <c r="QRC15">
        <v>0</v>
      </c>
      <c r="QRD15">
        <v>0</v>
      </c>
      <c r="QRE15">
        <v>0</v>
      </c>
      <c r="QRF15">
        <v>0</v>
      </c>
      <c r="QRG15">
        <v>0</v>
      </c>
      <c r="QRH15">
        <v>0</v>
      </c>
      <c r="QRI15">
        <v>0</v>
      </c>
      <c r="QRJ15">
        <v>0</v>
      </c>
      <c r="QRK15">
        <v>0</v>
      </c>
      <c r="QRL15">
        <v>0</v>
      </c>
      <c r="QRM15">
        <v>0</v>
      </c>
      <c r="QRN15">
        <v>0</v>
      </c>
      <c r="QRO15">
        <v>0</v>
      </c>
      <c r="QRP15">
        <v>0</v>
      </c>
      <c r="QRQ15">
        <v>0</v>
      </c>
      <c r="QRR15">
        <v>0</v>
      </c>
      <c r="QRS15">
        <v>0</v>
      </c>
      <c r="QRT15">
        <v>0</v>
      </c>
      <c r="QRU15">
        <v>0</v>
      </c>
      <c r="QRV15">
        <v>0</v>
      </c>
      <c r="QRW15">
        <v>0</v>
      </c>
      <c r="QRX15">
        <v>0</v>
      </c>
      <c r="QRY15">
        <v>0</v>
      </c>
      <c r="QRZ15">
        <v>0</v>
      </c>
      <c r="QSA15">
        <v>0</v>
      </c>
      <c r="QSB15">
        <v>0</v>
      </c>
      <c r="QSC15">
        <v>0</v>
      </c>
      <c r="QSD15">
        <v>0</v>
      </c>
      <c r="QSE15">
        <v>0</v>
      </c>
      <c r="QSF15">
        <v>0</v>
      </c>
      <c r="QSG15">
        <v>0</v>
      </c>
      <c r="QSH15">
        <v>0</v>
      </c>
      <c r="QSI15">
        <v>0</v>
      </c>
      <c r="QSJ15">
        <v>0</v>
      </c>
      <c r="QSK15">
        <v>0</v>
      </c>
      <c r="QSL15">
        <v>0</v>
      </c>
      <c r="QSM15">
        <v>0</v>
      </c>
      <c r="QSN15">
        <v>0</v>
      </c>
      <c r="QSO15">
        <v>0</v>
      </c>
      <c r="QSP15">
        <v>0</v>
      </c>
      <c r="QSQ15">
        <v>0</v>
      </c>
      <c r="QSR15">
        <v>0</v>
      </c>
      <c r="QSS15">
        <v>0</v>
      </c>
      <c r="QST15">
        <v>0</v>
      </c>
      <c r="QSU15">
        <v>0</v>
      </c>
      <c r="QSV15">
        <v>0</v>
      </c>
      <c r="QSW15">
        <v>0</v>
      </c>
      <c r="QSX15">
        <v>0</v>
      </c>
      <c r="QSY15">
        <v>0</v>
      </c>
      <c r="QSZ15">
        <v>0</v>
      </c>
      <c r="QTA15">
        <v>0</v>
      </c>
      <c r="QTB15">
        <v>0</v>
      </c>
      <c r="QTC15">
        <v>0</v>
      </c>
      <c r="QTD15">
        <v>0</v>
      </c>
      <c r="QTE15">
        <v>0</v>
      </c>
      <c r="QTF15">
        <v>0</v>
      </c>
      <c r="QTG15">
        <v>0</v>
      </c>
      <c r="QTH15">
        <v>0</v>
      </c>
      <c r="QTI15">
        <v>0</v>
      </c>
      <c r="QTJ15">
        <v>0</v>
      </c>
      <c r="QTK15">
        <v>0</v>
      </c>
      <c r="QTL15">
        <v>0</v>
      </c>
      <c r="QTM15">
        <v>0</v>
      </c>
      <c r="QTN15">
        <v>0</v>
      </c>
      <c r="QTO15">
        <v>0</v>
      </c>
      <c r="QTP15">
        <v>0</v>
      </c>
      <c r="QTQ15">
        <v>0</v>
      </c>
      <c r="QTR15">
        <v>0</v>
      </c>
      <c r="QTS15">
        <v>0</v>
      </c>
      <c r="QTT15">
        <v>0</v>
      </c>
      <c r="QTU15">
        <v>0</v>
      </c>
      <c r="QTV15">
        <v>0</v>
      </c>
      <c r="QTW15">
        <v>0</v>
      </c>
      <c r="QTX15">
        <v>0</v>
      </c>
      <c r="QTY15">
        <v>0</v>
      </c>
      <c r="QTZ15">
        <v>0</v>
      </c>
      <c r="QUA15">
        <v>0</v>
      </c>
      <c r="QUB15">
        <v>0</v>
      </c>
      <c r="QUC15">
        <v>0</v>
      </c>
      <c r="QUD15">
        <v>0</v>
      </c>
      <c r="QUE15">
        <v>0</v>
      </c>
      <c r="QUF15">
        <v>0</v>
      </c>
      <c r="QUG15">
        <v>0</v>
      </c>
      <c r="QUH15">
        <v>0</v>
      </c>
      <c r="QUI15">
        <v>0</v>
      </c>
      <c r="QUJ15">
        <v>0</v>
      </c>
      <c r="QUK15">
        <v>0</v>
      </c>
      <c r="QUL15">
        <v>0</v>
      </c>
      <c r="QUM15">
        <v>0</v>
      </c>
      <c r="QUN15">
        <v>0</v>
      </c>
      <c r="QUO15">
        <v>0</v>
      </c>
      <c r="QUP15">
        <v>0</v>
      </c>
      <c r="QUQ15">
        <v>0</v>
      </c>
      <c r="QUR15">
        <v>0</v>
      </c>
      <c r="QUS15">
        <v>0</v>
      </c>
      <c r="QUT15">
        <v>0</v>
      </c>
      <c r="QUU15">
        <v>0</v>
      </c>
      <c r="QUV15">
        <v>0</v>
      </c>
      <c r="QUW15">
        <v>0</v>
      </c>
      <c r="QUX15">
        <v>0</v>
      </c>
      <c r="QUY15">
        <v>0</v>
      </c>
      <c r="QUZ15">
        <v>0</v>
      </c>
      <c r="QVA15">
        <v>0</v>
      </c>
      <c r="QVB15">
        <v>0</v>
      </c>
      <c r="QVC15">
        <v>0</v>
      </c>
      <c r="QVD15">
        <v>0</v>
      </c>
      <c r="QVE15">
        <v>0</v>
      </c>
      <c r="QVF15">
        <v>0</v>
      </c>
      <c r="QVG15">
        <v>0</v>
      </c>
      <c r="QVH15">
        <v>0</v>
      </c>
      <c r="QVI15">
        <v>0</v>
      </c>
      <c r="QVJ15">
        <v>0</v>
      </c>
      <c r="QVK15">
        <v>0</v>
      </c>
      <c r="QVL15">
        <v>0</v>
      </c>
      <c r="QVM15">
        <v>0</v>
      </c>
      <c r="QVN15">
        <v>0</v>
      </c>
      <c r="QVO15">
        <v>0</v>
      </c>
      <c r="QVP15">
        <v>0</v>
      </c>
      <c r="QVQ15">
        <v>0</v>
      </c>
      <c r="QVR15">
        <v>0</v>
      </c>
      <c r="QVS15">
        <v>0</v>
      </c>
      <c r="QVT15">
        <v>0</v>
      </c>
      <c r="QVU15">
        <v>0</v>
      </c>
      <c r="QVV15">
        <v>0</v>
      </c>
      <c r="QVW15">
        <v>0</v>
      </c>
      <c r="QVX15">
        <v>0</v>
      </c>
      <c r="QVY15">
        <v>0</v>
      </c>
      <c r="QVZ15">
        <v>0</v>
      </c>
      <c r="QWA15">
        <v>0</v>
      </c>
      <c r="QWB15">
        <v>0</v>
      </c>
      <c r="QWC15">
        <v>0</v>
      </c>
      <c r="QWD15">
        <v>0</v>
      </c>
      <c r="QWE15">
        <v>0</v>
      </c>
      <c r="QWF15">
        <v>0</v>
      </c>
      <c r="QWG15">
        <v>0</v>
      </c>
      <c r="QWH15">
        <v>0</v>
      </c>
      <c r="QWI15">
        <v>0</v>
      </c>
      <c r="QWJ15">
        <v>0</v>
      </c>
      <c r="QWK15">
        <v>0</v>
      </c>
      <c r="QWL15">
        <v>0</v>
      </c>
      <c r="QWM15">
        <v>0</v>
      </c>
      <c r="QWN15">
        <v>0</v>
      </c>
      <c r="QWO15">
        <v>0</v>
      </c>
      <c r="QWP15">
        <v>0</v>
      </c>
      <c r="QWQ15">
        <v>0</v>
      </c>
      <c r="QWR15">
        <v>0</v>
      </c>
      <c r="QWS15">
        <v>0</v>
      </c>
      <c r="QWT15">
        <v>0</v>
      </c>
      <c r="QWU15">
        <v>0</v>
      </c>
      <c r="QWV15">
        <v>0</v>
      </c>
      <c r="QWW15">
        <v>0</v>
      </c>
      <c r="QWX15">
        <v>0</v>
      </c>
      <c r="QWY15">
        <v>0</v>
      </c>
      <c r="QWZ15">
        <v>0</v>
      </c>
      <c r="QXA15">
        <v>0</v>
      </c>
      <c r="QXB15">
        <v>0</v>
      </c>
      <c r="QXC15">
        <v>0</v>
      </c>
      <c r="QXD15">
        <v>0</v>
      </c>
      <c r="QXE15">
        <v>0</v>
      </c>
      <c r="QXF15">
        <v>0</v>
      </c>
      <c r="QXG15">
        <v>0</v>
      </c>
      <c r="QXH15">
        <v>0</v>
      </c>
      <c r="QXI15">
        <v>0</v>
      </c>
      <c r="QXJ15">
        <v>0</v>
      </c>
      <c r="QXK15">
        <v>0</v>
      </c>
      <c r="QXL15">
        <v>0</v>
      </c>
      <c r="QXM15">
        <v>0</v>
      </c>
      <c r="QXN15">
        <v>0</v>
      </c>
      <c r="QXO15">
        <v>0</v>
      </c>
      <c r="QXP15">
        <v>0</v>
      </c>
      <c r="QXQ15">
        <v>0</v>
      </c>
      <c r="QXR15">
        <v>0</v>
      </c>
      <c r="QXS15">
        <v>0</v>
      </c>
      <c r="QXT15">
        <v>0</v>
      </c>
      <c r="QXU15">
        <v>0</v>
      </c>
      <c r="QXV15">
        <v>0</v>
      </c>
      <c r="QXW15">
        <v>0</v>
      </c>
      <c r="QXX15">
        <v>0</v>
      </c>
      <c r="QXY15">
        <v>0</v>
      </c>
      <c r="QXZ15">
        <v>0</v>
      </c>
      <c r="QYA15">
        <v>0</v>
      </c>
      <c r="QYB15">
        <v>0</v>
      </c>
      <c r="QYC15">
        <v>0</v>
      </c>
      <c r="QYD15">
        <v>0</v>
      </c>
      <c r="QYE15">
        <v>0</v>
      </c>
      <c r="QYF15">
        <v>0</v>
      </c>
      <c r="QYG15">
        <v>0</v>
      </c>
      <c r="QYH15">
        <v>0</v>
      </c>
      <c r="QYI15">
        <v>0</v>
      </c>
      <c r="QYJ15">
        <v>0</v>
      </c>
      <c r="QYK15">
        <v>0</v>
      </c>
      <c r="QYL15">
        <v>0</v>
      </c>
      <c r="QYM15">
        <v>0</v>
      </c>
      <c r="QYN15">
        <v>0</v>
      </c>
      <c r="QYO15">
        <v>0</v>
      </c>
      <c r="QYP15">
        <v>0</v>
      </c>
      <c r="QYQ15">
        <v>0</v>
      </c>
      <c r="QYR15">
        <v>0</v>
      </c>
      <c r="QYS15">
        <v>0</v>
      </c>
      <c r="QYT15">
        <v>0</v>
      </c>
      <c r="QYU15">
        <v>0</v>
      </c>
      <c r="QYV15">
        <v>0</v>
      </c>
      <c r="QYW15">
        <v>0</v>
      </c>
      <c r="QYX15">
        <v>0</v>
      </c>
      <c r="QYY15">
        <v>0</v>
      </c>
      <c r="QYZ15">
        <v>0</v>
      </c>
      <c r="QZA15">
        <v>0</v>
      </c>
      <c r="QZB15">
        <v>0</v>
      </c>
      <c r="QZC15">
        <v>0</v>
      </c>
      <c r="QZD15">
        <v>0</v>
      </c>
      <c r="QZE15">
        <v>0</v>
      </c>
      <c r="QZF15">
        <v>0</v>
      </c>
      <c r="QZG15">
        <v>0</v>
      </c>
      <c r="QZH15">
        <v>0</v>
      </c>
      <c r="QZI15">
        <v>0</v>
      </c>
      <c r="QZJ15">
        <v>0</v>
      </c>
      <c r="QZK15">
        <v>0</v>
      </c>
      <c r="QZL15">
        <v>0</v>
      </c>
      <c r="QZM15">
        <v>0</v>
      </c>
      <c r="QZN15">
        <v>0</v>
      </c>
      <c r="QZO15">
        <v>0</v>
      </c>
      <c r="QZP15">
        <v>0</v>
      </c>
      <c r="QZQ15">
        <v>0</v>
      </c>
      <c r="QZR15">
        <v>0</v>
      </c>
      <c r="QZS15">
        <v>0</v>
      </c>
      <c r="QZT15">
        <v>0</v>
      </c>
      <c r="QZU15">
        <v>0</v>
      </c>
      <c r="QZV15">
        <v>0</v>
      </c>
      <c r="QZW15">
        <v>0</v>
      </c>
      <c r="QZX15">
        <v>0</v>
      </c>
      <c r="QZY15">
        <v>0</v>
      </c>
      <c r="QZZ15">
        <v>0</v>
      </c>
      <c r="RAA15">
        <v>0</v>
      </c>
      <c r="RAB15">
        <v>0</v>
      </c>
      <c r="RAC15">
        <v>0</v>
      </c>
      <c r="RAD15">
        <v>0</v>
      </c>
      <c r="RAE15">
        <v>0</v>
      </c>
      <c r="RAF15">
        <v>0</v>
      </c>
      <c r="RAG15">
        <v>0</v>
      </c>
      <c r="RAH15">
        <v>0</v>
      </c>
      <c r="RAI15">
        <v>0</v>
      </c>
      <c r="RAJ15">
        <v>0</v>
      </c>
      <c r="RAK15">
        <v>0</v>
      </c>
      <c r="RAL15">
        <v>0</v>
      </c>
      <c r="RAM15">
        <v>0</v>
      </c>
      <c r="RAN15">
        <v>0</v>
      </c>
      <c r="RAO15">
        <v>0</v>
      </c>
      <c r="RAP15">
        <v>0</v>
      </c>
      <c r="RAQ15">
        <v>0</v>
      </c>
      <c r="RAR15">
        <v>0</v>
      </c>
      <c r="RAS15">
        <v>0</v>
      </c>
      <c r="RAT15">
        <v>0</v>
      </c>
      <c r="RAU15">
        <v>0</v>
      </c>
      <c r="RAV15">
        <v>0</v>
      </c>
      <c r="RAW15">
        <v>0</v>
      </c>
      <c r="RAX15">
        <v>0</v>
      </c>
      <c r="RAY15">
        <v>0</v>
      </c>
      <c r="RAZ15">
        <v>0</v>
      </c>
      <c r="RBA15">
        <v>0</v>
      </c>
      <c r="RBB15">
        <v>0</v>
      </c>
      <c r="RBC15">
        <v>0</v>
      </c>
      <c r="RBD15">
        <v>0</v>
      </c>
      <c r="RBE15">
        <v>0</v>
      </c>
      <c r="RBF15">
        <v>0</v>
      </c>
      <c r="RBG15">
        <v>0</v>
      </c>
      <c r="RBH15">
        <v>0</v>
      </c>
      <c r="RBI15">
        <v>0</v>
      </c>
      <c r="RBJ15">
        <v>0</v>
      </c>
      <c r="RBK15">
        <v>0</v>
      </c>
      <c r="RBL15">
        <v>0</v>
      </c>
      <c r="RBM15">
        <v>0</v>
      </c>
      <c r="RBN15">
        <v>0</v>
      </c>
      <c r="RBO15">
        <v>0</v>
      </c>
      <c r="RBP15">
        <v>0</v>
      </c>
      <c r="RBQ15">
        <v>0</v>
      </c>
      <c r="RBR15">
        <v>0</v>
      </c>
      <c r="RBS15">
        <v>0</v>
      </c>
      <c r="RBT15">
        <v>0</v>
      </c>
      <c r="RBU15">
        <v>0</v>
      </c>
      <c r="RBV15">
        <v>0</v>
      </c>
      <c r="RBW15">
        <v>0</v>
      </c>
      <c r="RBX15">
        <v>0</v>
      </c>
      <c r="RBY15">
        <v>0</v>
      </c>
      <c r="RBZ15">
        <v>0</v>
      </c>
      <c r="RCA15">
        <v>0</v>
      </c>
      <c r="RCB15">
        <v>0</v>
      </c>
      <c r="RCC15">
        <v>0</v>
      </c>
      <c r="RCD15">
        <v>0</v>
      </c>
      <c r="RCE15">
        <v>0</v>
      </c>
      <c r="RCF15">
        <v>0</v>
      </c>
      <c r="RCG15">
        <v>0</v>
      </c>
      <c r="RCH15">
        <v>0</v>
      </c>
      <c r="RCI15">
        <v>0</v>
      </c>
      <c r="RCJ15">
        <v>0</v>
      </c>
      <c r="RCK15">
        <v>0</v>
      </c>
      <c r="RCL15">
        <v>0</v>
      </c>
      <c r="RCM15">
        <v>0</v>
      </c>
      <c r="RCN15">
        <v>0</v>
      </c>
      <c r="RCO15">
        <v>0</v>
      </c>
      <c r="RCP15">
        <v>0</v>
      </c>
      <c r="RCQ15">
        <v>0</v>
      </c>
      <c r="RCR15">
        <v>0</v>
      </c>
      <c r="RCS15">
        <v>0</v>
      </c>
      <c r="RCT15">
        <v>0</v>
      </c>
      <c r="RCU15">
        <v>0</v>
      </c>
      <c r="RCV15">
        <v>0</v>
      </c>
      <c r="RCW15">
        <v>0</v>
      </c>
      <c r="RCX15">
        <v>0</v>
      </c>
      <c r="RCY15">
        <v>0</v>
      </c>
      <c r="RCZ15">
        <v>0</v>
      </c>
      <c r="RDA15">
        <v>0</v>
      </c>
      <c r="RDB15">
        <v>0</v>
      </c>
      <c r="RDC15">
        <v>0</v>
      </c>
      <c r="RDD15">
        <v>0</v>
      </c>
      <c r="RDE15">
        <v>0</v>
      </c>
      <c r="RDF15">
        <v>0</v>
      </c>
      <c r="RDG15">
        <v>0</v>
      </c>
      <c r="RDH15">
        <v>0</v>
      </c>
      <c r="RDI15">
        <v>0</v>
      </c>
      <c r="RDJ15">
        <v>0</v>
      </c>
      <c r="RDK15">
        <v>0</v>
      </c>
      <c r="RDL15">
        <v>0</v>
      </c>
      <c r="RDM15">
        <v>0</v>
      </c>
      <c r="RDN15">
        <v>0</v>
      </c>
      <c r="RDO15">
        <v>0</v>
      </c>
      <c r="RDP15">
        <v>0</v>
      </c>
      <c r="RDQ15">
        <v>0</v>
      </c>
      <c r="RDR15">
        <v>0</v>
      </c>
      <c r="RDS15">
        <v>0</v>
      </c>
      <c r="RDT15">
        <v>0</v>
      </c>
      <c r="RDU15">
        <v>0</v>
      </c>
      <c r="RDV15">
        <v>0</v>
      </c>
      <c r="RDW15">
        <v>0</v>
      </c>
      <c r="RDX15">
        <v>0</v>
      </c>
      <c r="RDY15">
        <v>0</v>
      </c>
      <c r="RDZ15">
        <v>0</v>
      </c>
      <c r="REA15">
        <v>0</v>
      </c>
      <c r="REB15">
        <v>0</v>
      </c>
      <c r="REC15">
        <v>0</v>
      </c>
      <c r="RED15">
        <v>0</v>
      </c>
      <c r="REE15">
        <v>0</v>
      </c>
      <c r="REF15">
        <v>0</v>
      </c>
      <c r="REG15">
        <v>0</v>
      </c>
      <c r="REH15">
        <v>0</v>
      </c>
      <c r="REI15">
        <v>0</v>
      </c>
      <c r="REJ15">
        <v>0</v>
      </c>
      <c r="REK15">
        <v>0</v>
      </c>
      <c r="REL15">
        <v>0</v>
      </c>
      <c r="REM15">
        <v>0</v>
      </c>
      <c r="REN15">
        <v>0</v>
      </c>
      <c r="REO15">
        <v>0</v>
      </c>
      <c r="REP15">
        <v>0</v>
      </c>
      <c r="REQ15">
        <v>0</v>
      </c>
      <c r="RER15">
        <v>0</v>
      </c>
      <c r="RES15">
        <v>0</v>
      </c>
      <c r="RET15">
        <v>0</v>
      </c>
      <c r="REU15">
        <v>0</v>
      </c>
      <c r="REV15">
        <v>0</v>
      </c>
      <c r="REW15">
        <v>0</v>
      </c>
      <c r="REX15">
        <v>0</v>
      </c>
      <c r="REY15">
        <v>0</v>
      </c>
      <c r="REZ15">
        <v>0</v>
      </c>
      <c r="RFA15">
        <v>0</v>
      </c>
      <c r="RFB15">
        <v>0</v>
      </c>
      <c r="RFC15">
        <v>0</v>
      </c>
      <c r="RFD15">
        <v>0</v>
      </c>
      <c r="RFE15">
        <v>0</v>
      </c>
      <c r="RFF15">
        <v>0</v>
      </c>
      <c r="RFG15">
        <v>0</v>
      </c>
      <c r="RFH15">
        <v>0</v>
      </c>
      <c r="RFI15">
        <v>0</v>
      </c>
      <c r="RFJ15">
        <v>0</v>
      </c>
      <c r="RFK15">
        <v>0</v>
      </c>
      <c r="RFL15">
        <v>0</v>
      </c>
      <c r="RFM15">
        <v>0</v>
      </c>
      <c r="RFN15">
        <v>0</v>
      </c>
      <c r="RFO15">
        <v>0</v>
      </c>
      <c r="RFP15">
        <v>0</v>
      </c>
      <c r="RFQ15">
        <v>0</v>
      </c>
      <c r="RFR15">
        <v>0</v>
      </c>
      <c r="RFS15">
        <v>0</v>
      </c>
      <c r="RFT15">
        <v>0</v>
      </c>
      <c r="RFU15">
        <v>0</v>
      </c>
      <c r="RFV15">
        <v>0</v>
      </c>
      <c r="RFW15">
        <v>0</v>
      </c>
      <c r="RFX15">
        <v>0</v>
      </c>
      <c r="RFY15">
        <v>0</v>
      </c>
      <c r="RFZ15">
        <v>0</v>
      </c>
      <c r="RGA15">
        <v>0</v>
      </c>
      <c r="RGB15">
        <v>0</v>
      </c>
      <c r="RGC15">
        <v>0</v>
      </c>
      <c r="RGD15">
        <v>0</v>
      </c>
      <c r="RGE15">
        <v>0</v>
      </c>
      <c r="RGF15">
        <v>0</v>
      </c>
      <c r="RGG15">
        <v>0</v>
      </c>
      <c r="RGH15">
        <v>0</v>
      </c>
      <c r="RGI15">
        <v>0</v>
      </c>
      <c r="RGJ15">
        <v>0</v>
      </c>
      <c r="RGK15">
        <v>0</v>
      </c>
      <c r="RGL15">
        <v>0</v>
      </c>
      <c r="RGM15">
        <v>0</v>
      </c>
      <c r="RGN15">
        <v>0</v>
      </c>
      <c r="RGO15">
        <v>0</v>
      </c>
      <c r="RGP15">
        <v>0</v>
      </c>
      <c r="RGQ15">
        <v>0</v>
      </c>
      <c r="RGR15">
        <v>0</v>
      </c>
      <c r="RGS15">
        <v>0</v>
      </c>
      <c r="RGT15">
        <v>0</v>
      </c>
      <c r="RGU15">
        <v>0</v>
      </c>
      <c r="RGV15">
        <v>0</v>
      </c>
      <c r="RGW15">
        <v>0</v>
      </c>
      <c r="RGX15">
        <v>0</v>
      </c>
      <c r="RGY15">
        <v>0</v>
      </c>
      <c r="RGZ15">
        <v>0</v>
      </c>
      <c r="RHA15">
        <v>0</v>
      </c>
      <c r="RHB15">
        <v>0</v>
      </c>
      <c r="RHC15">
        <v>0</v>
      </c>
      <c r="RHD15">
        <v>0</v>
      </c>
      <c r="RHE15">
        <v>0</v>
      </c>
      <c r="RHF15">
        <v>0</v>
      </c>
      <c r="RHG15">
        <v>0</v>
      </c>
      <c r="RHH15">
        <v>0</v>
      </c>
      <c r="RHI15">
        <v>0</v>
      </c>
      <c r="RHJ15">
        <v>0</v>
      </c>
      <c r="RHK15">
        <v>0</v>
      </c>
      <c r="RHL15">
        <v>0</v>
      </c>
      <c r="RHM15">
        <v>0</v>
      </c>
      <c r="RHN15">
        <v>0</v>
      </c>
      <c r="RHO15">
        <v>0</v>
      </c>
      <c r="RHP15">
        <v>0</v>
      </c>
      <c r="RHQ15">
        <v>0</v>
      </c>
      <c r="RHR15">
        <v>0</v>
      </c>
      <c r="RHS15">
        <v>0</v>
      </c>
      <c r="RHT15">
        <v>0</v>
      </c>
      <c r="RHU15">
        <v>0</v>
      </c>
      <c r="RHV15">
        <v>0</v>
      </c>
      <c r="RHW15">
        <v>0</v>
      </c>
      <c r="RHX15">
        <v>0</v>
      </c>
      <c r="RHY15">
        <v>0</v>
      </c>
      <c r="RHZ15">
        <v>0</v>
      </c>
      <c r="RIA15">
        <v>0</v>
      </c>
      <c r="RIB15">
        <v>0</v>
      </c>
      <c r="RIC15">
        <v>0</v>
      </c>
      <c r="RID15">
        <v>0</v>
      </c>
      <c r="RIE15">
        <v>0</v>
      </c>
      <c r="RIF15">
        <v>0</v>
      </c>
      <c r="RIG15">
        <v>0</v>
      </c>
      <c r="RIH15">
        <v>0</v>
      </c>
      <c r="RII15">
        <v>0</v>
      </c>
      <c r="RIJ15">
        <v>0</v>
      </c>
      <c r="RIK15">
        <v>0</v>
      </c>
      <c r="RIL15">
        <v>0</v>
      </c>
      <c r="RIM15">
        <v>0</v>
      </c>
      <c r="RIN15">
        <v>0</v>
      </c>
      <c r="RIO15">
        <v>0</v>
      </c>
      <c r="RIP15">
        <v>0</v>
      </c>
      <c r="RIQ15">
        <v>0</v>
      </c>
      <c r="RIR15">
        <v>0</v>
      </c>
      <c r="RIS15">
        <v>0</v>
      </c>
      <c r="RIT15">
        <v>0</v>
      </c>
      <c r="RIU15">
        <v>0</v>
      </c>
      <c r="RIV15">
        <v>0</v>
      </c>
      <c r="RIW15">
        <v>0</v>
      </c>
      <c r="RIX15">
        <v>0</v>
      </c>
      <c r="RIY15">
        <v>0</v>
      </c>
      <c r="RIZ15">
        <v>0</v>
      </c>
      <c r="RJA15">
        <v>0</v>
      </c>
      <c r="RJB15">
        <v>0</v>
      </c>
      <c r="RJC15">
        <v>0</v>
      </c>
      <c r="RJD15">
        <v>0</v>
      </c>
      <c r="RJE15">
        <v>0</v>
      </c>
      <c r="RJF15">
        <v>0</v>
      </c>
      <c r="RJG15">
        <v>0</v>
      </c>
      <c r="RJH15">
        <v>0</v>
      </c>
      <c r="RJI15">
        <v>0</v>
      </c>
      <c r="RJJ15">
        <v>0</v>
      </c>
      <c r="RJK15">
        <v>0</v>
      </c>
      <c r="RJL15">
        <v>0</v>
      </c>
      <c r="RJM15">
        <v>0</v>
      </c>
      <c r="RJN15">
        <v>0</v>
      </c>
      <c r="RJO15">
        <v>0</v>
      </c>
      <c r="RJP15">
        <v>0</v>
      </c>
      <c r="RJQ15">
        <v>0</v>
      </c>
      <c r="RJR15">
        <v>0</v>
      </c>
      <c r="RJS15">
        <v>0</v>
      </c>
      <c r="RJT15">
        <v>0</v>
      </c>
      <c r="RJU15">
        <v>0</v>
      </c>
      <c r="RJV15">
        <v>0</v>
      </c>
      <c r="RJW15">
        <v>0</v>
      </c>
      <c r="RJX15">
        <v>0</v>
      </c>
      <c r="RJY15">
        <v>0</v>
      </c>
      <c r="RJZ15">
        <v>0</v>
      </c>
      <c r="RKA15">
        <v>0</v>
      </c>
      <c r="RKB15">
        <v>0</v>
      </c>
      <c r="RKC15">
        <v>0</v>
      </c>
      <c r="RKD15">
        <v>0</v>
      </c>
      <c r="RKE15">
        <v>0</v>
      </c>
      <c r="RKF15">
        <v>0</v>
      </c>
      <c r="RKG15">
        <v>0</v>
      </c>
      <c r="RKH15">
        <v>0</v>
      </c>
      <c r="RKI15">
        <v>0</v>
      </c>
      <c r="RKJ15">
        <v>0</v>
      </c>
      <c r="RKK15">
        <v>0</v>
      </c>
      <c r="RKL15">
        <v>0</v>
      </c>
      <c r="RKM15">
        <v>0</v>
      </c>
      <c r="RKN15">
        <v>0</v>
      </c>
      <c r="RKO15">
        <v>0</v>
      </c>
      <c r="RKP15">
        <v>0</v>
      </c>
      <c r="RKQ15">
        <v>0</v>
      </c>
      <c r="RKR15">
        <v>0</v>
      </c>
      <c r="RKS15">
        <v>0</v>
      </c>
      <c r="RKT15">
        <v>0</v>
      </c>
      <c r="RKU15">
        <v>0</v>
      </c>
      <c r="RKV15">
        <v>0</v>
      </c>
      <c r="RKW15">
        <v>0</v>
      </c>
      <c r="RKX15">
        <v>0</v>
      </c>
      <c r="RKY15">
        <v>0</v>
      </c>
      <c r="RKZ15">
        <v>0</v>
      </c>
      <c r="RLA15">
        <v>0</v>
      </c>
      <c r="RLB15">
        <v>0</v>
      </c>
      <c r="RLC15">
        <v>0</v>
      </c>
      <c r="RLD15">
        <v>0</v>
      </c>
      <c r="RLE15">
        <v>0</v>
      </c>
      <c r="RLF15">
        <v>0</v>
      </c>
      <c r="RLG15">
        <v>0</v>
      </c>
      <c r="RLH15">
        <v>0</v>
      </c>
      <c r="RLI15">
        <v>0</v>
      </c>
      <c r="RLJ15">
        <v>0</v>
      </c>
      <c r="RLK15">
        <v>0</v>
      </c>
      <c r="RLL15">
        <v>0</v>
      </c>
      <c r="RLM15">
        <v>0</v>
      </c>
      <c r="RLN15">
        <v>0</v>
      </c>
      <c r="RLO15">
        <v>0</v>
      </c>
      <c r="RLP15">
        <v>0</v>
      </c>
      <c r="RLQ15">
        <v>0</v>
      </c>
      <c r="RLR15">
        <v>0</v>
      </c>
      <c r="RLS15">
        <v>0</v>
      </c>
      <c r="RLT15">
        <v>0</v>
      </c>
      <c r="RLU15">
        <v>0</v>
      </c>
      <c r="RLV15">
        <v>0</v>
      </c>
      <c r="RLW15">
        <v>0</v>
      </c>
      <c r="RLX15">
        <v>0</v>
      </c>
      <c r="RLY15">
        <v>0</v>
      </c>
      <c r="RLZ15">
        <v>0</v>
      </c>
      <c r="RMA15">
        <v>0</v>
      </c>
      <c r="RMB15">
        <v>0</v>
      </c>
      <c r="RMC15">
        <v>0</v>
      </c>
      <c r="RMD15">
        <v>0</v>
      </c>
      <c r="RME15">
        <v>0</v>
      </c>
      <c r="RMF15">
        <v>0</v>
      </c>
      <c r="RMG15">
        <v>0</v>
      </c>
      <c r="RMH15">
        <v>0</v>
      </c>
      <c r="RMI15">
        <v>0</v>
      </c>
      <c r="RMJ15">
        <v>0</v>
      </c>
      <c r="RMK15">
        <v>0</v>
      </c>
      <c r="RML15">
        <v>0</v>
      </c>
      <c r="RMM15">
        <v>0</v>
      </c>
      <c r="RMN15">
        <v>0</v>
      </c>
      <c r="RMO15">
        <v>0</v>
      </c>
      <c r="RMP15">
        <v>0</v>
      </c>
      <c r="RMQ15">
        <v>0</v>
      </c>
      <c r="RMR15">
        <v>0</v>
      </c>
      <c r="RMS15">
        <v>0</v>
      </c>
      <c r="RMT15">
        <v>0</v>
      </c>
      <c r="RMU15">
        <v>0</v>
      </c>
      <c r="RMV15">
        <v>0</v>
      </c>
      <c r="RMW15">
        <v>0</v>
      </c>
      <c r="RMX15">
        <v>0</v>
      </c>
      <c r="RMY15">
        <v>0</v>
      </c>
      <c r="RMZ15">
        <v>0</v>
      </c>
      <c r="RNA15">
        <v>0</v>
      </c>
      <c r="RNB15">
        <v>0</v>
      </c>
      <c r="RNC15">
        <v>0</v>
      </c>
      <c r="RND15">
        <v>0</v>
      </c>
      <c r="RNE15">
        <v>0</v>
      </c>
      <c r="RNF15">
        <v>0</v>
      </c>
      <c r="RNG15">
        <v>0</v>
      </c>
      <c r="RNH15">
        <v>0</v>
      </c>
      <c r="RNI15">
        <v>0</v>
      </c>
      <c r="RNJ15">
        <v>0</v>
      </c>
      <c r="RNK15">
        <v>0</v>
      </c>
      <c r="RNL15">
        <v>0</v>
      </c>
      <c r="RNM15">
        <v>0</v>
      </c>
      <c r="RNN15">
        <v>0</v>
      </c>
      <c r="RNO15">
        <v>0</v>
      </c>
      <c r="RNP15">
        <v>0</v>
      </c>
      <c r="RNQ15">
        <v>0</v>
      </c>
      <c r="RNR15">
        <v>0</v>
      </c>
      <c r="RNS15">
        <v>0</v>
      </c>
      <c r="RNT15">
        <v>0</v>
      </c>
      <c r="RNU15">
        <v>0</v>
      </c>
      <c r="RNV15">
        <v>0</v>
      </c>
      <c r="RNW15">
        <v>0</v>
      </c>
      <c r="RNX15">
        <v>0</v>
      </c>
      <c r="RNY15">
        <v>0</v>
      </c>
      <c r="RNZ15">
        <v>0</v>
      </c>
      <c r="ROA15">
        <v>0</v>
      </c>
      <c r="ROB15">
        <v>0</v>
      </c>
      <c r="ROC15">
        <v>0</v>
      </c>
      <c r="ROD15">
        <v>0</v>
      </c>
      <c r="ROE15">
        <v>0</v>
      </c>
      <c r="ROF15">
        <v>0</v>
      </c>
      <c r="ROG15">
        <v>0</v>
      </c>
      <c r="ROH15">
        <v>0</v>
      </c>
      <c r="ROI15">
        <v>0</v>
      </c>
      <c r="ROJ15">
        <v>0</v>
      </c>
      <c r="ROK15">
        <v>0</v>
      </c>
      <c r="ROL15">
        <v>0</v>
      </c>
      <c r="ROM15">
        <v>0</v>
      </c>
      <c r="RON15">
        <v>0</v>
      </c>
      <c r="ROO15">
        <v>0</v>
      </c>
      <c r="ROP15">
        <v>0</v>
      </c>
      <c r="ROQ15">
        <v>0</v>
      </c>
      <c r="ROR15">
        <v>0</v>
      </c>
      <c r="ROS15">
        <v>0</v>
      </c>
      <c r="ROT15">
        <v>0</v>
      </c>
      <c r="ROU15">
        <v>0</v>
      </c>
      <c r="ROV15">
        <v>0</v>
      </c>
      <c r="ROW15">
        <v>0</v>
      </c>
      <c r="ROX15">
        <v>0</v>
      </c>
      <c r="ROY15">
        <v>0</v>
      </c>
      <c r="ROZ15">
        <v>0</v>
      </c>
      <c r="RPA15">
        <v>0</v>
      </c>
      <c r="RPB15">
        <v>0</v>
      </c>
      <c r="RPC15">
        <v>0</v>
      </c>
      <c r="RPD15">
        <v>0</v>
      </c>
      <c r="RPE15">
        <v>0</v>
      </c>
      <c r="RPF15">
        <v>0</v>
      </c>
      <c r="RPG15">
        <v>0</v>
      </c>
      <c r="RPH15">
        <v>0</v>
      </c>
      <c r="RPI15">
        <v>0</v>
      </c>
      <c r="RPJ15">
        <v>0</v>
      </c>
      <c r="RPK15">
        <v>0</v>
      </c>
      <c r="RPL15">
        <v>0</v>
      </c>
      <c r="RPM15">
        <v>0</v>
      </c>
      <c r="RPN15">
        <v>0</v>
      </c>
      <c r="RPO15">
        <v>0</v>
      </c>
      <c r="RPP15">
        <v>0</v>
      </c>
      <c r="RPQ15">
        <v>0</v>
      </c>
      <c r="RPR15">
        <v>0</v>
      </c>
      <c r="RPS15">
        <v>0</v>
      </c>
      <c r="RPT15">
        <v>0</v>
      </c>
      <c r="RPU15">
        <v>0</v>
      </c>
      <c r="RPV15">
        <v>0</v>
      </c>
      <c r="RPW15">
        <v>0</v>
      </c>
      <c r="RPX15">
        <v>0</v>
      </c>
      <c r="RPY15">
        <v>0</v>
      </c>
      <c r="RPZ15">
        <v>0</v>
      </c>
      <c r="RQA15">
        <v>0</v>
      </c>
      <c r="RQB15">
        <v>0</v>
      </c>
      <c r="RQC15">
        <v>0</v>
      </c>
      <c r="RQD15">
        <v>0</v>
      </c>
      <c r="RQE15">
        <v>0</v>
      </c>
      <c r="RQF15">
        <v>0</v>
      </c>
      <c r="RQG15">
        <v>0</v>
      </c>
      <c r="RQH15">
        <v>0</v>
      </c>
      <c r="RQI15">
        <v>0</v>
      </c>
      <c r="RQJ15">
        <v>0</v>
      </c>
      <c r="RQK15">
        <v>0</v>
      </c>
      <c r="RQL15">
        <v>0</v>
      </c>
      <c r="RQM15">
        <v>0</v>
      </c>
      <c r="RQN15">
        <v>0</v>
      </c>
      <c r="RQO15">
        <v>0</v>
      </c>
      <c r="RQP15">
        <v>0</v>
      </c>
      <c r="RQQ15">
        <v>0</v>
      </c>
      <c r="RQR15">
        <v>0</v>
      </c>
      <c r="RQS15">
        <v>0</v>
      </c>
      <c r="RQT15">
        <v>0</v>
      </c>
      <c r="RQU15">
        <v>0</v>
      </c>
      <c r="RQV15">
        <v>0</v>
      </c>
      <c r="RQW15">
        <v>0</v>
      </c>
      <c r="RQX15">
        <v>0</v>
      </c>
      <c r="RQY15">
        <v>0</v>
      </c>
      <c r="RQZ15">
        <v>0</v>
      </c>
      <c r="RRA15">
        <v>0</v>
      </c>
      <c r="RRB15">
        <v>0</v>
      </c>
      <c r="RRC15">
        <v>0</v>
      </c>
      <c r="RRD15">
        <v>0</v>
      </c>
      <c r="RRE15">
        <v>0</v>
      </c>
      <c r="RRF15">
        <v>0</v>
      </c>
      <c r="RRG15">
        <v>0</v>
      </c>
      <c r="RRH15">
        <v>0</v>
      </c>
      <c r="RRI15">
        <v>0</v>
      </c>
      <c r="RRJ15">
        <v>0</v>
      </c>
      <c r="RRK15">
        <v>0</v>
      </c>
      <c r="RRL15">
        <v>0</v>
      </c>
      <c r="RRM15">
        <v>0</v>
      </c>
      <c r="RRN15">
        <v>0</v>
      </c>
      <c r="RRO15">
        <v>0</v>
      </c>
      <c r="RRP15">
        <v>0</v>
      </c>
      <c r="RRQ15">
        <v>0</v>
      </c>
      <c r="RRR15">
        <v>0</v>
      </c>
      <c r="RRS15">
        <v>0</v>
      </c>
      <c r="RRT15">
        <v>0</v>
      </c>
      <c r="RRU15">
        <v>0</v>
      </c>
      <c r="RRV15">
        <v>0</v>
      </c>
      <c r="RRW15">
        <v>0</v>
      </c>
      <c r="RRX15">
        <v>0</v>
      </c>
      <c r="RRY15">
        <v>0</v>
      </c>
      <c r="RRZ15">
        <v>0</v>
      </c>
      <c r="RSA15">
        <v>0</v>
      </c>
      <c r="RSB15">
        <v>0</v>
      </c>
      <c r="RSC15">
        <v>0</v>
      </c>
      <c r="RSD15">
        <v>0</v>
      </c>
      <c r="RSE15">
        <v>0</v>
      </c>
      <c r="RSF15">
        <v>0</v>
      </c>
      <c r="RSG15">
        <v>0</v>
      </c>
      <c r="RSH15">
        <v>0</v>
      </c>
      <c r="RSI15">
        <v>0</v>
      </c>
      <c r="RSJ15">
        <v>0</v>
      </c>
      <c r="RSK15">
        <v>0</v>
      </c>
      <c r="RSL15">
        <v>0</v>
      </c>
      <c r="RSM15">
        <v>0</v>
      </c>
      <c r="RSN15">
        <v>0</v>
      </c>
      <c r="RSO15">
        <v>0</v>
      </c>
      <c r="RSP15">
        <v>0</v>
      </c>
      <c r="RSQ15">
        <v>0</v>
      </c>
      <c r="RSR15">
        <v>0</v>
      </c>
      <c r="RSS15">
        <v>0</v>
      </c>
      <c r="RST15">
        <v>0</v>
      </c>
      <c r="RSU15">
        <v>0</v>
      </c>
      <c r="RSV15">
        <v>0</v>
      </c>
      <c r="RSW15">
        <v>0</v>
      </c>
      <c r="RSX15">
        <v>0</v>
      </c>
      <c r="RSY15">
        <v>0</v>
      </c>
      <c r="RSZ15">
        <v>0</v>
      </c>
      <c r="RTA15">
        <v>0</v>
      </c>
      <c r="RTB15">
        <v>0</v>
      </c>
      <c r="RTC15">
        <v>0</v>
      </c>
      <c r="RTD15">
        <v>0</v>
      </c>
      <c r="RTE15">
        <v>0</v>
      </c>
      <c r="RTF15">
        <v>0</v>
      </c>
      <c r="RTG15">
        <v>0</v>
      </c>
      <c r="RTH15">
        <v>0</v>
      </c>
      <c r="RTI15">
        <v>0</v>
      </c>
      <c r="RTJ15">
        <v>0</v>
      </c>
      <c r="RTK15">
        <v>0</v>
      </c>
      <c r="RTL15">
        <v>0</v>
      </c>
      <c r="RTM15">
        <v>0</v>
      </c>
      <c r="RTN15">
        <v>0</v>
      </c>
      <c r="RTO15">
        <v>0</v>
      </c>
      <c r="RTP15">
        <v>0</v>
      </c>
      <c r="RTQ15">
        <v>0</v>
      </c>
      <c r="RTR15">
        <v>0</v>
      </c>
      <c r="RTS15">
        <v>0</v>
      </c>
      <c r="RTT15">
        <v>0</v>
      </c>
      <c r="RTU15">
        <v>0</v>
      </c>
      <c r="RTV15">
        <v>0</v>
      </c>
      <c r="RTW15">
        <v>0</v>
      </c>
      <c r="RTX15">
        <v>0</v>
      </c>
      <c r="RTY15">
        <v>0</v>
      </c>
      <c r="RTZ15">
        <v>0</v>
      </c>
      <c r="RUA15">
        <v>0</v>
      </c>
      <c r="RUB15">
        <v>0</v>
      </c>
      <c r="RUC15">
        <v>0</v>
      </c>
      <c r="RUD15">
        <v>0</v>
      </c>
      <c r="RUE15">
        <v>0</v>
      </c>
      <c r="RUF15">
        <v>0</v>
      </c>
      <c r="RUG15">
        <v>0</v>
      </c>
      <c r="RUH15">
        <v>0</v>
      </c>
      <c r="RUI15">
        <v>0</v>
      </c>
      <c r="RUJ15">
        <v>0</v>
      </c>
      <c r="RUK15">
        <v>0</v>
      </c>
      <c r="RUL15">
        <v>0</v>
      </c>
      <c r="RUM15">
        <v>0</v>
      </c>
      <c r="RUN15">
        <v>0</v>
      </c>
      <c r="RUO15">
        <v>0</v>
      </c>
      <c r="RUP15">
        <v>0</v>
      </c>
      <c r="RUQ15">
        <v>0</v>
      </c>
      <c r="RUR15">
        <v>0</v>
      </c>
      <c r="RUS15">
        <v>0</v>
      </c>
      <c r="RUT15">
        <v>0</v>
      </c>
      <c r="RUU15">
        <v>0</v>
      </c>
      <c r="RUV15">
        <v>0</v>
      </c>
      <c r="RUW15">
        <v>0</v>
      </c>
      <c r="RUX15">
        <v>0</v>
      </c>
      <c r="RUY15">
        <v>0</v>
      </c>
      <c r="RUZ15">
        <v>0</v>
      </c>
      <c r="RVA15">
        <v>0</v>
      </c>
      <c r="RVB15">
        <v>0</v>
      </c>
      <c r="RVC15">
        <v>0</v>
      </c>
      <c r="RVD15">
        <v>0</v>
      </c>
      <c r="RVE15">
        <v>0</v>
      </c>
      <c r="RVF15">
        <v>0</v>
      </c>
      <c r="RVG15">
        <v>0</v>
      </c>
      <c r="RVH15">
        <v>0</v>
      </c>
      <c r="RVI15">
        <v>0</v>
      </c>
      <c r="RVJ15">
        <v>0</v>
      </c>
      <c r="RVK15">
        <v>0</v>
      </c>
      <c r="RVL15">
        <v>0</v>
      </c>
      <c r="RVM15">
        <v>0</v>
      </c>
      <c r="RVN15">
        <v>0</v>
      </c>
      <c r="RVO15">
        <v>0</v>
      </c>
      <c r="RVP15">
        <v>0</v>
      </c>
      <c r="RVQ15">
        <v>0</v>
      </c>
      <c r="RVR15">
        <v>0</v>
      </c>
      <c r="RVS15">
        <v>0</v>
      </c>
      <c r="RVT15">
        <v>0</v>
      </c>
      <c r="RVU15">
        <v>0</v>
      </c>
      <c r="RVV15">
        <v>0</v>
      </c>
      <c r="RVW15">
        <v>0</v>
      </c>
      <c r="RVX15">
        <v>0</v>
      </c>
      <c r="RVY15">
        <v>0</v>
      </c>
      <c r="RVZ15">
        <v>0</v>
      </c>
      <c r="RWA15">
        <v>0</v>
      </c>
      <c r="RWB15">
        <v>0</v>
      </c>
      <c r="RWC15">
        <v>0</v>
      </c>
      <c r="RWD15">
        <v>0</v>
      </c>
      <c r="RWE15">
        <v>0</v>
      </c>
      <c r="RWF15">
        <v>0</v>
      </c>
      <c r="RWG15">
        <v>0</v>
      </c>
      <c r="RWH15">
        <v>0</v>
      </c>
      <c r="RWI15">
        <v>0</v>
      </c>
      <c r="RWJ15">
        <v>0</v>
      </c>
      <c r="RWK15">
        <v>0</v>
      </c>
      <c r="RWL15">
        <v>0</v>
      </c>
      <c r="RWM15">
        <v>0</v>
      </c>
      <c r="RWN15">
        <v>0</v>
      </c>
      <c r="RWO15">
        <v>0</v>
      </c>
      <c r="RWP15">
        <v>0</v>
      </c>
      <c r="RWQ15">
        <v>0</v>
      </c>
      <c r="RWR15">
        <v>0</v>
      </c>
      <c r="RWS15">
        <v>0</v>
      </c>
      <c r="RWT15">
        <v>0</v>
      </c>
      <c r="RWU15">
        <v>0</v>
      </c>
      <c r="RWV15">
        <v>0</v>
      </c>
      <c r="RWW15">
        <v>0</v>
      </c>
      <c r="RWX15">
        <v>0</v>
      </c>
      <c r="RWY15">
        <v>0</v>
      </c>
      <c r="RWZ15">
        <v>0</v>
      </c>
      <c r="RXA15">
        <v>0</v>
      </c>
      <c r="RXB15">
        <v>0</v>
      </c>
      <c r="RXC15">
        <v>0</v>
      </c>
      <c r="RXD15">
        <v>0</v>
      </c>
      <c r="RXE15">
        <v>0</v>
      </c>
      <c r="RXF15">
        <v>0</v>
      </c>
      <c r="RXG15">
        <v>0</v>
      </c>
      <c r="RXH15">
        <v>0</v>
      </c>
      <c r="RXI15">
        <v>0</v>
      </c>
      <c r="RXJ15">
        <v>0</v>
      </c>
      <c r="RXK15">
        <v>0</v>
      </c>
      <c r="RXL15">
        <v>0</v>
      </c>
      <c r="RXM15">
        <v>0</v>
      </c>
      <c r="RXN15">
        <v>0</v>
      </c>
      <c r="RXO15">
        <v>0</v>
      </c>
      <c r="RXP15">
        <v>0</v>
      </c>
      <c r="RXQ15">
        <v>0</v>
      </c>
      <c r="RXR15">
        <v>0</v>
      </c>
      <c r="RXS15">
        <v>0</v>
      </c>
      <c r="RXT15">
        <v>0</v>
      </c>
      <c r="RXU15">
        <v>0</v>
      </c>
      <c r="RXV15">
        <v>0</v>
      </c>
      <c r="RXW15">
        <v>0</v>
      </c>
      <c r="RXX15">
        <v>0</v>
      </c>
      <c r="RXY15">
        <v>0</v>
      </c>
      <c r="RXZ15">
        <v>0</v>
      </c>
      <c r="RYA15">
        <v>0</v>
      </c>
      <c r="RYB15">
        <v>0</v>
      </c>
      <c r="RYC15">
        <v>0</v>
      </c>
      <c r="RYD15">
        <v>0</v>
      </c>
      <c r="RYE15">
        <v>0</v>
      </c>
      <c r="RYF15">
        <v>0</v>
      </c>
      <c r="RYG15">
        <v>0</v>
      </c>
      <c r="RYH15">
        <v>0</v>
      </c>
      <c r="RYI15">
        <v>0</v>
      </c>
      <c r="RYJ15">
        <v>0</v>
      </c>
      <c r="RYK15">
        <v>0</v>
      </c>
      <c r="RYL15">
        <v>0</v>
      </c>
      <c r="RYM15">
        <v>0</v>
      </c>
      <c r="RYN15">
        <v>0</v>
      </c>
      <c r="RYO15">
        <v>0</v>
      </c>
      <c r="RYP15">
        <v>0</v>
      </c>
      <c r="RYQ15">
        <v>0</v>
      </c>
      <c r="RYR15">
        <v>0</v>
      </c>
      <c r="RYS15">
        <v>0</v>
      </c>
      <c r="RYT15">
        <v>0</v>
      </c>
      <c r="RYU15">
        <v>0</v>
      </c>
      <c r="RYV15">
        <v>0</v>
      </c>
      <c r="RYW15">
        <v>0</v>
      </c>
      <c r="RYX15">
        <v>0</v>
      </c>
      <c r="RYY15">
        <v>0</v>
      </c>
      <c r="RYZ15">
        <v>0</v>
      </c>
      <c r="RZA15">
        <v>0</v>
      </c>
      <c r="RZB15">
        <v>0</v>
      </c>
      <c r="RZC15">
        <v>0</v>
      </c>
      <c r="RZD15">
        <v>0</v>
      </c>
      <c r="RZE15">
        <v>0</v>
      </c>
      <c r="RZF15">
        <v>0</v>
      </c>
      <c r="RZG15">
        <v>0</v>
      </c>
      <c r="RZH15">
        <v>0</v>
      </c>
      <c r="RZI15">
        <v>0</v>
      </c>
      <c r="RZJ15">
        <v>0</v>
      </c>
      <c r="RZK15">
        <v>0</v>
      </c>
      <c r="RZL15">
        <v>0</v>
      </c>
      <c r="RZM15">
        <v>0</v>
      </c>
      <c r="RZN15">
        <v>0</v>
      </c>
      <c r="RZO15">
        <v>0</v>
      </c>
      <c r="RZP15">
        <v>0</v>
      </c>
      <c r="RZQ15">
        <v>0</v>
      </c>
      <c r="RZR15">
        <v>0</v>
      </c>
      <c r="RZS15">
        <v>0</v>
      </c>
      <c r="RZT15">
        <v>0</v>
      </c>
      <c r="RZU15">
        <v>0</v>
      </c>
      <c r="RZV15">
        <v>0</v>
      </c>
      <c r="RZW15">
        <v>0</v>
      </c>
      <c r="RZX15">
        <v>0</v>
      </c>
      <c r="RZY15">
        <v>0</v>
      </c>
      <c r="RZZ15">
        <v>0</v>
      </c>
      <c r="SAA15">
        <v>0</v>
      </c>
      <c r="SAB15">
        <v>0</v>
      </c>
      <c r="SAC15">
        <v>0</v>
      </c>
      <c r="SAD15">
        <v>0</v>
      </c>
      <c r="SAE15">
        <v>0</v>
      </c>
      <c r="SAF15">
        <v>0</v>
      </c>
      <c r="SAG15">
        <v>0</v>
      </c>
      <c r="SAH15">
        <v>0</v>
      </c>
      <c r="SAI15">
        <v>0</v>
      </c>
      <c r="SAJ15">
        <v>0</v>
      </c>
      <c r="SAK15">
        <v>0</v>
      </c>
      <c r="SAL15">
        <v>0</v>
      </c>
      <c r="SAM15">
        <v>0</v>
      </c>
      <c r="SAN15">
        <v>0</v>
      </c>
      <c r="SAO15">
        <v>0</v>
      </c>
      <c r="SAP15">
        <v>0</v>
      </c>
      <c r="SAQ15">
        <v>0</v>
      </c>
      <c r="SAR15">
        <v>0</v>
      </c>
      <c r="SAS15">
        <v>0</v>
      </c>
      <c r="SAT15">
        <v>0</v>
      </c>
      <c r="SAU15">
        <v>0</v>
      </c>
      <c r="SAV15">
        <v>0</v>
      </c>
      <c r="SAW15">
        <v>0</v>
      </c>
      <c r="SAX15">
        <v>0</v>
      </c>
      <c r="SAY15">
        <v>0</v>
      </c>
      <c r="SAZ15">
        <v>0</v>
      </c>
      <c r="SBA15">
        <v>0</v>
      </c>
      <c r="SBB15">
        <v>0</v>
      </c>
      <c r="SBC15">
        <v>0</v>
      </c>
      <c r="SBD15">
        <v>0</v>
      </c>
      <c r="SBE15">
        <v>0</v>
      </c>
      <c r="SBF15">
        <v>0</v>
      </c>
      <c r="SBG15">
        <v>0</v>
      </c>
      <c r="SBH15">
        <v>0</v>
      </c>
      <c r="SBI15">
        <v>0</v>
      </c>
      <c r="SBJ15">
        <v>0</v>
      </c>
      <c r="SBK15">
        <v>0</v>
      </c>
      <c r="SBL15">
        <v>0</v>
      </c>
      <c r="SBM15">
        <v>0</v>
      </c>
      <c r="SBN15">
        <v>0</v>
      </c>
      <c r="SBO15">
        <v>0</v>
      </c>
      <c r="SBP15">
        <v>0</v>
      </c>
      <c r="SBQ15">
        <v>0</v>
      </c>
      <c r="SBR15">
        <v>0</v>
      </c>
      <c r="SBS15">
        <v>0</v>
      </c>
      <c r="SBT15">
        <v>0</v>
      </c>
      <c r="SBU15">
        <v>0</v>
      </c>
      <c r="SBV15">
        <v>0</v>
      </c>
      <c r="SBW15">
        <v>0</v>
      </c>
      <c r="SBX15">
        <v>0</v>
      </c>
      <c r="SBY15">
        <v>0</v>
      </c>
      <c r="SBZ15">
        <v>0</v>
      </c>
      <c r="SCA15">
        <v>0</v>
      </c>
      <c r="SCB15">
        <v>0</v>
      </c>
      <c r="SCC15">
        <v>0</v>
      </c>
      <c r="SCD15">
        <v>0</v>
      </c>
      <c r="SCE15">
        <v>0</v>
      </c>
      <c r="SCF15">
        <v>0</v>
      </c>
      <c r="SCG15">
        <v>0</v>
      </c>
      <c r="SCH15">
        <v>0</v>
      </c>
      <c r="SCI15">
        <v>0</v>
      </c>
      <c r="SCJ15">
        <v>0</v>
      </c>
      <c r="SCK15">
        <v>0</v>
      </c>
      <c r="SCL15">
        <v>0</v>
      </c>
      <c r="SCM15">
        <v>0</v>
      </c>
      <c r="SCN15">
        <v>0</v>
      </c>
      <c r="SCO15">
        <v>0</v>
      </c>
      <c r="SCP15">
        <v>0</v>
      </c>
      <c r="SCQ15">
        <v>0</v>
      </c>
      <c r="SCR15">
        <v>0</v>
      </c>
      <c r="SCS15">
        <v>0</v>
      </c>
      <c r="SCT15">
        <v>0</v>
      </c>
      <c r="SCU15">
        <v>0</v>
      </c>
      <c r="SCV15">
        <v>0</v>
      </c>
      <c r="SCW15">
        <v>0</v>
      </c>
      <c r="SCX15">
        <v>0</v>
      </c>
      <c r="SCY15">
        <v>0</v>
      </c>
      <c r="SCZ15">
        <v>0</v>
      </c>
      <c r="SDA15">
        <v>0</v>
      </c>
      <c r="SDB15">
        <v>0</v>
      </c>
      <c r="SDC15">
        <v>0</v>
      </c>
      <c r="SDD15">
        <v>0</v>
      </c>
      <c r="SDE15">
        <v>0</v>
      </c>
      <c r="SDF15">
        <v>0</v>
      </c>
      <c r="SDG15">
        <v>0</v>
      </c>
      <c r="SDH15">
        <v>0</v>
      </c>
      <c r="SDI15">
        <v>0</v>
      </c>
      <c r="SDJ15">
        <v>0</v>
      </c>
      <c r="SDK15">
        <v>0</v>
      </c>
      <c r="SDL15">
        <v>0</v>
      </c>
      <c r="SDM15">
        <v>0</v>
      </c>
      <c r="SDN15">
        <v>0</v>
      </c>
      <c r="SDO15">
        <v>0</v>
      </c>
      <c r="SDP15">
        <v>0</v>
      </c>
      <c r="SDQ15">
        <v>0</v>
      </c>
      <c r="SDR15">
        <v>0</v>
      </c>
      <c r="SDS15">
        <v>0</v>
      </c>
      <c r="SDT15">
        <v>0</v>
      </c>
      <c r="SDU15">
        <v>0</v>
      </c>
      <c r="SDV15">
        <v>0</v>
      </c>
      <c r="SDW15">
        <v>0</v>
      </c>
      <c r="SDX15">
        <v>0</v>
      </c>
      <c r="SDY15">
        <v>0</v>
      </c>
      <c r="SDZ15">
        <v>0</v>
      </c>
      <c r="SEA15">
        <v>0</v>
      </c>
      <c r="SEB15">
        <v>0</v>
      </c>
      <c r="SEC15">
        <v>0</v>
      </c>
      <c r="SED15">
        <v>0</v>
      </c>
      <c r="SEE15">
        <v>0</v>
      </c>
      <c r="SEF15">
        <v>0</v>
      </c>
      <c r="SEG15">
        <v>0</v>
      </c>
      <c r="SEH15">
        <v>0</v>
      </c>
      <c r="SEI15">
        <v>0</v>
      </c>
      <c r="SEJ15">
        <v>0</v>
      </c>
      <c r="SEK15">
        <v>0</v>
      </c>
      <c r="SEL15">
        <v>0</v>
      </c>
      <c r="SEM15">
        <v>0</v>
      </c>
      <c r="SEN15">
        <v>0</v>
      </c>
      <c r="SEO15">
        <v>0</v>
      </c>
      <c r="SEP15">
        <v>0</v>
      </c>
      <c r="SEQ15">
        <v>0</v>
      </c>
      <c r="SER15">
        <v>0</v>
      </c>
      <c r="SES15">
        <v>0</v>
      </c>
      <c r="SET15">
        <v>0</v>
      </c>
      <c r="SEU15">
        <v>0</v>
      </c>
      <c r="SEV15">
        <v>0</v>
      </c>
      <c r="SEW15">
        <v>0</v>
      </c>
      <c r="SEX15">
        <v>0</v>
      </c>
      <c r="SEY15">
        <v>0</v>
      </c>
      <c r="SEZ15">
        <v>0</v>
      </c>
      <c r="SFA15">
        <v>0</v>
      </c>
      <c r="SFB15">
        <v>0</v>
      </c>
      <c r="SFC15">
        <v>0</v>
      </c>
      <c r="SFD15">
        <v>0</v>
      </c>
      <c r="SFE15">
        <v>0</v>
      </c>
      <c r="SFF15">
        <v>0</v>
      </c>
      <c r="SFG15">
        <v>0</v>
      </c>
      <c r="SFH15">
        <v>0</v>
      </c>
      <c r="SFI15">
        <v>0</v>
      </c>
      <c r="SFJ15">
        <v>0</v>
      </c>
      <c r="SFK15">
        <v>0</v>
      </c>
      <c r="SFL15">
        <v>0</v>
      </c>
      <c r="SFM15">
        <v>0</v>
      </c>
      <c r="SFN15">
        <v>0</v>
      </c>
      <c r="SFO15">
        <v>0</v>
      </c>
      <c r="SFP15">
        <v>0</v>
      </c>
      <c r="SFQ15">
        <v>0</v>
      </c>
      <c r="SFR15">
        <v>0</v>
      </c>
      <c r="SFS15">
        <v>0</v>
      </c>
      <c r="SFT15">
        <v>0</v>
      </c>
      <c r="SFU15">
        <v>0</v>
      </c>
      <c r="SFV15">
        <v>0</v>
      </c>
      <c r="SFW15">
        <v>0</v>
      </c>
      <c r="SFX15">
        <v>0</v>
      </c>
      <c r="SFY15">
        <v>0</v>
      </c>
      <c r="SFZ15">
        <v>0</v>
      </c>
      <c r="SGA15">
        <v>0</v>
      </c>
      <c r="SGB15">
        <v>0</v>
      </c>
      <c r="SGC15">
        <v>0</v>
      </c>
      <c r="SGD15">
        <v>0</v>
      </c>
      <c r="SGE15">
        <v>0</v>
      </c>
      <c r="SGF15">
        <v>0</v>
      </c>
      <c r="SGG15">
        <v>0</v>
      </c>
      <c r="SGH15">
        <v>0</v>
      </c>
      <c r="SGI15">
        <v>0</v>
      </c>
      <c r="SGJ15">
        <v>0</v>
      </c>
      <c r="SGK15">
        <v>0</v>
      </c>
      <c r="SGL15">
        <v>0</v>
      </c>
      <c r="SGM15">
        <v>0</v>
      </c>
      <c r="SGN15">
        <v>0</v>
      </c>
      <c r="SGO15">
        <v>0</v>
      </c>
      <c r="SGP15">
        <v>0</v>
      </c>
      <c r="SGQ15">
        <v>0</v>
      </c>
      <c r="SGR15">
        <v>0</v>
      </c>
      <c r="SGS15">
        <v>0</v>
      </c>
      <c r="SGT15">
        <v>0</v>
      </c>
      <c r="SGU15">
        <v>0</v>
      </c>
      <c r="SGV15">
        <v>0</v>
      </c>
      <c r="SGW15">
        <v>0</v>
      </c>
      <c r="SGX15">
        <v>0</v>
      </c>
      <c r="SGY15">
        <v>0</v>
      </c>
      <c r="SGZ15">
        <v>0</v>
      </c>
      <c r="SHA15">
        <v>0</v>
      </c>
      <c r="SHB15">
        <v>0</v>
      </c>
      <c r="SHC15">
        <v>0</v>
      </c>
      <c r="SHD15">
        <v>0</v>
      </c>
      <c r="SHE15">
        <v>0</v>
      </c>
      <c r="SHF15">
        <v>0</v>
      </c>
      <c r="SHG15">
        <v>0</v>
      </c>
      <c r="SHH15">
        <v>0</v>
      </c>
      <c r="SHI15">
        <v>0</v>
      </c>
      <c r="SHJ15">
        <v>0</v>
      </c>
      <c r="SHK15">
        <v>0</v>
      </c>
      <c r="SHL15">
        <v>0</v>
      </c>
      <c r="SHM15">
        <v>0</v>
      </c>
      <c r="SHN15">
        <v>0</v>
      </c>
      <c r="SHO15">
        <v>0</v>
      </c>
      <c r="SHP15">
        <v>0</v>
      </c>
      <c r="SHQ15">
        <v>0</v>
      </c>
      <c r="SHR15">
        <v>0</v>
      </c>
      <c r="SHS15">
        <v>0</v>
      </c>
      <c r="SHT15">
        <v>0</v>
      </c>
      <c r="SHU15">
        <v>0</v>
      </c>
      <c r="SHV15">
        <v>0</v>
      </c>
      <c r="SHW15">
        <v>0</v>
      </c>
      <c r="SHX15">
        <v>0</v>
      </c>
      <c r="SHY15">
        <v>0</v>
      </c>
      <c r="SHZ15">
        <v>0</v>
      </c>
      <c r="SIA15">
        <v>0</v>
      </c>
      <c r="SIB15">
        <v>0</v>
      </c>
      <c r="SIC15">
        <v>0</v>
      </c>
      <c r="SID15">
        <v>0</v>
      </c>
      <c r="SIE15">
        <v>0</v>
      </c>
      <c r="SIF15">
        <v>0</v>
      </c>
      <c r="SIG15">
        <v>0</v>
      </c>
      <c r="SIH15">
        <v>0</v>
      </c>
      <c r="SII15">
        <v>0</v>
      </c>
      <c r="SIJ15">
        <v>0</v>
      </c>
      <c r="SIK15">
        <v>0</v>
      </c>
      <c r="SIL15">
        <v>0</v>
      </c>
      <c r="SIM15">
        <v>0</v>
      </c>
      <c r="SIN15">
        <v>0</v>
      </c>
      <c r="SIO15">
        <v>0</v>
      </c>
      <c r="SIP15">
        <v>0</v>
      </c>
      <c r="SIQ15">
        <v>0</v>
      </c>
      <c r="SIR15">
        <v>0</v>
      </c>
      <c r="SIS15">
        <v>0</v>
      </c>
      <c r="SIT15">
        <v>0</v>
      </c>
      <c r="SIU15">
        <v>0</v>
      </c>
      <c r="SIV15">
        <v>0</v>
      </c>
      <c r="SIW15">
        <v>0</v>
      </c>
      <c r="SIX15">
        <v>0</v>
      </c>
      <c r="SIY15">
        <v>0</v>
      </c>
      <c r="SIZ15">
        <v>0</v>
      </c>
      <c r="SJA15">
        <v>0</v>
      </c>
      <c r="SJB15">
        <v>0</v>
      </c>
      <c r="SJC15">
        <v>0</v>
      </c>
      <c r="SJD15">
        <v>0</v>
      </c>
      <c r="SJE15">
        <v>0</v>
      </c>
      <c r="SJF15">
        <v>0</v>
      </c>
      <c r="SJG15">
        <v>0</v>
      </c>
      <c r="SJH15">
        <v>0</v>
      </c>
      <c r="SJI15">
        <v>0</v>
      </c>
      <c r="SJJ15">
        <v>0</v>
      </c>
      <c r="SJK15">
        <v>0</v>
      </c>
      <c r="SJL15">
        <v>0</v>
      </c>
      <c r="SJM15">
        <v>0</v>
      </c>
      <c r="SJN15">
        <v>0</v>
      </c>
      <c r="SJO15">
        <v>0</v>
      </c>
      <c r="SJP15">
        <v>0</v>
      </c>
      <c r="SJQ15">
        <v>0</v>
      </c>
      <c r="SJR15">
        <v>0</v>
      </c>
      <c r="SJS15">
        <v>0</v>
      </c>
      <c r="SJT15">
        <v>0</v>
      </c>
      <c r="SJU15">
        <v>0</v>
      </c>
      <c r="SJV15">
        <v>0</v>
      </c>
      <c r="SJW15">
        <v>0</v>
      </c>
      <c r="SJX15">
        <v>0</v>
      </c>
      <c r="SJY15">
        <v>0</v>
      </c>
      <c r="SJZ15">
        <v>0</v>
      </c>
      <c r="SKA15">
        <v>0</v>
      </c>
      <c r="SKB15">
        <v>0</v>
      </c>
      <c r="SKC15">
        <v>0</v>
      </c>
      <c r="SKD15">
        <v>0</v>
      </c>
      <c r="SKE15">
        <v>0</v>
      </c>
      <c r="SKF15">
        <v>0</v>
      </c>
      <c r="SKG15">
        <v>0</v>
      </c>
      <c r="SKH15">
        <v>0</v>
      </c>
      <c r="SKI15">
        <v>0</v>
      </c>
      <c r="SKJ15">
        <v>0</v>
      </c>
      <c r="SKK15">
        <v>0</v>
      </c>
      <c r="SKL15">
        <v>0</v>
      </c>
      <c r="SKM15">
        <v>0</v>
      </c>
      <c r="SKN15">
        <v>0</v>
      </c>
      <c r="SKO15">
        <v>0</v>
      </c>
      <c r="SKP15">
        <v>0</v>
      </c>
      <c r="SKQ15">
        <v>0</v>
      </c>
      <c r="SKR15">
        <v>0</v>
      </c>
      <c r="SKS15">
        <v>0</v>
      </c>
      <c r="SKT15">
        <v>0</v>
      </c>
      <c r="SKU15">
        <v>0</v>
      </c>
      <c r="SKV15">
        <v>0</v>
      </c>
      <c r="SKW15">
        <v>0</v>
      </c>
      <c r="SKX15">
        <v>0</v>
      </c>
      <c r="SKY15">
        <v>0</v>
      </c>
      <c r="SKZ15">
        <v>0</v>
      </c>
      <c r="SLA15">
        <v>0</v>
      </c>
      <c r="SLB15">
        <v>0</v>
      </c>
      <c r="SLC15">
        <v>0</v>
      </c>
      <c r="SLD15">
        <v>0</v>
      </c>
      <c r="SLE15">
        <v>0</v>
      </c>
      <c r="SLF15">
        <v>0</v>
      </c>
      <c r="SLG15">
        <v>0</v>
      </c>
      <c r="SLH15">
        <v>0</v>
      </c>
      <c r="SLI15">
        <v>0</v>
      </c>
      <c r="SLJ15">
        <v>0</v>
      </c>
      <c r="SLK15">
        <v>0</v>
      </c>
      <c r="SLL15">
        <v>0</v>
      </c>
      <c r="SLM15">
        <v>0</v>
      </c>
      <c r="SLN15">
        <v>0</v>
      </c>
      <c r="SLO15">
        <v>0</v>
      </c>
      <c r="SLP15">
        <v>0</v>
      </c>
      <c r="SLQ15">
        <v>0</v>
      </c>
      <c r="SLR15">
        <v>0</v>
      </c>
      <c r="SLS15">
        <v>0</v>
      </c>
      <c r="SLT15">
        <v>0</v>
      </c>
      <c r="SLU15">
        <v>0</v>
      </c>
      <c r="SLV15">
        <v>0</v>
      </c>
      <c r="SLW15">
        <v>0</v>
      </c>
      <c r="SLX15">
        <v>0</v>
      </c>
      <c r="SLY15">
        <v>0</v>
      </c>
      <c r="SLZ15">
        <v>0</v>
      </c>
      <c r="SMA15">
        <v>0</v>
      </c>
      <c r="SMB15">
        <v>0</v>
      </c>
      <c r="SMC15">
        <v>0</v>
      </c>
      <c r="SMD15">
        <v>0</v>
      </c>
      <c r="SME15">
        <v>0</v>
      </c>
      <c r="SMF15">
        <v>0</v>
      </c>
      <c r="SMG15">
        <v>0</v>
      </c>
      <c r="SMH15">
        <v>0</v>
      </c>
      <c r="SMI15">
        <v>0</v>
      </c>
      <c r="SMJ15">
        <v>0</v>
      </c>
      <c r="SMK15">
        <v>0</v>
      </c>
      <c r="SML15">
        <v>0</v>
      </c>
      <c r="SMM15">
        <v>0</v>
      </c>
      <c r="SMN15">
        <v>0</v>
      </c>
      <c r="SMO15">
        <v>0</v>
      </c>
      <c r="SMP15">
        <v>0</v>
      </c>
      <c r="SMQ15">
        <v>0</v>
      </c>
      <c r="SMR15">
        <v>0</v>
      </c>
      <c r="SMS15">
        <v>0</v>
      </c>
      <c r="SMT15">
        <v>0</v>
      </c>
      <c r="SMU15">
        <v>0</v>
      </c>
      <c r="SMV15">
        <v>0</v>
      </c>
      <c r="SMW15">
        <v>0</v>
      </c>
      <c r="SMX15">
        <v>0</v>
      </c>
      <c r="SMY15">
        <v>0</v>
      </c>
      <c r="SMZ15">
        <v>0</v>
      </c>
      <c r="SNA15">
        <v>0</v>
      </c>
      <c r="SNB15">
        <v>0</v>
      </c>
      <c r="SNC15">
        <v>0</v>
      </c>
      <c r="SND15">
        <v>0</v>
      </c>
      <c r="SNE15">
        <v>0</v>
      </c>
      <c r="SNF15">
        <v>0</v>
      </c>
      <c r="SNG15">
        <v>0</v>
      </c>
      <c r="SNH15">
        <v>0</v>
      </c>
      <c r="SNI15">
        <v>0</v>
      </c>
      <c r="SNJ15">
        <v>0</v>
      </c>
      <c r="SNK15">
        <v>0</v>
      </c>
      <c r="SNL15">
        <v>0</v>
      </c>
      <c r="SNM15">
        <v>0</v>
      </c>
      <c r="SNN15">
        <v>0</v>
      </c>
      <c r="SNO15">
        <v>0</v>
      </c>
      <c r="SNP15">
        <v>0</v>
      </c>
      <c r="SNQ15">
        <v>0</v>
      </c>
      <c r="SNR15">
        <v>0</v>
      </c>
      <c r="SNS15">
        <v>0</v>
      </c>
      <c r="SNT15">
        <v>0</v>
      </c>
      <c r="SNU15">
        <v>0</v>
      </c>
      <c r="SNV15">
        <v>0</v>
      </c>
      <c r="SNW15">
        <v>0</v>
      </c>
      <c r="SNX15">
        <v>0</v>
      </c>
      <c r="SNY15">
        <v>0</v>
      </c>
      <c r="SNZ15">
        <v>0</v>
      </c>
      <c r="SOA15">
        <v>0</v>
      </c>
      <c r="SOB15">
        <v>0</v>
      </c>
      <c r="SOC15">
        <v>0</v>
      </c>
      <c r="SOD15">
        <v>0</v>
      </c>
      <c r="SOE15">
        <v>0</v>
      </c>
      <c r="SOF15">
        <v>0</v>
      </c>
      <c r="SOG15">
        <v>0</v>
      </c>
      <c r="SOH15">
        <v>0</v>
      </c>
      <c r="SOI15">
        <v>0</v>
      </c>
      <c r="SOJ15">
        <v>0</v>
      </c>
      <c r="SOK15">
        <v>0</v>
      </c>
      <c r="SOL15">
        <v>0</v>
      </c>
      <c r="SOM15">
        <v>0</v>
      </c>
      <c r="SON15">
        <v>0</v>
      </c>
      <c r="SOO15">
        <v>0</v>
      </c>
      <c r="SOP15">
        <v>0</v>
      </c>
      <c r="SOQ15">
        <v>0</v>
      </c>
      <c r="SOR15">
        <v>0</v>
      </c>
      <c r="SOS15">
        <v>0</v>
      </c>
      <c r="SOT15">
        <v>0</v>
      </c>
      <c r="SOU15">
        <v>0</v>
      </c>
      <c r="SOV15">
        <v>0</v>
      </c>
      <c r="SOW15">
        <v>0</v>
      </c>
      <c r="SOX15">
        <v>0</v>
      </c>
      <c r="SOY15">
        <v>0</v>
      </c>
      <c r="SOZ15">
        <v>0</v>
      </c>
      <c r="SPA15">
        <v>0</v>
      </c>
      <c r="SPB15">
        <v>0</v>
      </c>
      <c r="SPC15">
        <v>0</v>
      </c>
      <c r="SPD15">
        <v>0</v>
      </c>
      <c r="SPE15">
        <v>0</v>
      </c>
      <c r="SPF15">
        <v>0</v>
      </c>
      <c r="SPG15">
        <v>0</v>
      </c>
      <c r="SPH15">
        <v>0</v>
      </c>
      <c r="SPI15">
        <v>0</v>
      </c>
      <c r="SPJ15">
        <v>0</v>
      </c>
      <c r="SPK15">
        <v>0</v>
      </c>
      <c r="SPL15">
        <v>0</v>
      </c>
      <c r="SPM15">
        <v>0</v>
      </c>
      <c r="SPN15">
        <v>0</v>
      </c>
      <c r="SPO15">
        <v>0</v>
      </c>
      <c r="SPP15">
        <v>0</v>
      </c>
      <c r="SPQ15">
        <v>0</v>
      </c>
      <c r="SPR15">
        <v>0</v>
      </c>
      <c r="SPS15">
        <v>0</v>
      </c>
      <c r="SPT15">
        <v>0</v>
      </c>
      <c r="SPU15">
        <v>0</v>
      </c>
      <c r="SPV15">
        <v>0</v>
      </c>
      <c r="SPW15">
        <v>0</v>
      </c>
      <c r="SPX15">
        <v>0</v>
      </c>
      <c r="SPY15">
        <v>0</v>
      </c>
      <c r="SPZ15">
        <v>0</v>
      </c>
      <c r="SQA15">
        <v>0</v>
      </c>
      <c r="SQB15">
        <v>0</v>
      </c>
      <c r="SQC15">
        <v>0</v>
      </c>
      <c r="SQD15">
        <v>0</v>
      </c>
      <c r="SQE15">
        <v>0</v>
      </c>
      <c r="SQF15">
        <v>0</v>
      </c>
      <c r="SQG15">
        <v>0</v>
      </c>
      <c r="SQH15">
        <v>0</v>
      </c>
      <c r="SQI15">
        <v>0</v>
      </c>
      <c r="SQJ15">
        <v>0</v>
      </c>
      <c r="SQK15">
        <v>0</v>
      </c>
      <c r="SQL15">
        <v>0</v>
      </c>
      <c r="SQM15">
        <v>0</v>
      </c>
      <c r="SQN15">
        <v>0</v>
      </c>
      <c r="SQO15">
        <v>0</v>
      </c>
      <c r="SQP15">
        <v>0</v>
      </c>
      <c r="SQQ15">
        <v>0</v>
      </c>
      <c r="SQR15">
        <v>0</v>
      </c>
      <c r="SQS15">
        <v>0</v>
      </c>
      <c r="SQT15">
        <v>0</v>
      </c>
      <c r="SQU15">
        <v>0</v>
      </c>
      <c r="SQV15">
        <v>0</v>
      </c>
      <c r="SQW15">
        <v>0</v>
      </c>
      <c r="SQX15">
        <v>0</v>
      </c>
      <c r="SQY15">
        <v>0</v>
      </c>
      <c r="SQZ15">
        <v>0</v>
      </c>
      <c r="SRA15">
        <v>0</v>
      </c>
      <c r="SRB15">
        <v>0</v>
      </c>
      <c r="SRC15">
        <v>0</v>
      </c>
      <c r="SRD15">
        <v>0</v>
      </c>
      <c r="SRE15">
        <v>0</v>
      </c>
      <c r="SRF15">
        <v>0</v>
      </c>
      <c r="SRG15">
        <v>0</v>
      </c>
      <c r="SRH15">
        <v>0</v>
      </c>
      <c r="SRI15">
        <v>0</v>
      </c>
      <c r="SRJ15">
        <v>0</v>
      </c>
      <c r="SRK15">
        <v>0</v>
      </c>
      <c r="SRL15">
        <v>0</v>
      </c>
      <c r="SRM15">
        <v>0</v>
      </c>
      <c r="SRN15">
        <v>0</v>
      </c>
      <c r="SRO15">
        <v>0</v>
      </c>
      <c r="SRP15">
        <v>0</v>
      </c>
      <c r="SRQ15">
        <v>0</v>
      </c>
      <c r="SRR15">
        <v>0</v>
      </c>
      <c r="SRS15">
        <v>0</v>
      </c>
      <c r="SRT15">
        <v>0</v>
      </c>
      <c r="SRU15">
        <v>0</v>
      </c>
      <c r="SRV15">
        <v>0</v>
      </c>
      <c r="SRW15">
        <v>0</v>
      </c>
      <c r="SRX15">
        <v>0</v>
      </c>
      <c r="SRY15">
        <v>0</v>
      </c>
      <c r="SRZ15">
        <v>0</v>
      </c>
      <c r="SSA15">
        <v>0</v>
      </c>
      <c r="SSB15">
        <v>0</v>
      </c>
      <c r="SSC15">
        <v>0</v>
      </c>
      <c r="SSD15">
        <v>0</v>
      </c>
      <c r="SSE15">
        <v>0</v>
      </c>
      <c r="SSF15">
        <v>0</v>
      </c>
      <c r="SSG15">
        <v>0</v>
      </c>
      <c r="SSH15">
        <v>0</v>
      </c>
      <c r="SSI15">
        <v>0</v>
      </c>
      <c r="SSJ15">
        <v>0</v>
      </c>
      <c r="SSK15">
        <v>0</v>
      </c>
      <c r="SSL15">
        <v>0</v>
      </c>
      <c r="SSM15">
        <v>0</v>
      </c>
      <c r="SSN15">
        <v>0</v>
      </c>
      <c r="SSO15">
        <v>0</v>
      </c>
      <c r="SSP15">
        <v>0</v>
      </c>
      <c r="SSQ15">
        <v>0</v>
      </c>
      <c r="SSR15">
        <v>0</v>
      </c>
      <c r="SSS15">
        <v>0</v>
      </c>
      <c r="SST15">
        <v>0</v>
      </c>
      <c r="SSU15">
        <v>0</v>
      </c>
      <c r="SSV15">
        <v>0</v>
      </c>
      <c r="SSW15">
        <v>0</v>
      </c>
      <c r="SSX15">
        <v>0</v>
      </c>
      <c r="SSY15">
        <v>0</v>
      </c>
      <c r="SSZ15">
        <v>0</v>
      </c>
      <c r="STA15">
        <v>0</v>
      </c>
      <c r="STB15">
        <v>0</v>
      </c>
      <c r="STC15">
        <v>0</v>
      </c>
      <c r="STD15">
        <v>0</v>
      </c>
      <c r="STE15">
        <v>0</v>
      </c>
      <c r="STF15">
        <v>0</v>
      </c>
      <c r="STG15">
        <v>0</v>
      </c>
      <c r="STH15">
        <v>0</v>
      </c>
      <c r="STI15">
        <v>0</v>
      </c>
      <c r="STJ15">
        <v>0</v>
      </c>
      <c r="STK15">
        <v>0</v>
      </c>
      <c r="STL15">
        <v>0</v>
      </c>
      <c r="STM15">
        <v>0</v>
      </c>
      <c r="STN15">
        <v>0</v>
      </c>
      <c r="STO15">
        <v>0</v>
      </c>
      <c r="STP15">
        <v>0</v>
      </c>
      <c r="STQ15">
        <v>0</v>
      </c>
      <c r="STR15">
        <v>0</v>
      </c>
      <c r="STS15">
        <v>0</v>
      </c>
      <c r="STT15">
        <v>0</v>
      </c>
      <c r="STU15">
        <v>0</v>
      </c>
      <c r="STV15">
        <v>0</v>
      </c>
      <c r="STW15">
        <v>0</v>
      </c>
      <c r="STX15">
        <v>0</v>
      </c>
      <c r="STY15">
        <v>0</v>
      </c>
      <c r="STZ15">
        <v>0</v>
      </c>
      <c r="SUA15">
        <v>0</v>
      </c>
      <c r="SUB15">
        <v>0</v>
      </c>
      <c r="SUC15">
        <v>0</v>
      </c>
      <c r="SUD15">
        <v>0</v>
      </c>
      <c r="SUE15">
        <v>0</v>
      </c>
      <c r="SUF15">
        <v>0</v>
      </c>
      <c r="SUG15">
        <v>0</v>
      </c>
      <c r="SUH15">
        <v>0</v>
      </c>
      <c r="SUI15">
        <v>0</v>
      </c>
      <c r="SUJ15">
        <v>0</v>
      </c>
      <c r="SUK15">
        <v>0</v>
      </c>
      <c r="SUL15">
        <v>0</v>
      </c>
      <c r="SUM15">
        <v>0</v>
      </c>
      <c r="SUN15">
        <v>0</v>
      </c>
      <c r="SUO15">
        <v>0</v>
      </c>
      <c r="SUP15">
        <v>0</v>
      </c>
      <c r="SUQ15">
        <v>0</v>
      </c>
      <c r="SUR15">
        <v>0</v>
      </c>
      <c r="SUS15">
        <v>0</v>
      </c>
      <c r="SUT15">
        <v>0</v>
      </c>
      <c r="SUU15">
        <v>0</v>
      </c>
      <c r="SUV15">
        <v>0</v>
      </c>
      <c r="SUW15">
        <v>0</v>
      </c>
      <c r="SUX15">
        <v>0</v>
      </c>
      <c r="SUY15">
        <v>0</v>
      </c>
      <c r="SUZ15">
        <v>0</v>
      </c>
      <c r="SVA15">
        <v>0</v>
      </c>
      <c r="SVB15">
        <v>0</v>
      </c>
      <c r="SVC15">
        <v>0</v>
      </c>
      <c r="SVD15">
        <v>0</v>
      </c>
      <c r="SVE15">
        <v>0</v>
      </c>
      <c r="SVF15">
        <v>0</v>
      </c>
      <c r="SVG15">
        <v>0</v>
      </c>
      <c r="SVH15">
        <v>0</v>
      </c>
      <c r="SVI15">
        <v>0</v>
      </c>
      <c r="SVJ15">
        <v>0</v>
      </c>
      <c r="SVK15">
        <v>0</v>
      </c>
      <c r="SVL15">
        <v>0</v>
      </c>
      <c r="SVM15">
        <v>0</v>
      </c>
      <c r="SVN15">
        <v>0</v>
      </c>
      <c r="SVO15">
        <v>0</v>
      </c>
      <c r="SVP15">
        <v>0</v>
      </c>
      <c r="SVQ15">
        <v>0</v>
      </c>
      <c r="SVR15">
        <v>0</v>
      </c>
      <c r="SVS15">
        <v>0</v>
      </c>
      <c r="SVT15">
        <v>0</v>
      </c>
      <c r="SVU15">
        <v>0</v>
      </c>
      <c r="SVV15">
        <v>0</v>
      </c>
      <c r="SVW15">
        <v>0</v>
      </c>
      <c r="SVX15">
        <v>0</v>
      </c>
      <c r="SVY15">
        <v>0</v>
      </c>
      <c r="SVZ15">
        <v>0</v>
      </c>
      <c r="SWA15">
        <v>0</v>
      </c>
      <c r="SWB15">
        <v>0</v>
      </c>
      <c r="SWC15">
        <v>0</v>
      </c>
      <c r="SWD15">
        <v>0</v>
      </c>
      <c r="SWE15">
        <v>0</v>
      </c>
      <c r="SWF15">
        <v>0</v>
      </c>
      <c r="SWG15">
        <v>0</v>
      </c>
      <c r="SWH15">
        <v>0</v>
      </c>
      <c r="SWI15">
        <v>0</v>
      </c>
      <c r="SWJ15">
        <v>0</v>
      </c>
      <c r="SWK15">
        <v>0</v>
      </c>
      <c r="SWL15">
        <v>0</v>
      </c>
      <c r="SWM15">
        <v>0</v>
      </c>
      <c r="SWN15">
        <v>0</v>
      </c>
      <c r="SWO15">
        <v>0</v>
      </c>
      <c r="SWP15">
        <v>0</v>
      </c>
      <c r="SWQ15">
        <v>0</v>
      </c>
      <c r="SWR15">
        <v>0</v>
      </c>
      <c r="SWS15">
        <v>0</v>
      </c>
      <c r="SWT15">
        <v>0</v>
      </c>
      <c r="SWU15">
        <v>0</v>
      </c>
      <c r="SWV15">
        <v>0</v>
      </c>
      <c r="SWW15">
        <v>0</v>
      </c>
      <c r="SWX15">
        <v>0</v>
      </c>
      <c r="SWY15">
        <v>0</v>
      </c>
      <c r="SWZ15">
        <v>0</v>
      </c>
      <c r="SXA15">
        <v>0</v>
      </c>
      <c r="SXB15">
        <v>0</v>
      </c>
      <c r="SXC15">
        <v>0</v>
      </c>
      <c r="SXD15">
        <v>0</v>
      </c>
      <c r="SXE15">
        <v>0</v>
      </c>
      <c r="SXF15">
        <v>0</v>
      </c>
      <c r="SXG15">
        <v>0</v>
      </c>
      <c r="SXH15">
        <v>0</v>
      </c>
      <c r="SXI15">
        <v>0</v>
      </c>
      <c r="SXJ15">
        <v>0</v>
      </c>
      <c r="SXK15">
        <v>0</v>
      </c>
      <c r="SXL15">
        <v>0</v>
      </c>
      <c r="SXM15">
        <v>0</v>
      </c>
      <c r="SXN15">
        <v>0</v>
      </c>
      <c r="SXO15">
        <v>0</v>
      </c>
      <c r="SXP15">
        <v>0</v>
      </c>
      <c r="SXQ15">
        <v>0</v>
      </c>
      <c r="SXR15">
        <v>0</v>
      </c>
      <c r="SXS15">
        <v>0</v>
      </c>
      <c r="SXT15">
        <v>0</v>
      </c>
      <c r="SXU15">
        <v>0</v>
      </c>
      <c r="SXV15">
        <v>0</v>
      </c>
      <c r="SXW15">
        <v>0</v>
      </c>
      <c r="SXX15">
        <v>0</v>
      </c>
      <c r="SXY15">
        <v>0</v>
      </c>
      <c r="SXZ15">
        <v>0</v>
      </c>
      <c r="SYA15">
        <v>0</v>
      </c>
      <c r="SYB15">
        <v>0</v>
      </c>
      <c r="SYC15">
        <v>0</v>
      </c>
      <c r="SYD15">
        <v>0</v>
      </c>
      <c r="SYE15">
        <v>0</v>
      </c>
      <c r="SYF15">
        <v>0</v>
      </c>
      <c r="SYG15">
        <v>0</v>
      </c>
      <c r="SYH15">
        <v>0</v>
      </c>
      <c r="SYI15">
        <v>0</v>
      </c>
      <c r="SYJ15">
        <v>0</v>
      </c>
      <c r="SYK15">
        <v>0</v>
      </c>
      <c r="SYL15">
        <v>0</v>
      </c>
      <c r="SYM15">
        <v>0</v>
      </c>
      <c r="SYN15">
        <v>0</v>
      </c>
      <c r="SYO15">
        <v>0</v>
      </c>
      <c r="SYP15">
        <v>0</v>
      </c>
      <c r="SYQ15">
        <v>0</v>
      </c>
      <c r="SYR15">
        <v>0</v>
      </c>
      <c r="SYS15">
        <v>0</v>
      </c>
      <c r="SYT15">
        <v>0</v>
      </c>
      <c r="SYU15">
        <v>0</v>
      </c>
      <c r="SYV15">
        <v>0</v>
      </c>
      <c r="SYW15">
        <v>0</v>
      </c>
      <c r="SYX15">
        <v>0</v>
      </c>
      <c r="SYY15">
        <v>0</v>
      </c>
      <c r="SYZ15">
        <v>0</v>
      </c>
      <c r="SZA15">
        <v>0</v>
      </c>
      <c r="SZB15">
        <v>0</v>
      </c>
      <c r="SZC15">
        <v>0</v>
      </c>
      <c r="SZD15">
        <v>0</v>
      </c>
      <c r="SZE15">
        <v>0</v>
      </c>
      <c r="SZF15">
        <v>0</v>
      </c>
      <c r="SZG15">
        <v>0</v>
      </c>
      <c r="SZH15">
        <v>0</v>
      </c>
      <c r="SZI15">
        <v>0</v>
      </c>
      <c r="SZJ15">
        <v>0</v>
      </c>
      <c r="SZK15">
        <v>0</v>
      </c>
      <c r="SZL15">
        <v>0</v>
      </c>
      <c r="SZM15">
        <v>0</v>
      </c>
      <c r="SZN15">
        <v>0</v>
      </c>
      <c r="SZO15">
        <v>0</v>
      </c>
      <c r="SZP15">
        <v>0</v>
      </c>
      <c r="SZQ15">
        <v>0</v>
      </c>
      <c r="SZR15">
        <v>0</v>
      </c>
      <c r="SZS15">
        <v>0</v>
      </c>
      <c r="SZT15">
        <v>0</v>
      </c>
      <c r="SZU15">
        <v>0</v>
      </c>
      <c r="SZV15">
        <v>0</v>
      </c>
      <c r="SZW15">
        <v>0</v>
      </c>
      <c r="SZX15">
        <v>0</v>
      </c>
      <c r="SZY15">
        <v>0</v>
      </c>
      <c r="SZZ15">
        <v>0</v>
      </c>
      <c r="TAA15">
        <v>0</v>
      </c>
      <c r="TAB15">
        <v>0</v>
      </c>
      <c r="TAC15">
        <v>0</v>
      </c>
      <c r="TAD15">
        <v>0</v>
      </c>
      <c r="TAE15">
        <v>0</v>
      </c>
      <c r="TAF15">
        <v>0</v>
      </c>
      <c r="TAG15">
        <v>0</v>
      </c>
      <c r="TAH15">
        <v>0</v>
      </c>
      <c r="TAI15">
        <v>0</v>
      </c>
      <c r="TAJ15">
        <v>0</v>
      </c>
      <c r="TAK15">
        <v>0</v>
      </c>
      <c r="TAL15">
        <v>0</v>
      </c>
      <c r="TAM15">
        <v>0</v>
      </c>
      <c r="TAN15">
        <v>0</v>
      </c>
      <c r="TAO15">
        <v>0</v>
      </c>
      <c r="TAP15">
        <v>0</v>
      </c>
      <c r="TAQ15">
        <v>0</v>
      </c>
      <c r="TAR15">
        <v>0</v>
      </c>
      <c r="TAS15">
        <v>0</v>
      </c>
      <c r="TAT15">
        <v>0</v>
      </c>
      <c r="TAU15">
        <v>0</v>
      </c>
      <c r="TAV15">
        <v>0</v>
      </c>
      <c r="TAW15">
        <v>0</v>
      </c>
      <c r="TAX15">
        <v>0</v>
      </c>
      <c r="TAY15">
        <v>0</v>
      </c>
      <c r="TAZ15">
        <v>0</v>
      </c>
      <c r="TBA15">
        <v>0</v>
      </c>
      <c r="TBB15">
        <v>0</v>
      </c>
      <c r="TBC15">
        <v>0</v>
      </c>
      <c r="TBD15">
        <v>0</v>
      </c>
      <c r="TBE15">
        <v>0</v>
      </c>
      <c r="TBF15">
        <v>0</v>
      </c>
      <c r="TBG15">
        <v>0</v>
      </c>
      <c r="TBH15">
        <v>0</v>
      </c>
      <c r="TBI15">
        <v>0</v>
      </c>
      <c r="TBJ15">
        <v>0</v>
      </c>
      <c r="TBK15">
        <v>0</v>
      </c>
      <c r="TBL15">
        <v>0</v>
      </c>
      <c r="TBM15">
        <v>0</v>
      </c>
      <c r="TBN15">
        <v>0</v>
      </c>
      <c r="TBO15">
        <v>0</v>
      </c>
      <c r="TBP15">
        <v>0</v>
      </c>
      <c r="TBQ15">
        <v>0</v>
      </c>
      <c r="TBR15">
        <v>0</v>
      </c>
      <c r="TBS15">
        <v>0</v>
      </c>
      <c r="TBT15">
        <v>0</v>
      </c>
      <c r="TBU15">
        <v>0</v>
      </c>
      <c r="TBV15">
        <v>0</v>
      </c>
      <c r="TBW15">
        <v>0</v>
      </c>
      <c r="TBX15">
        <v>0</v>
      </c>
      <c r="TBY15">
        <v>0</v>
      </c>
      <c r="TBZ15">
        <v>0</v>
      </c>
      <c r="TCA15">
        <v>0</v>
      </c>
      <c r="TCB15">
        <v>0</v>
      </c>
      <c r="TCC15">
        <v>0</v>
      </c>
      <c r="TCD15">
        <v>0</v>
      </c>
      <c r="TCE15">
        <v>0</v>
      </c>
      <c r="TCF15">
        <v>0</v>
      </c>
      <c r="TCG15">
        <v>0</v>
      </c>
      <c r="TCH15">
        <v>0</v>
      </c>
      <c r="TCI15">
        <v>0</v>
      </c>
      <c r="TCJ15">
        <v>0</v>
      </c>
      <c r="TCK15">
        <v>0</v>
      </c>
      <c r="TCL15">
        <v>0</v>
      </c>
      <c r="TCM15">
        <v>0</v>
      </c>
      <c r="TCN15">
        <v>0</v>
      </c>
      <c r="TCO15">
        <v>0</v>
      </c>
      <c r="TCP15">
        <v>0</v>
      </c>
      <c r="TCQ15">
        <v>0</v>
      </c>
      <c r="TCR15">
        <v>0</v>
      </c>
      <c r="TCS15">
        <v>0</v>
      </c>
      <c r="TCT15">
        <v>0</v>
      </c>
      <c r="TCU15">
        <v>0</v>
      </c>
      <c r="TCV15">
        <v>0</v>
      </c>
      <c r="TCW15">
        <v>0</v>
      </c>
      <c r="TCX15">
        <v>0</v>
      </c>
      <c r="TCY15">
        <v>0</v>
      </c>
      <c r="TCZ15">
        <v>0</v>
      </c>
      <c r="TDA15">
        <v>0</v>
      </c>
      <c r="TDB15">
        <v>0</v>
      </c>
      <c r="TDC15">
        <v>0</v>
      </c>
      <c r="TDD15">
        <v>0</v>
      </c>
      <c r="TDE15">
        <v>0</v>
      </c>
      <c r="TDF15">
        <v>0</v>
      </c>
      <c r="TDG15">
        <v>0</v>
      </c>
      <c r="TDH15">
        <v>0</v>
      </c>
      <c r="TDI15">
        <v>0</v>
      </c>
      <c r="TDJ15">
        <v>0</v>
      </c>
      <c r="TDK15">
        <v>0</v>
      </c>
      <c r="TDL15">
        <v>0</v>
      </c>
      <c r="TDM15">
        <v>0</v>
      </c>
      <c r="TDN15">
        <v>0</v>
      </c>
      <c r="TDO15">
        <v>0</v>
      </c>
      <c r="TDP15">
        <v>0</v>
      </c>
      <c r="TDQ15">
        <v>0</v>
      </c>
      <c r="TDR15">
        <v>0</v>
      </c>
      <c r="TDS15">
        <v>0</v>
      </c>
      <c r="TDT15">
        <v>0</v>
      </c>
      <c r="TDU15">
        <v>0</v>
      </c>
      <c r="TDV15">
        <v>0</v>
      </c>
      <c r="TDW15">
        <v>0</v>
      </c>
      <c r="TDX15">
        <v>0</v>
      </c>
      <c r="TDY15">
        <v>0</v>
      </c>
      <c r="TDZ15">
        <v>0</v>
      </c>
      <c r="TEA15">
        <v>0</v>
      </c>
      <c r="TEB15">
        <v>0</v>
      </c>
      <c r="TEC15">
        <v>0</v>
      </c>
      <c r="TED15">
        <v>0</v>
      </c>
      <c r="TEE15">
        <v>0</v>
      </c>
      <c r="TEF15">
        <v>0</v>
      </c>
      <c r="TEG15">
        <v>0</v>
      </c>
      <c r="TEH15">
        <v>0</v>
      </c>
      <c r="TEI15">
        <v>0</v>
      </c>
      <c r="TEJ15">
        <v>0</v>
      </c>
      <c r="TEK15">
        <v>0</v>
      </c>
      <c r="TEL15">
        <v>0</v>
      </c>
      <c r="TEM15">
        <v>0</v>
      </c>
      <c r="TEN15">
        <v>0</v>
      </c>
      <c r="TEO15">
        <v>0</v>
      </c>
      <c r="TEP15">
        <v>0</v>
      </c>
      <c r="TEQ15">
        <v>0</v>
      </c>
      <c r="TER15">
        <v>0</v>
      </c>
      <c r="TES15">
        <v>0</v>
      </c>
      <c r="TET15">
        <v>0</v>
      </c>
      <c r="TEU15">
        <v>0</v>
      </c>
      <c r="TEV15">
        <v>0</v>
      </c>
      <c r="TEW15">
        <v>0</v>
      </c>
      <c r="TEX15">
        <v>0</v>
      </c>
      <c r="TEY15">
        <v>0</v>
      </c>
      <c r="TEZ15">
        <v>0</v>
      </c>
      <c r="TFA15">
        <v>0</v>
      </c>
      <c r="TFB15">
        <v>0</v>
      </c>
      <c r="TFC15">
        <v>0</v>
      </c>
      <c r="TFD15">
        <v>0</v>
      </c>
      <c r="TFE15">
        <v>0</v>
      </c>
      <c r="TFF15">
        <v>0</v>
      </c>
      <c r="TFG15">
        <v>0</v>
      </c>
      <c r="TFH15">
        <v>0</v>
      </c>
      <c r="TFI15">
        <v>0</v>
      </c>
      <c r="TFJ15">
        <v>0</v>
      </c>
      <c r="TFK15">
        <v>0</v>
      </c>
      <c r="TFL15">
        <v>0</v>
      </c>
      <c r="TFM15">
        <v>0</v>
      </c>
      <c r="TFN15">
        <v>0</v>
      </c>
      <c r="TFO15">
        <v>0</v>
      </c>
      <c r="TFP15">
        <v>0</v>
      </c>
      <c r="TFQ15">
        <v>0</v>
      </c>
      <c r="TFR15">
        <v>0</v>
      </c>
      <c r="TFS15">
        <v>0</v>
      </c>
      <c r="TFT15">
        <v>0</v>
      </c>
      <c r="TFU15">
        <v>0</v>
      </c>
      <c r="TFV15">
        <v>0</v>
      </c>
      <c r="TFW15">
        <v>0</v>
      </c>
      <c r="TFX15">
        <v>0</v>
      </c>
      <c r="TFY15">
        <v>0</v>
      </c>
      <c r="TFZ15">
        <v>0</v>
      </c>
      <c r="TGA15">
        <v>0</v>
      </c>
      <c r="TGB15">
        <v>0</v>
      </c>
      <c r="TGC15">
        <v>0</v>
      </c>
      <c r="TGD15">
        <v>0</v>
      </c>
      <c r="TGE15">
        <v>0</v>
      </c>
      <c r="TGF15">
        <v>0</v>
      </c>
      <c r="TGG15">
        <v>0</v>
      </c>
      <c r="TGH15">
        <v>0</v>
      </c>
      <c r="TGI15">
        <v>0</v>
      </c>
      <c r="TGJ15">
        <v>0</v>
      </c>
      <c r="TGK15">
        <v>0</v>
      </c>
      <c r="TGL15">
        <v>0</v>
      </c>
      <c r="TGM15">
        <v>0</v>
      </c>
      <c r="TGN15">
        <v>0</v>
      </c>
      <c r="TGO15">
        <v>0</v>
      </c>
      <c r="TGP15">
        <v>0</v>
      </c>
      <c r="TGQ15">
        <v>0</v>
      </c>
      <c r="TGR15">
        <v>0</v>
      </c>
      <c r="TGS15">
        <v>0</v>
      </c>
      <c r="TGT15">
        <v>0</v>
      </c>
      <c r="TGU15">
        <v>0</v>
      </c>
      <c r="TGV15">
        <v>0</v>
      </c>
      <c r="TGW15">
        <v>0</v>
      </c>
      <c r="TGX15">
        <v>0</v>
      </c>
      <c r="TGY15">
        <v>0</v>
      </c>
      <c r="TGZ15">
        <v>0</v>
      </c>
      <c r="THA15">
        <v>0</v>
      </c>
      <c r="THB15">
        <v>0</v>
      </c>
      <c r="THC15">
        <v>0</v>
      </c>
      <c r="THD15">
        <v>0</v>
      </c>
      <c r="THE15">
        <v>0</v>
      </c>
      <c r="THF15">
        <v>0</v>
      </c>
      <c r="THG15">
        <v>0</v>
      </c>
      <c r="THH15">
        <v>0</v>
      </c>
      <c r="THI15">
        <v>0</v>
      </c>
      <c r="THJ15">
        <v>0</v>
      </c>
      <c r="THK15">
        <v>0</v>
      </c>
      <c r="THL15">
        <v>0</v>
      </c>
      <c r="THM15">
        <v>0</v>
      </c>
      <c r="THN15">
        <v>0</v>
      </c>
      <c r="THO15">
        <v>0</v>
      </c>
      <c r="THP15">
        <v>0</v>
      </c>
      <c r="THQ15">
        <v>0</v>
      </c>
      <c r="THR15">
        <v>0</v>
      </c>
      <c r="THS15">
        <v>0</v>
      </c>
      <c r="THT15">
        <v>0</v>
      </c>
      <c r="THU15">
        <v>0</v>
      </c>
      <c r="THV15">
        <v>0</v>
      </c>
      <c r="THW15">
        <v>0</v>
      </c>
      <c r="THX15">
        <v>0</v>
      </c>
      <c r="THY15">
        <v>0</v>
      </c>
      <c r="THZ15">
        <v>0</v>
      </c>
      <c r="TIA15">
        <v>0</v>
      </c>
      <c r="TIB15">
        <v>0</v>
      </c>
      <c r="TIC15">
        <v>0</v>
      </c>
      <c r="TID15">
        <v>0</v>
      </c>
      <c r="TIE15">
        <v>0</v>
      </c>
      <c r="TIF15">
        <v>0</v>
      </c>
      <c r="TIG15">
        <v>0</v>
      </c>
      <c r="TIH15">
        <v>0</v>
      </c>
      <c r="TII15">
        <v>0</v>
      </c>
      <c r="TIJ15">
        <v>0</v>
      </c>
      <c r="TIK15">
        <v>0</v>
      </c>
      <c r="TIL15">
        <v>0</v>
      </c>
      <c r="TIM15">
        <v>0</v>
      </c>
      <c r="TIN15">
        <v>0</v>
      </c>
      <c r="TIO15">
        <v>0</v>
      </c>
      <c r="TIP15">
        <v>0</v>
      </c>
      <c r="TIQ15">
        <v>0</v>
      </c>
      <c r="TIR15">
        <v>0</v>
      </c>
      <c r="TIS15">
        <v>0</v>
      </c>
      <c r="TIT15">
        <v>0</v>
      </c>
      <c r="TIU15">
        <v>0</v>
      </c>
      <c r="TIV15">
        <v>0</v>
      </c>
      <c r="TIW15">
        <v>0</v>
      </c>
      <c r="TIX15">
        <v>0</v>
      </c>
      <c r="TIY15">
        <v>0</v>
      </c>
      <c r="TIZ15">
        <v>0</v>
      </c>
      <c r="TJA15">
        <v>0</v>
      </c>
      <c r="TJB15">
        <v>0</v>
      </c>
      <c r="TJC15">
        <v>0</v>
      </c>
      <c r="TJD15">
        <v>0</v>
      </c>
      <c r="TJE15">
        <v>0</v>
      </c>
      <c r="TJF15">
        <v>0</v>
      </c>
      <c r="TJG15">
        <v>0</v>
      </c>
      <c r="TJH15">
        <v>0</v>
      </c>
      <c r="TJI15">
        <v>0</v>
      </c>
      <c r="TJJ15">
        <v>0</v>
      </c>
      <c r="TJK15">
        <v>0</v>
      </c>
      <c r="TJL15">
        <v>0</v>
      </c>
      <c r="TJM15">
        <v>0</v>
      </c>
      <c r="TJN15">
        <v>0</v>
      </c>
      <c r="TJO15">
        <v>0</v>
      </c>
      <c r="TJP15">
        <v>0</v>
      </c>
      <c r="TJQ15">
        <v>0</v>
      </c>
      <c r="TJR15">
        <v>0</v>
      </c>
      <c r="TJS15">
        <v>0</v>
      </c>
      <c r="TJT15">
        <v>0</v>
      </c>
      <c r="TJU15">
        <v>0</v>
      </c>
      <c r="TJV15">
        <v>0</v>
      </c>
      <c r="TJW15">
        <v>0</v>
      </c>
      <c r="TJX15">
        <v>0</v>
      </c>
      <c r="TJY15">
        <v>0</v>
      </c>
      <c r="TJZ15">
        <v>0</v>
      </c>
      <c r="TKA15">
        <v>0</v>
      </c>
      <c r="TKB15">
        <v>0</v>
      </c>
      <c r="TKC15">
        <v>0</v>
      </c>
      <c r="TKD15">
        <v>0</v>
      </c>
      <c r="TKE15">
        <v>0</v>
      </c>
      <c r="TKF15">
        <v>0</v>
      </c>
      <c r="TKG15">
        <v>0</v>
      </c>
      <c r="TKH15">
        <v>0</v>
      </c>
      <c r="TKI15">
        <v>0</v>
      </c>
      <c r="TKJ15">
        <v>0</v>
      </c>
      <c r="TKK15">
        <v>0</v>
      </c>
      <c r="TKL15">
        <v>0</v>
      </c>
      <c r="TKM15">
        <v>0</v>
      </c>
      <c r="TKN15">
        <v>0</v>
      </c>
      <c r="TKO15">
        <v>0</v>
      </c>
      <c r="TKP15">
        <v>0</v>
      </c>
      <c r="TKQ15">
        <v>0</v>
      </c>
      <c r="TKR15">
        <v>0</v>
      </c>
      <c r="TKS15">
        <v>0</v>
      </c>
      <c r="TKT15">
        <v>0</v>
      </c>
      <c r="TKU15">
        <v>0</v>
      </c>
      <c r="TKV15">
        <v>0</v>
      </c>
      <c r="TKW15">
        <v>0</v>
      </c>
      <c r="TKX15">
        <v>0</v>
      </c>
      <c r="TKY15">
        <v>0</v>
      </c>
      <c r="TKZ15">
        <v>0</v>
      </c>
      <c r="TLA15">
        <v>0</v>
      </c>
      <c r="TLB15">
        <v>0</v>
      </c>
      <c r="TLC15">
        <v>0</v>
      </c>
      <c r="TLD15">
        <v>0</v>
      </c>
      <c r="TLE15">
        <v>0</v>
      </c>
      <c r="TLF15">
        <v>0</v>
      </c>
      <c r="TLG15">
        <v>0</v>
      </c>
      <c r="TLH15">
        <v>0</v>
      </c>
      <c r="TLI15">
        <v>0</v>
      </c>
      <c r="TLJ15">
        <v>0</v>
      </c>
      <c r="TLK15">
        <v>0</v>
      </c>
      <c r="TLL15">
        <v>0</v>
      </c>
      <c r="TLM15">
        <v>0</v>
      </c>
      <c r="TLN15">
        <v>0</v>
      </c>
      <c r="TLO15">
        <v>0</v>
      </c>
      <c r="TLP15">
        <v>0</v>
      </c>
      <c r="TLQ15">
        <v>0</v>
      </c>
      <c r="TLR15">
        <v>0</v>
      </c>
      <c r="TLS15">
        <v>0</v>
      </c>
      <c r="TLT15">
        <v>0</v>
      </c>
      <c r="TLU15">
        <v>0</v>
      </c>
      <c r="TLV15">
        <v>0</v>
      </c>
      <c r="TLW15">
        <v>0</v>
      </c>
      <c r="TLX15">
        <v>0</v>
      </c>
      <c r="TLY15">
        <v>0</v>
      </c>
      <c r="TLZ15">
        <v>0</v>
      </c>
      <c r="TMA15">
        <v>0</v>
      </c>
      <c r="TMB15">
        <v>0</v>
      </c>
      <c r="TMC15">
        <v>0</v>
      </c>
      <c r="TMD15">
        <v>0</v>
      </c>
      <c r="TME15">
        <v>0</v>
      </c>
      <c r="TMF15">
        <v>0</v>
      </c>
      <c r="TMG15">
        <v>0</v>
      </c>
      <c r="TMH15">
        <v>0</v>
      </c>
      <c r="TMI15">
        <v>0</v>
      </c>
      <c r="TMJ15">
        <v>0</v>
      </c>
      <c r="TMK15">
        <v>0</v>
      </c>
      <c r="TML15">
        <v>0</v>
      </c>
      <c r="TMM15">
        <v>0</v>
      </c>
      <c r="TMN15">
        <v>0</v>
      </c>
      <c r="TMO15">
        <v>0</v>
      </c>
      <c r="TMP15">
        <v>0</v>
      </c>
      <c r="TMQ15">
        <v>0</v>
      </c>
      <c r="TMR15">
        <v>0</v>
      </c>
      <c r="TMS15">
        <v>0</v>
      </c>
      <c r="TMT15">
        <v>0</v>
      </c>
      <c r="TMU15">
        <v>0</v>
      </c>
      <c r="TMV15">
        <v>0</v>
      </c>
      <c r="TMW15">
        <v>0</v>
      </c>
      <c r="TMX15">
        <v>0</v>
      </c>
      <c r="TMY15">
        <v>0</v>
      </c>
      <c r="TMZ15">
        <v>0</v>
      </c>
      <c r="TNA15">
        <v>0</v>
      </c>
      <c r="TNB15">
        <v>0</v>
      </c>
      <c r="TNC15">
        <v>0</v>
      </c>
      <c r="TND15">
        <v>0</v>
      </c>
      <c r="TNE15">
        <v>0</v>
      </c>
      <c r="TNF15">
        <v>0</v>
      </c>
      <c r="TNG15">
        <v>0</v>
      </c>
      <c r="TNH15">
        <v>0</v>
      </c>
      <c r="TNI15">
        <v>0</v>
      </c>
      <c r="TNJ15">
        <v>0</v>
      </c>
      <c r="TNK15">
        <v>0</v>
      </c>
      <c r="TNL15">
        <v>0</v>
      </c>
      <c r="TNM15">
        <v>0</v>
      </c>
      <c r="TNN15">
        <v>0</v>
      </c>
      <c r="TNO15">
        <v>0</v>
      </c>
      <c r="TNP15">
        <v>0</v>
      </c>
      <c r="TNQ15">
        <v>0</v>
      </c>
      <c r="TNR15">
        <v>0</v>
      </c>
      <c r="TNS15">
        <v>0</v>
      </c>
      <c r="TNT15">
        <v>0</v>
      </c>
      <c r="TNU15">
        <v>0</v>
      </c>
      <c r="TNV15">
        <v>0</v>
      </c>
      <c r="TNW15">
        <v>0</v>
      </c>
      <c r="TNX15">
        <v>0</v>
      </c>
      <c r="TNY15">
        <v>0</v>
      </c>
      <c r="TNZ15">
        <v>0</v>
      </c>
      <c r="TOA15">
        <v>0</v>
      </c>
      <c r="TOB15">
        <v>0</v>
      </c>
      <c r="TOC15">
        <v>0</v>
      </c>
      <c r="TOD15">
        <v>0</v>
      </c>
      <c r="TOE15">
        <v>0</v>
      </c>
      <c r="TOF15">
        <v>0</v>
      </c>
      <c r="TOG15">
        <v>0</v>
      </c>
      <c r="TOH15">
        <v>0</v>
      </c>
      <c r="TOI15">
        <v>0</v>
      </c>
      <c r="TOJ15">
        <v>0</v>
      </c>
      <c r="TOK15">
        <v>0</v>
      </c>
      <c r="TOL15">
        <v>0</v>
      </c>
      <c r="TOM15">
        <v>0</v>
      </c>
      <c r="TON15">
        <v>0</v>
      </c>
      <c r="TOO15">
        <v>0</v>
      </c>
      <c r="TOP15">
        <v>0</v>
      </c>
      <c r="TOQ15">
        <v>0</v>
      </c>
      <c r="TOR15">
        <v>0</v>
      </c>
      <c r="TOS15">
        <v>0</v>
      </c>
      <c r="TOT15">
        <v>0</v>
      </c>
      <c r="TOU15">
        <v>0</v>
      </c>
      <c r="TOV15">
        <v>0</v>
      </c>
      <c r="TOW15">
        <v>0</v>
      </c>
      <c r="TOX15">
        <v>0</v>
      </c>
      <c r="TOY15">
        <v>0</v>
      </c>
      <c r="TOZ15">
        <v>0</v>
      </c>
      <c r="TPA15">
        <v>0</v>
      </c>
      <c r="TPB15">
        <v>0</v>
      </c>
      <c r="TPC15">
        <v>0</v>
      </c>
      <c r="TPD15">
        <v>0</v>
      </c>
      <c r="TPE15">
        <v>0</v>
      </c>
      <c r="TPF15">
        <v>0</v>
      </c>
      <c r="TPG15">
        <v>0</v>
      </c>
      <c r="TPH15">
        <v>0</v>
      </c>
      <c r="TPI15">
        <v>0</v>
      </c>
      <c r="TPJ15">
        <v>0</v>
      </c>
      <c r="TPK15">
        <v>0</v>
      </c>
      <c r="TPL15">
        <v>0</v>
      </c>
      <c r="TPM15">
        <v>0</v>
      </c>
      <c r="TPN15">
        <v>0</v>
      </c>
      <c r="TPO15">
        <v>0</v>
      </c>
      <c r="TPP15">
        <v>0</v>
      </c>
      <c r="TPQ15">
        <v>0</v>
      </c>
      <c r="TPR15">
        <v>0</v>
      </c>
      <c r="TPS15">
        <v>0</v>
      </c>
      <c r="TPT15">
        <v>0</v>
      </c>
      <c r="TPU15">
        <v>0</v>
      </c>
      <c r="TPV15">
        <v>0</v>
      </c>
      <c r="TPW15">
        <v>0</v>
      </c>
      <c r="TPX15">
        <v>0</v>
      </c>
      <c r="TPY15">
        <v>0</v>
      </c>
      <c r="TPZ15">
        <v>0</v>
      </c>
      <c r="TQA15">
        <v>0</v>
      </c>
      <c r="TQB15">
        <v>0</v>
      </c>
      <c r="TQC15">
        <v>0</v>
      </c>
      <c r="TQD15">
        <v>0</v>
      </c>
      <c r="TQE15">
        <v>0</v>
      </c>
      <c r="TQF15">
        <v>0</v>
      </c>
      <c r="TQG15">
        <v>0</v>
      </c>
      <c r="TQH15">
        <v>0</v>
      </c>
      <c r="TQI15">
        <v>0</v>
      </c>
      <c r="TQJ15">
        <v>0</v>
      </c>
      <c r="TQK15">
        <v>0</v>
      </c>
      <c r="TQL15">
        <v>0</v>
      </c>
      <c r="TQM15">
        <v>0</v>
      </c>
      <c r="TQN15">
        <v>0</v>
      </c>
      <c r="TQO15">
        <v>0</v>
      </c>
      <c r="TQP15">
        <v>0</v>
      </c>
      <c r="TQQ15">
        <v>0</v>
      </c>
      <c r="TQR15">
        <v>0</v>
      </c>
      <c r="TQS15">
        <v>0</v>
      </c>
      <c r="TQT15">
        <v>0</v>
      </c>
      <c r="TQU15">
        <v>0</v>
      </c>
      <c r="TQV15">
        <v>0</v>
      </c>
      <c r="TQW15">
        <v>0</v>
      </c>
      <c r="TQX15">
        <v>0</v>
      </c>
      <c r="TQY15">
        <v>0</v>
      </c>
      <c r="TQZ15">
        <v>0</v>
      </c>
      <c r="TRA15">
        <v>0</v>
      </c>
      <c r="TRB15">
        <v>0</v>
      </c>
      <c r="TRC15">
        <v>0</v>
      </c>
      <c r="TRD15">
        <v>0</v>
      </c>
      <c r="TRE15">
        <v>0</v>
      </c>
      <c r="TRF15">
        <v>0</v>
      </c>
      <c r="TRG15">
        <v>0</v>
      </c>
      <c r="TRH15">
        <v>0</v>
      </c>
      <c r="TRI15">
        <v>0</v>
      </c>
      <c r="TRJ15">
        <v>0</v>
      </c>
      <c r="TRK15">
        <v>0</v>
      </c>
      <c r="TRL15">
        <v>0</v>
      </c>
      <c r="TRM15">
        <v>0</v>
      </c>
      <c r="TRN15">
        <v>0</v>
      </c>
      <c r="TRO15">
        <v>0</v>
      </c>
      <c r="TRP15">
        <v>0</v>
      </c>
      <c r="TRQ15">
        <v>0</v>
      </c>
      <c r="TRR15">
        <v>0</v>
      </c>
      <c r="TRS15">
        <v>0</v>
      </c>
      <c r="TRT15">
        <v>0</v>
      </c>
      <c r="TRU15">
        <v>0</v>
      </c>
      <c r="TRV15">
        <v>0</v>
      </c>
      <c r="TRW15">
        <v>0</v>
      </c>
      <c r="TRX15">
        <v>0</v>
      </c>
      <c r="TRY15">
        <v>0</v>
      </c>
      <c r="TRZ15">
        <v>0</v>
      </c>
      <c r="TSA15">
        <v>0</v>
      </c>
      <c r="TSB15">
        <v>0</v>
      </c>
      <c r="TSC15">
        <v>0</v>
      </c>
      <c r="TSD15">
        <v>0</v>
      </c>
      <c r="TSE15">
        <v>0</v>
      </c>
      <c r="TSF15">
        <v>0</v>
      </c>
      <c r="TSG15">
        <v>0</v>
      </c>
      <c r="TSH15">
        <v>0</v>
      </c>
      <c r="TSI15">
        <v>0</v>
      </c>
      <c r="TSJ15">
        <v>0</v>
      </c>
      <c r="TSK15">
        <v>0</v>
      </c>
      <c r="TSL15">
        <v>0</v>
      </c>
      <c r="TSM15">
        <v>0</v>
      </c>
      <c r="TSN15">
        <v>0</v>
      </c>
      <c r="TSO15">
        <v>0</v>
      </c>
      <c r="TSP15">
        <v>0</v>
      </c>
      <c r="TSQ15">
        <v>0</v>
      </c>
      <c r="TSR15">
        <v>0</v>
      </c>
      <c r="TSS15">
        <v>0</v>
      </c>
      <c r="TST15">
        <v>0</v>
      </c>
      <c r="TSU15">
        <v>0</v>
      </c>
      <c r="TSV15">
        <v>0</v>
      </c>
      <c r="TSW15">
        <v>0</v>
      </c>
      <c r="TSX15">
        <v>0</v>
      </c>
      <c r="TSY15">
        <v>0</v>
      </c>
      <c r="TSZ15">
        <v>0</v>
      </c>
      <c r="TTA15">
        <v>0</v>
      </c>
      <c r="TTB15">
        <v>0</v>
      </c>
      <c r="TTC15">
        <v>0</v>
      </c>
      <c r="TTD15">
        <v>0</v>
      </c>
      <c r="TTE15">
        <v>0</v>
      </c>
      <c r="TTF15">
        <v>0</v>
      </c>
      <c r="TTG15">
        <v>0</v>
      </c>
      <c r="TTH15">
        <v>0</v>
      </c>
      <c r="TTI15">
        <v>0</v>
      </c>
      <c r="TTJ15">
        <v>0</v>
      </c>
      <c r="TTK15">
        <v>0</v>
      </c>
      <c r="TTL15">
        <v>0</v>
      </c>
      <c r="TTM15">
        <v>0</v>
      </c>
      <c r="TTN15">
        <v>0</v>
      </c>
      <c r="TTO15">
        <v>0</v>
      </c>
      <c r="TTP15">
        <v>0</v>
      </c>
      <c r="TTQ15">
        <v>0</v>
      </c>
      <c r="TTR15">
        <v>0</v>
      </c>
      <c r="TTS15">
        <v>0</v>
      </c>
      <c r="TTT15">
        <v>0</v>
      </c>
      <c r="TTU15">
        <v>0</v>
      </c>
      <c r="TTV15">
        <v>0</v>
      </c>
      <c r="TTW15">
        <v>0</v>
      </c>
      <c r="TTX15">
        <v>0</v>
      </c>
      <c r="TTY15">
        <v>0</v>
      </c>
      <c r="TTZ15">
        <v>0</v>
      </c>
      <c r="TUA15">
        <v>0</v>
      </c>
      <c r="TUB15">
        <v>0</v>
      </c>
      <c r="TUC15">
        <v>0</v>
      </c>
      <c r="TUD15">
        <v>0</v>
      </c>
      <c r="TUE15">
        <v>0</v>
      </c>
      <c r="TUF15">
        <v>0</v>
      </c>
      <c r="TUG15">
        <v>0</v>
      </c>
      <c r="TUH15">
        <v>0</v>
      </c>
      <c r="TUI15">
        <v>0</v>
      </c>
      <c r="TUJ15">
        <v>0</v>
      </c>
      <c r="TUK15">
        <v>0</v>
      </c>
      <c r="TUL15">
        <v>0</v>
      </c>
      <c r="TUM15">
        <v>0</v>
      </c>
      <c r="TUN15">
        <v>0</v>
      </c>
      <c r="TUO15">
        <v>0</v>
      </c>
      <c r="TUP15">
        <v>0</v>
      </c>
      <c r="TUQ15">
        <v>0</v>
      </c>
      <c r="TUR15">
        <v>0</v>
      </c>
      <c r="TUS15">
        <v>0</v>
      </c>
      <c r="TUT15">
        <v>0</v>
      </c>
      <c r="TUU15">
        <v>0</v>
      </c>
      <c r="TUV15">
        <v>0</v>
      </c>
      <c r="TUW15">
        <v>0</v>
      </c>
      <c r="TUX15">
        <v>0</v>
      </c>
      <c r="TUY15">
        <v>0</v>
      </c>
      <c r="TUZ15">
        <v>0</v>
      </c>
      <c r="TVA15">
        <v>0</v>
      </c>
      <c r="TVB15">
        <v>0</v>
      </c>
      <c r="TVC15">
        <v>0</v>
      </c>
      <c r="TVD15">
        <v>0</v>
      </c>
      <c r="TVE15">
        <v>0</v>
      </c>
      <c r="TVF15">
        <v>0</v>
      </c>
      <c r="TVG15">
        <v>0</v>
      </c>
      <c r="TVH15">
        <v>0</v>
      </c>
      <c r="TVI15">
        <v>0</v>
      </c>
      <c r="TVJ15">
        <v>0</v>
      </c>
      <c r="TVK15">
        <v>0</v>
      </c>
      <c r="TVL15">
        <v>0</v>
      </c>
      <c r="TVM15">
        <v>0</v>
      </c>
      <c r="TVN15">
        <v>0</v>
      </c>
      <c r="TVO15">
        <v>0</v>
      </c>
      <c r="TVP15">
        <v>0</v>
      </c>
      <c r="TVQ15">
        <v>0</v>
      </c>
      <c r="TVR15">
        <v>0</v>
      </c>
      <c r="TVS15">
        <v>0</v>
      </c>
      <c r="TVT15">
        <v>0</v>
      </c>
      <c r="TVU15">
        <v>0</v>
      </c>
      <c r="TVV15">
        <v>0</v>
      </c>
      <c r="TVW15">
        <v>0</v>
      </c>
      <c r="TVX15">
        <v>0</v>
      </c>
      <c r="TVY15">
        <v>0</v>
      </c>
      <c r="TVZ15">
        <v>0</v>
      </c>
      <c r="TWA15">
        <v>0</v>
      </c>
      <c r="TWB15">
        <v>0</v>
      </c>
      <c r="TWC15">
        <v>0</v>
      </c>
      <c r="TWD15">
        <v>0</v>
      </c>
      <c r="TWE15">
        <v>0</v>
      </c>
      <c r="TWF15">
        <v>0</v>
      </c>
      <c r="TWG15">
        <v>0</v>
      </c>
      <c r="TWH15">
        <v>0</v>
      </c>
      <c r="TWI15">
        <v>0</v>
      </c>
      <c r="TWJ15">
        <v>0</v>
      </c>
      <c r="TWK15">
        <v>0</v>
      </c>
      <c r="TWL15">
        <v>0</v>
      </c>
      <c r="TWM15">
        <v>0</v>
      </c>
      <c r="TWN15">
        <v>0</v>
      </c>
      <c r="TWO15">
        <v>0</v>
      </c>
      <c r="TWP15">
        <v>0</v>
      </c>
      <c r="TWQ15">
        <v>0</v>
      </c>
      <c r="TWR15">
        <v>0</v>
      </c>
      <c r="TWS15">
        <v>0</v>
      </c>
      <c r="TWT15">
        <v>0</v>
      </c>
      <c r="TWU15">
        <v>0</v>
      </c>
      <c r="TWV15">
        <v>0</v>
      </c>
      <c r="TWW15">
        <v>0</v>
      </c>
      <c r="TWX15">
        <v>0</v>
      </c>
      <c r="TWY15">
        <v>0</v>
      </c>
      <c r="TWZ15">
        <v>0</v>
      </c>
      <c r="TXA15">
        <v>0</v>
      </c>
      <c r="TXB15">
        <v>0</v>
      </c>
      <c r="TXC15">
        <v>0</v>
      </c>
      <c r="TXD15">
        <v>0</v>
      </c>
      <c r="TXE15">
        <v>0</v>
      </c>
      <c r="TXF15">
        <v>0</v>
      </c>
      <c r="TXG15">
        <v>0</v>
      </c>
      <c r="TXH15">
        <v>0</v>
      </c>
      <c r="TXI15">
        <v>0</v>
      </c>
      <c r="TXJ15">
        <v>0</v>
      </c>
      <c r="TXK15">
        <v>0</v>
      </c>
      <c r="TXL15">
        <v>0</v>
      </c>
      <c r="TXM15">
        <v>0</v>
      </c>
      <c r="TXN15">
        <v>0</v>
      </c>
      <c r="TXO15">
        <v>0</v>
      </c>
      <c r="TXP15">
        <v>0</v>
      </c>
      <c r="TXQ15">
        <v>0</v>
      </c>
      <c r="TXR15">
        <v>0</v>
      </c>
      <c r="TXS15">
        <v>0</v>
      </c>
      <c r="TXT15">
        <v>0</v>
      </c>
      <c r="TXU15">
        <v>0</v>
      </c>
      <c r="TXV15">
        <v>0</v>
      </c>
      <c r="TXW15">
        <v>0</v>
      </c>
      <c r="TXX15">
        <v>0</v>
      </c>
      <c r="TXY15">
        <v>0</v>
      </c>
      <c r="TXZ15">
        <v>0</v>
      </c>
      <c r="TYA15">
        <v>0</v>
      </c>
      <c r="TYB15">
        <v>0</v>
      </c>
      <c r="TYC15">
        <v>0</v>
      </c>
      <c r="TYD15">
        <v>0</v>
      </c>
      <c r="TYE15">
        <v>0</v>
      </c>
      <c r="TYF15">
        <v>0</v>
      </c>
      <c r="TYG15">
        <v>0</v>
      </c>
      <c r="TYH15">
        <v>0</v>
      </c>
      <c r="TYI15">
        <v>0</v>
      </c>
      <c r="TYJ15">
        <v>0</v>
      </c>
      <c r="TYK15">
        <v>0</v>
      </c>
      <c r="TYL15">
        <v>0</v>
      </c>
      <c r="TYM15">
        <v>0</v>
      </c>
      <c r="TYN15">
        <v>0</v>
      </c>
      <c r="TYO15">
        <v>0</v>
      </c>
      <c r="TYP15">
        <v>0</v>
      </c>
      <c r="TYQ15">
        <v>0</v>
      </c>
      <c r="TYR15">
        <v>0</v>
      </c>
      <c r="TYS15">
        <v>0</v>
      </c>
      <c r="TYT15">
        <v>0</v>
      </c>
      <c r="TYU15">
        <v>0</v>
      </c>
      <c r="TYV15">
        <v>0</v>
      </c>
      <c r="TYW15">
        <v>0</v>
      </c>
      <c r="TYX15">
        <v>0</v>
      </c>
      <c r="TYY15">
        <v>0</v>
      </c>
      <c r="TYZ15">
        <v>0</v>
      </c>
      <c r="TZA15">
        <v>0</v>
      </c>
      <c r="TZB15">
        <v>0</v>
      </c>
      <c r="TZC15">
        <v>0</v>
      </c>
      <c r="TZD15">
        <v>0</v>
      </c>
      <c r="TZE15">
        <v>0</v>
      </c>
      <c r="TZF15">
        <v>0</v>
      </c>
      <c r="TZG15">
        <v>0</v>
      </c>
      <c r="TZH15">
        <v>0</v>
      </c>
      <c r="TZI15">
        <v>0</v>
      </c>
      <c r="TZJ15">
        <v>0</v>
      </c>
      <c r="TZK15">
        <v>0</v>
      </c>
      <c r="TZL15">
        <v>0</v>
      </c>
      <c r="TZM15">
        <v>0</v>
      </c>
      <c r="TZN15">
        <v>0</v>
      </c>
      <c r="TZO15">
        <v>0</v>
      </c>
      <c r="TZP15">
        <v>0</v>
      </c>
      <c r="TZQ15">
        <v>0</v>
      </c>
      <c r="TZR15">
        <v>0</v>
      </c>
      <c r="TZS15">
        <v>0</v>
      </c>
      <c r="TZT15">
        <v>0</v>
      </c>
      <c r="TZU15">
        <v>0</v>
      </c>
      <c r="TZV15">
        <v>0</v>
      </c>
      <c r="TZW15">
        <v>0</v>
      </c>
      <c r="TZX15">
        <v>0</v>
      </c>
      <c r="TZY15">
        <v>0</v>
      </c>
      <c r="TZZ15">
        <v>0</v>
      </c>
      <c r="UAA15">
        <v>0</v>
      </c>
      <c r="UAB15">
        <v>0</v>
      </c>
      <c r="UAC15">
        <v>0</v>
      </c>
      <c r="UAD15">
        <v>0</v>
      </c>
      <c r="UAE15">
        <v>0</v>
      </c>
      <c r="UAF15">
        <v>0</v>
      </c>
      <c r="UAG15">
        <v>0</v>
      </c>
      <c r="UAH15">
        <v>0</v>
      </c>
      <c r="UAI15">
        <v>0</v>
      </c>
      <c r="UAJ15">
        <v>0</v>
      </c>
      <c r="UAK15">
        <v>0</v>
      </c>
      <c r="UAL15">
        <v>0</v>
      </c>
      <c r="UAM15">
        <v>0</v>
      </c>
      <c r="UAN15">
        <v>0</v>
      </c>
      <c r="UAO15">
        <v>0</v>
      </c>
      <c r="UAP15">
        <v>0</v>
      </c>
      <c r="UAQ15">
        <v>0</v>
      </c>
      <c r="UAR15">
        <v>0</v>
      </c>
      <c r="UAS15">
        <v>0</v>
      </c>
      <c r="UAT15">
        <v>0</v>
      </c>
      <c r="UAU15">
        <v>0</v>
      </c>
      <c r="UAV15">
        <v>0</v>
      </c>
      <c r="UAW15">
        <v>0</v>
      </c>
      <c r="UAX15">
        <v>0</v>
      </c>
      <c r="UAY15">
        <v>0</v>
      </c>
      <c r="UAZ15">
        <v>0</v>
      </c>
      <c r="UBA15">
        <v>0</v>
      </c>
      <c r="UBB15">
        <v>0</v>
      </c>
      <c r="UBC15">
        <v>0</v>
      </c>
      <c r="UBD15">
        <v>0</v>
      </c>
      <c r="UBE15">
        <v>0</v>
      </c>
      <c r="UBF15">
        <v>0</v>
      </c>
      <c r="UBG15">
        <v>0</v>
      </c>
      <c r="UBH15">
        <v>0</v>
      </c>
      <c r="UBI15">
        <v>0</v>
      </c>
      <c r="UBJ15">
        <v>0</v>
      </c>
      <c r="UBK15">
        <v>0</v>
      </c>
      <c r="UBL15">
        <v>0</v>
      </c>
      <c r="UBM15">
        <v>0</v>
      </c>
      <c r="UBN15">
        <v>0</v>
      </c>
      <c r="UBO15">
        <v>0</v>
      </c>
      <c r="UBP15">
        <v>0</v>
      </c>
      <c r="UBQ15">
        <v>0</v>
      </c>
      <c r="UBR15">
        <v>0</v>
      </c>
      <c r="UBS15">
        <v>0</v>
      </c>
      <c r="UBT15">
        <v>0</v>
      </c>
      <c r="UBU15">
        <v>0</v>
      </c>
      <c r="UBV15">
        <v>0</v>
      </c>
      <c r="UBW15">
        <v>0</v>
      </c>
      <c r="UBX15">
        <v>0</v>
      </c>
      <c r="UBY15">
        <v>0</v>
      </c>
      <c r="UBZ15">
        <v>0</v>
      </c>
      <c r="UCA15">
        <v>0</v>
      </c>
      <c r="UCB15">
        <v>0</v>
      </c>
      <c r="UCC15">
        <v>0</v>
      </c>
      <c r="UCD15">
        <v>0</v>
      </c>
      <c r="UCE15">
        <v>0</v>
      </c>
      <c r="UCF15">
        <v>0</v>
      </c>
      <c r="UCG15">
        <v>0</v>
      </c>
      <c r="UCH15">
        <v>0</v>
      </c>
      <c r="UCI15">
        <v>0</v>
      </c>
      <c r="UCJ15">
        <v>0</v>
      </c>
      <c r="UCK15">
        <v>0</v>
      </c>
      <c r="UCL15">
        <v>0</v>
      </c>
      <c r="UCM15">
        <v>0</v>
      </c>
      <c r="UCN15">
        <v>0</v>
      </c>
      <c r="UCO15">
        <v>0</v>
      </c>
      <c r="UCP15">
        <v>0</v>
      </c>
      <c r="UCQ15">
        <v>0</v>
      </c>
      <c r="UCR15">
        <v>0</v>
      </c>
      <c r="UCS15">
        <v>0</v>
      </c>
      <c r="UCT15">
        <v>0</v>
      </c>
      <c r="UCU15">
        <v>0</v>
      </c>
      <c r="UCV15">
        <v>0</v>
      </c>
      <c r="UCW15">
        <v>0</v>
      </c>
      <c r="UCX15">
        <v>0</v>
      </c>
      <c r="UCY15">
        <v>0</v>
      </c>
      <c r="UCZ15">
        <v>0</v>
      </c>
      <c r="UDA15">
        <v>0</v>
      </c>
      <c r="UDB15">
        <v>0</v>
      </c>
      <c r="UDC15">
        <v>0</v>
      </c>
      <c r="UDD15">
        <v>0</v>
      </c>
      <c r="UDE15">
        <v>0</v>
      </c>
      <c r="UDF15">
        <v>0</v>
      </c>
      <c r="UDG15">
        <v>0</v>
      </c>
      <c r="UDH15">
        <v>0</v>
      </c>
      <c r="UDI15">
        <v>0</v>
      </c>
      <c r="UDJ15">
        <v>0</v>
      </c>
      <c r="UDK15">
        <v>0</v>
      </c>
      <c r="UDL15">
        <v>0</v>
      </c>
      <c r="UDM15">
        <v>0</v>
      </c>
      <c r="UDN15">
        <v>0</v>
      </c>
      <c r="UDO15">
        <v>0</v>
      </c>
      <c r="UDP15">
        <v>0</v>
      </c>
      <c r="UDQ15">
        <v>0</v>
      </c>
      <c r="UDR15">
        <v>0</v>
      </c>
      <c r="UDS15">
        <v>0</v>
      </c>
      <c r="UDT15">
        <v>0</v>
      </c>
      <c r="UDU15">
        <v>0</v>
      </c>
      <c r="UDV15">
        <v>0</v>
      </c>
      <c r="UDW15">
        <v>0</v>
      </c>
      <c r="UDX15">
        <v>0</v>
      </c>
      <c r="UDY15">
        <v>0</v>
      </c>
      <c r="UDZ15">
        <v>0</v>
      </c>
      <c r="UEA15">
        <v>0</v>
      </c>
      <c r="UEB15">
        <v>0</v>
      </c>
      <c r="UEC15">
        <v>0</v>
      </c>
      <c r="UED15">
        <v>0</v>
      </c>
      <c r="UEE15">
        <v>0</v>
      </c>
      <c r="UEF15">
        <v>0</v>
      </c>
      <c r="UEG15">
        <v>0</v>
      </c>
      <c r="UEH15">
        <v>0</v>
      </c>
      <c r="UEI15">
        <v>0</v>
      </c>
      <c r="UEJ15">
        <v>0</v>
      </c>
      <c r="UEK15">
        <v>0</v>
      </c>
      <c r="UEL15">
        <v>0</v>
      </c>
      <c r="UEM15">
        <v>0</v>
      </c>
      <c r="UEN15">
        <v>0</v>
      </c>
      <c r="UEO15">
        <v>0</v>
      </c>
      <c r="UEP15">
        <v>0</v>
      </c>
      <c r="UEQ15">
        <v>0</v>
      </c>
      <c r="UER15">
        <v>0</v>
      </c>
      <c r="UES15">
        <v>0</v>
      </c>
      <c r="UET15">
        <v>0</v>
      </c>
      <c r="UEU15">
        <v>0</v>
      </c>
      <c r="UEV15">
        <v>0</v>
      </c>
      <c r="UEW15">
        <v>0</v>
      </c>
      <c r="UEX15">
        <v>0</v>
      </c>
      <c r="UEY15">
        <v>0</v>
      </c>
      <c r="UEZ15">
        <v>0</v>
      </c>
      <c r="UFA15">
        <v>0</v>
      </c>
      <c r="UFB15">
        <v>0</v>
      </c>
      <c r="UFC15">
        <v>0</v>
      </c>
      <c r="UFD15">
        <v>0</v>
      </c>
      <c r="UFE15">
        <v>0</v>
      </c>
      <c r="UFF15">
        <v>0</v>
      </c>
      <c r="UFG15">
        <v>0</v>
      </c>
      <c r="UFH15">
        <v>0</v>
      </c>
      <c r="UFI15">
        <v>0</v>
      </c>
      <c r="UFJ15">
        <v>0</v>
      </c>
      <c r="UFK15">
        <v>0</v>
      </c>
      <c r="UFL15">
        <v>0</v>
      </c>
      <c r="UFM15">
        <v>0</v>
      </c>
      <c r="UFN15">
        <v>0</v>
      </c>
      <c r="UFO15">
        <v>0</v>
      </c>
      <c r="UFP15">
        <v>0</v>
      </c>
      <c r="UFQ15">
        <v>0</v>
      </c>
      <c r="UFR15">
        <v>0</v>
      </c>
      <c r="UFS15">
        <v>0</v>
      </c>
      <c r="UFT15">
        <v>0</v>
      </c>
      <c r="UFU15">
        <v>0</v>
      </c>
      <c r="UFV15">
        <v>0</v>
      </c>
      <c r="UFW15">
        <v>0</v>
      </c>
      <c r="UFX15">
        <v>0</v>
      </c>
      <c r="UFY15">
        <v>0</v>
      </c>
      <c r="UFZ15">
        <v>0</v>
      </c>
      <c r="UGA15">
        <v>0</v>
      </c>
      <c r="UGB15">
        <v>0</v>
      </c>
      <c r="UGC15">
        <v>0</v>
      </c>
      <c r="UGD15">
        <v>0</v>
      </c>
      <c r="UGE15">
        <v>0</v>
      </c>
      <c r="UGF15">
        <v>0</v>
      </c>
      <c r="UGG15">
        <v>0</v>
      </c>
      <c r="UGH15">
        <v>0</v>
      </c>
      <c r="UGI15">
        <v>0</v>
      </c>
      <c r="UGJ15">
        <v>0</v>
      </c>
      <c r="UGK15">
        <v>0</v>
      </c>
      <c r="UGL15">
        <v>0</v>
      </c>
      <c r="UGM15">
        <v>0</v>
      </c>
      <c r="UGN15">
        <v>0</v>
      </c>
      <c r="UGO15">
        <v>0</v>
      </c>
      <c r="UGP15">
        <v>0</v>
      </c>
      <c r="UGQ15">
        <v>0</v>
      </c>
      <c r="UGR15">
        <v>0</v>
      </c>
      <c r="UGS15">
        <v>0</v>
      </c>
      <c r="UGT15">
        <v>0</v>
      </c>
      <c r="UGU15">
        <v>0</v>
      </c>
      <c r="UGV15">
        <v>0</v>
      </c>
      <c r="UGW15">
        <v>0</v>
      </c>
      <c r="UGX15">
        <v>0</v>
      </c>
      <c r="UGY15">
        <v>0</v>
      </c>
      <c r="UGZ15">
        <v>0</v>
      </c>
      <c r="UHA15">
        <v>0</v>
      </c>
      <c r="UHB15">
        <v>0</v>
      </c>
      <c r="UHC15">
        <v>0</v>
      </c>
      <c r="UHD15">
        <v>0</v>
      </c>
      <c r="UHE15">
        <v>0</v>
      </c>
      <c r="UHF15">
        <v>0</v>
      </c>
      <c r="UHG15">
        <v>0</v>
      </c>
      <c r="UHH15">
        <v>0</v>
      </c>
      <c r="UHI15">
        <v>0</v>
      </c>
      <c r="UHJ15">
        <v>0</v>
      </c>
      <c r="UHK15">
        <v>0</v>
      </c>
      <c r="UHL15">
        <v>0</v>
      </c>
      <c r="UHM15">
        <v>0</v>
      </c>
      <c r="UHN15">
        <v>0</v>
      </c>
      <c r="UHO15">
        <v>0</v>
      </c>
      <c r="UHP15">
        <v>0</v>
      </c>
      <c r="UHQ15">
        <v>0</v>
      </c>
      <c r="UHR15">
        <v>0</v>
      </c>
      <c r="UHS15">
        <v>0</v>
      </c>
      <c r="UHT15">
        <v>0</v>
      </c>
      <c r="UHU15">
        <v>0</v>
      </c>
      <c r="UHV15">
        <v>0</v>
      </c>
      <c r="UHW15">
        <v>0</v>
      </c>
      <c r="UHX15">
        <v>0</v>
      </c>
      <c r="UHY15">
        <v>0</v>
      </c>
      <c r="UHZ15">
        <v>0</v>
      </c>
      <c r="UIA15">
        <v>0</v>
      </c>
      <c r="UIB15">
        <v>0</v>
      </c>
      <c r="UIC15">
        <v>0</v>
      </c>
      <c r="UID15">
        <v>0</v>
      </c>
      <c r="UIE15">
        <v>0</v>
      </c>
      <c r="UIF15">
        <v>0</v>
      </c>
      <c r="UIG15">
        <v>0</v>
      </c>
      <c r="UIH15">
        <v>0</v>
      </c>
      <c r="UII15">
        <v>0</v>
      </c>
      <c r="UIJ15">
        <v>0</v>
      </c>
      <c r="UIK15">
        <v>0</v>
      </c>
      <c r="UIL15">
        <v>0</v>
      </c>
      <c r="UIM15">
        <v>0</v>
      </c>
      <c r="UIN15">
        <v>0</v>
      </c>
      <c r="UIO15">
        <v>0</v>
      </c>
      <c r="UIP15">
        <v>0</v>
      </c>
      <c r="UIQ15">
        <v>0</v>
      </c>
      <c r="UIR15">
        <v>0</v>
      </c>
      <c r="UIS15">
        <v>0</v>
      </c>
      <c r="UIT15">
        <v>0</v>
      </c>
      <c r="UIU15">
        <v>0</v>
      </c>
      <c r="UIV15">
        <v>0</v>
      </c>
      <c r="UIW15">
        <v>0</v>
      </c>
      <c r="UIX15">
        <v>0</v>
      </c>
      <c r="UIY15">
        <v>0</v>
      </c>
      <c r="UIZ15">
        <v>0</v>
      </c>
      <c r="UJA15">
        <v>0</v>
      </c>
      <c r="UJB15">
        <v>0</v>
      </c>
      <c r="UJC15">
        <v>0</v>
      </c>
      <c r="UJD15">
        <v>0</v>
      </c>
      <c r="UJE15">
        <v>0</v>
      </c>
      <c r="UJF15">
        <v>0</v>
      </c>
      <c r="UJG15">
        <v>0</v>
      </c>
      <c r="UJH15">
        <v>0</v>
      </c>
      <c r="UJI15">
        <v>0</v>
      </c>
      <c r="UJJ15">
        <v>0</v>
      </c>
      <c r="UJK15">
        <v>0</v>
      </c>
      <c r="UJL15">
        <v>0</v>
      </c>
      <c r="UJM15">
        <v>0</v>
      </c>
      <c r="UJN15">
        <v>0</v>
      </c>
      <c r="UJO15">
        <v>0</v>
      </c>
      <c r="UJP15">
        <v>0</v>
      </c>
      <c r="UJQ15">
        <v>0</v>
      </c>
      <c r="UJR15">
        <v>0</v>
      </c>
      <c r="UJS15">
        <v>0</v>
      </c>
      <c r="UJT15">
        <v>0</v>
      </c>
      <c r="UJU15">
        <v>0</v>
      </c>
      <c r="UJV15">
        <v>0</v>
      </c>
      <c r="UJW15">
        <v>0</v>
      </c>
      <c r="UJX15">
        <v>0</v>
      </c>
      <c r="UJY15">
        <v>0</v>
      </c>
      <c r="UJZ15">
        <v>0</v>
      </c>
      <c r="UKA15">
        <v>0</v>
      </c>
      <c r="UKB15">
        <v>0</v>
      </c>
      <c r="UKC15">
        <v>0</v>
      </c>
      <c r="UKD15">
        <v>0</v>
      </c>
      <c r="UKE15">
        <v>0</v>
      </c>
      <c r="UKF15">
        <v>0</v>
      </c>
      <c r="UKG15">
        <v>0</v>
      </c>
      <c r="UKH15">
        <v>0</v>
      </c>
      <c r="UKI15">
        <v>0</v>
      </c>
      <c r="UKJ15">
        <v>0</v>
      </c>
      <c r="UKK15">
        <v>0</v>
      </c>
      <c r="UKL15">
        <v>0</v>
      </c>
      <c r="UKM15">
        <v>0</v>
      </c>
      <c r="UKN15">
        <v>0</v>
      </c>
      <c r="UKO15">
        <v>0</v>
      </c>
      <c r="UKP15">
        <v>0</v>
      </c>
      <c r="UKQ15">
        <v>0</v>
      </c>
      <c r="UKR15">
        <v>0</v>
      </c>
      <c r="UKS15">
        <v>0</v>
      </c>
      <c r="UKT15">
        <v>0</v>
      </c>
      <c r="UKU15">
        <v>0</v>
      </c>
      <c r="UKV15">
        <v>0</v>
      </c>
      <c r="UKW15">
        <v>0</v>
      </c>
      <c r="UKX15">
        <v>0</v>
      </c>
      <c r="UKY15">
        <v>0</v>
      </c>
      <c r="UKZ15">
        <v>0</v>
      </c>
      <c r="ULA15">
        <v>0</v>
      </c>
      <c r="ULB15">
        <v>0</v>
      </c>
      <c r="ULC15">
        <v>0</v>
      </c>
      <c r="ULD15">
        <v>0</v>
      </c>
      <c r="ULE15">
        <v>0</v>
      </c>
      <c r="ULF15">
        <v>0</v>
      </c>
      <c r="ULG15">
        <v>0</v>
      </c>
      <c r="ULH15">
        <v>0</v>
      </c>
      <c r="ULI15">
        <v>0</v>
      </c>
      <c r="ULJ15">
        <v>0</v>
      </c>
      <c r="ULK15">
        <v>0</v>
      </c>
      <c r="ULL15">
        <v>0</v>
      </c>
      <c r="ULM15">
        <v>0</v>
      </c>
      <c r="ULN15">
        <v>0</v>
      </c>
      <c r="ULO15">
        <v>0</v>
      </c>
      <c r="ULP15">
        <v>0</v>
      </c>
      <c r="ULQ15">
        <v>0</v>
      </c>
      <c r="ULR15">
        <v>0</v>
      </c>
      <c r="ULS15">
        <v>0</v>
      </c>
      <c r="ULT15">
        <v>0</v>
      </c>
      <c r="ULU15">
        <v>0</v>
      </c>
      <c r="ULV15">
        <v>0</v>
      </c>
      <c r="ULW15">
        <v>0</v>
      </c>
      <c r="ULX15">
        <v>0</v>
      </c>
      <c r="ULY15">
        <v>0</v>
      </c>
      <c r="ULZ15">
        <v>0</v>
      </c>
      <c r="UMA15">
        <v>0</v>
      </c>
      <c r="UMB15">
        <v>0</v>
      </c>
      <c r="UMC15">
        <v>0</v>
      </c>
      <c r="UMD15">
        <v>0</v>
      </c>
      <c r="UME15">
        <v>0</v>
      </c>
      <c r="UMF15">
        <v>0</v>
      </c>
      <c r="UMG15">
        <v>0</v>
      </c>
      <c r="UMH15">
        <v>0</v>
      </c>
      <c r="UMI15">
        <v>0</v>
      </c>
      <c r="UMJ15">
        <v>0</v>
      </c>
      <c r="UMK15">
        <v>0</v>
      </c>
      <c r="UML15">
        <v>0</v>
      </c>
      <c r="UMM15">
        <v>0</v>
      </c>
      <c r="UMN15">
        <v>0</v>
      </c>
      <c r="UMO15">
        <v>0</v>
      </c>
      <c r="UMP15">
        <v>0</v>
      </c>
      <c r="UMQ15">
        <v>0</v>
      </c>
      <c r="UMR15">
        <v>0</v>
      </c>
      <c r="UMS15">
        <v>0</v>
      </c>
      <c r="UMT15">
        <v>0</v>
      </c>
      <c r="UMU15">
        <v>0</v>
      </c>
      <c r="UMV15">
        <v>0</v>
      </c>
      <c r="UMW15">
        <v>0</v>
      </c>
      <c r="UMX15">
        <v>0</v>
      </c>
      <c r="UMY15">
        <v>0</v>
      </c>
      <c r="UMZ15">
        <v>0</v>
      </c>
      <c r="UNA15">
        <v>0</v>
      </c>
      <c r="UNB15">
        <v>0</v>
      </c>
      <c r="UNC15">
        <v>0</v>
      </c>
      <c r="UND15">
        <v>0</v>
      </c>
      <c r="UNE15">
        <v>0</v>
      </c>
      <c r="UNF15">
        <v>0</v>
      </c>
      <c r="UNG15">
        <v>0</v>
      </c>
      <c r="UNH15">
        <v>0</v>
      </c>
      <c r="UNI15">
        <v>0</v>
      </c>
      <c r="UNJ15">
        <v>0</v>
      </c>
      <c r="UNK15">
        <v>0</v>
      </c>
      <c r="UNL15">
        <v>0</v>
      </c>
      <c r="UNM15">
        <v>0</v>
      </c>
      <c r="UNN15">
        <v>0</v>
      </c>
      <c r="UNO15">
        <v>0</v>
      </c>
      <c r="UNP15">
        <v>0</v>
      </c>
      <c r="UNQ15">
        <v>0</v>
      </c>
      <c r="UNR15">
        <v>0</v>
      </c>
      <c r="UNS15">
        <v>0</v>
      </c>
      <c r="UNT15">
        <v>0</v>
      </c>
      <c r="UNU15">
        <v>0</v>
      </c>
      <c r="UNV15">
        <v>0</v>
      </c>
      <c r="UNW15">
        <v>0</v>
      </c>
      <c r="UNX15">
        <v>0</v>
      </c>
      <c r="UNY15">
        <v>0</v>
      </c>
      <c r="UNZ15">
        <v>0</v>
      </c>
      <c r="UOA15">
        <v>0</v>
      </c>
      <c r="UOB15">
        <v>0</v>
      </c>
      <c r="UOC15">
        <v>0</v>
      </c>
      <c r="UOD15">
        <v>0</v>
      </c>
      <c r="UOE15">
        <v>0</v>
      </c>
      <c r="UOF15">
        <v>0</v>
      </c>
      <c r="UOG15">
        <v>0</v>
      </c>
      <c r="UOH15">
        <v>0</v>
      </c>
      <c r="UOI15">
        <v>0</v>
      </c>
      <c r="UOJ15">
        <v>0</v>
      </c>
      <c r="UOK15">
        <v>0</v>
      </c>
      <c r="UOL15">
        <v>0</v>
      </c>
      <c r="UOM15">
        <v>0</v>
      </c>
      <c r="UON15">
        <v>0</v>
      </c>
      <c r="UOO15">
        <v>0</v>
      </c>
      <c r="UOP15">
        <v>0</v>
      </c>
      <c r="UOQ15">
        <v>0</v>
      </c>
      <c r="UOR15">
        <v>0</v>
      </c>
      <c r="UOS15">
        <v>0</v>
      </c>
      <c r="UOT15">
        <v>0</v>
      </c>
      <c r="UOU15">
        <v>0</v>
      </c>
      <c r="UOV15">
        <v>0</v>
      </c>
      <c r="UOW15">
        <v>0</v>
      </c>
      <c r="UOX15">
        <v>0</v>
      </c>
      <c r="UOY15">
        <v>0</v>
      </c>
      <c r="UOZ15">
        <v>0</v>
      </c>
      <c r="UPA15">
        <v>0</v>
      </c>
      <c r="UPB15">
        <v>0</v>
      </c>
      <c r="UPC15">
        <v>0</v>
      </c>
      <c r="UPD15">
        <v>0</v>
      </c>
      <c r="UPE15">
        <v>0</v>
      </c>
      <c r="UPF15">
        <v>0</v>
      </c>
      <c r="UPG15">
        <v>0</v>
      </c>
      <c r="UPH15">
        <v>0</v>
      </c>
      <c r="UPI15">
        <v>0</v>
      </c>
      <c r="UPJ15">
        <v>0</v>
      </c>
      <c r="UPK15">
        <v>0</v>
      </c>
      <c r="UPL15">
        <v>0</v>
      </c>
      <c r="UPM15">
        <v>0</v>
      </c>
      <c r="UPN15">
        <v>0</v>
      </c>
      <c r="UPO15">
        <v>0</v>
      </c>
      <c r="UPP15">
        <v>0</v>
      </c>
      <c r="UPQ15">
        <v>0</v>
      </c>
      <c r="UPR15">
        <v>0</v>
      </c>
      <c r="UPS15">
        <v>0</v>
      </c>
      <c r="UPT15">
        <v>0</v>
      </c>
      <c r="UPU15">
        <v>0</v>
      </c>
      <c r="UPV15">
        <v>0</v>
      </c>
      <c r="UPW15">
        <v>0</v>
      </c>
      <c r="UPX15">
        <v>0</v>
      </c>
      <c r="UPY15">
        <v>0</v>
      </c>
      <c r="UPZ15">
        <v>0</v>
      </c>
      <c r="UQA15">
        <v>0</v>
      </c>
      <c r="UQB15">
        <v>0</v>
      </c>
      <c r="UQC15">
        <v>0</v>
      </c>
      <c r="UQD15">
        <v>0</v>
      </c>
      <c r="UQE15">
        <v>0</v>
      </c>
      <c r="UQF15">
        <v>0</v>
      </c>
      <c r="UQG15">
        <v>0</v>
      </c>
      <c r="UQH15">
        <v>0</v>
      </c>
      <c r="UQI15">
        <v>0</v>
      </c>
      <c r="UQJ15">
        <v>0</v>
      </c>
      <c r="UQK15">
        <v>0</v>
      </c>
      <c r="UQL15">
        <v>0</v>
      </c>
      <c r="UQM15">
        <v>0</v>
      </c>
      <c r="UQN15">
        <v>0</v>
      </c>
      <c r="UQO15">
        <v>0</v>
      </c>
      <c r="UQP15">
        <v>0</v>
      </c>
      <c r="UQQ15">
        <v>0</v>
      </c>
      <c r="UQR15">
        <v>0</v>
      </c>
      <c r="UQS15">
        <v>0</v>
      </c>
      <c r="UQT15">
        <v>0</v>
      </c>
      <c r="UQU15">
        <v>0</v>
      </c>
      <c r="UQV15">
        <v>0</v>
      </c>
      <c r="UQW15">
        <v>0</v>
      </c>
      <c r="UQX15">
        <v>0</v>
      </c>
      <c r="UQY15">
        <v>0</v>
      </c>
      <c r="UQZ15">
        <v>0</v>
      </c>
      <c r="URA15">
        <v>0</v>
      </c>
      <c r="URB15">
        <v>0</v>
      </c>
      <c r="URC15">
        <v>0</v>
      </c>
      <c r="URD15">
        <v>0</v>
      </c>
      <c r="URE15">
        <v>0</v>
      </c>
      <c r="URF15">
        <v>0</v>
      </c>
      <c r="URG15">
        <v>0</v>
      </c>
      <c r="URH15">
        <v>0</v>
      </c>
      <c r="URI15">
        <v>0</v>
      </c>
      <c r="URJ15">
        <v>0</v>
      </c>
      <c r="URK15">
        <v>0</v>
      </c>
      <c r="URL15">
        <v>0</v>
      </c>
      <c r="URM15">
        <v>0</v>
      </c>
      <c r="URN15">
        <v>0</v>
      </c>
      <c r="URO15">
        <v>0</v>
      </c>
      <c r="URP15">
        <v>0</v>
      </c>
      <c r="URQ15">
        <v>0</v>
      </c>
      <c r="URR15">
        <v>0</v>
      </c>
      <c r="URS15">
        <v>0</v>
      </c>
      <c r="URT15">
        <v>0</v>
      </c>
      <c r="URU15">
        <v>0</v>
      </c>
      <c r="URV15">
        <v>0</v>
      </c>
      <c r="URW15">
        <v>0</v>
      </c>
      <c r="URX15">
        <v>0</v>
      </c>
      <c r="URY15">
        <v>0</v>
      </c>
      <c r="URZ15">
        <v>0</v>
      </c>
      <c r="USA15">
        <v>0</v>
      </c>
      <c r="USB15">
        <v>0</v>
      </c>
      <c r="USC15">
        <v>0</v>
      </c>
      <c r="USD15">
        <v>0</v>
      </c>
      <c r="USE15">
        <v>0</v>
      </c>
      <c r="USF15">
        <v>0</v>
      </c>
      <c r="USG15">
        <v>0</v>
      </c>
      <c r="USH15">
        <v>0</v>
      </c>
      <c r="USI15">
        <v>0</v>
      </c>
      <c r="USJ15">
        <v>0</v>
      </c>
      <c r="USK15">
        <v>0</v>
      </c>
      <c r="USL15">
        <v>0</v>
      </c>
      <c r="USM15">
        <v>0</v>
      </c>
      <c r="USN15">
        <v>0</v>
      </c>
      <c r="USO15">
        <v>0</v>
      </c>
      <c r="USP15">
        <v>0</v>
      </c>
      <c r="USQ15">
        <v>0</v>
      </c>
      <c r="USR15">
        <v>0</v>
      </c>
      <c r="USS15">
        <v>0</v>
      </c>
      <c r="UST15">
        <v>0</v>
      </c>
      <c r="USU15">
        <v>0</v>
      </c>
      <c r="USV15">
        <v>0</v>
      </c>
      <c r="USW15">
        <v>0</v>
      </c>
      <c r="USX15">
        <v>0</v>
      </c>
      <c r="USY15">
        <v>0</v>
      </c>
      <c r="USZ15">
        <v>0</v>
      </c>
      <c r="UTA15">
        <v>0</v>
      </c>
      <c r="UTB15">
        <v>0</v>
      </c>
      <c r="UTC15">
        <v>0</v>
      </c>
      <c r="UTD15">
        <v>0</v>
      </c>
      <c r="UTE15">
        <v>0</v>
      </c>
      <c r="UTF15">
        <v>0</v>
      </c>
      <c r="UTG15">
        <v>0</v>
      </c>
      <c r="UTH15">
        <v>0</v>
      </c>
      <c r="UTI15">
        <v>0</v>
      </c>
      <c r="UTJ15">
        <v>0</v>
      </c>
      <c r="UTK15">
        <v>0</v>
      </c>
      <c r="UTL15">
        <v>0</v>
      </c>
      <c r="UTM15">
        <v>0</v>
      </c>
      <c r="UTN15">
        <v>0</v>
      </c>
      <c r="UTO15">
        <v>0</v>
      </c>
      <c r="UTP15">
        <v>0</v>
      </c>
      <c r="UTQ15">
        <v>0</v>
      </c>
      <c r="UTR15">
        <v>0</v>
      </c>
      <c r="UTS15">
        <v>0</v>
      </c>
      <c r="UTT15">
        <v>0</v>
      </c>
      <c r="UTU15">
        <v>0</v>
      </c>
      <c r="UTV15">
        <v>0</v>
      </c>
      <c r="UTW15">
        <v>0</v>
      </c>
      <c r="UTX15">
        <v>0</v>
      </c>
      <c r="UTY15">
        <v>0</v>
      </c>
      <c r="UTZ15">
        <v>0</v>
      </c>
      <c r="UUA15">
        <v>0</v>
      </c>
      <c r="UUB15">
        <v>0</v>
      </c>
      <c r="UUC15">
        <v>0</v>
      </c>
      <c r="UUD15">
        <v>0</v>
      </c>
      <c r="UUE15">
        <v>0</v>
      </c>
      <c r="UUF15">
        <v>0</v>
      </c>
      <c r="UUG15">
        <v>0</v>
      </c>
      <c r="UUH15">
        <v>0</v>
      </c>
      <c r="UUI15">
        <v>0</v>
      </c>
      <c r="UUJ15">
        <v>0</v>
      </c>
      <c r="UUK15">
        <v>0</v>
      </c>
      <c r="UUL15">
        <v>0</v>
      </c>
      <c r="UUM15">
        <v>0</v>
      </c>
      <c r="UUN15">
        <v>0</v>
      </c>
      <c r="UUO15">
        <v>0</v>
      </c>
      <c r="UUP15">
        <v>0</v>
      </c>
      <c r="UUQ15">
        <v>0</v>
      </c>
      <c r="UUR15">
        <v>0</v>
      </c>
      <c r="UUS15">
        <v>0</v>
      </c>
      <c r="UUT15">
        <v>0</v>
      </c>
      <c r="UUU15">
        <v>0</v>
      </c>
      <c r="UUV15">
        <v>0</v>
      </c>
      <c r="UUW15">
        <v>0</v>
      </c>
      <c r="UUX15">
        <v>0</v>
      </c>
      <c r="UUY15">
        <v>0</v>
      </c>
      <c r="UUZ15">
        <v>0</v>
      </c>
      <c r="UVA15">
        <v>0</v>
      </c>
      <c r="UVB15">
        <v>0</v>
      </c>
      <c r="UVC15">
        <v>0</v>
      </c>
      <c r="UVD15">
        <v>0</v>
      </c>
      <c r="UVE15">
        <v>0</v>
      </c>
      <c r="UVF15">
        <v>0</v>
      </c>
      <c r="UVG15">
        <v>0</v>
      </c>
      <c r="UVH15">
        <v>0</v>
      </c>
      <c r="UVI15">
        <v>0</v>
      </c>
      <c r="UVJ15">
        <v>0</v>
      </c>
      <c r="UVK15">
        <v>0</v>
      </c>
      <c r="UVL15">
        <v>0</v>
      </c>
      <c r="UVM15">
        <v>0</v>
      </c>
      <c r="UVN15">
        <v>0</v>
      </c>
      <c r="UVO15">
        <v>0</v>
      </c>
      <c r="UVP15">
        <v>0</v>
      </c>
      <c r="UVQ15">
        <v>0</v>
      </c>
      <c r="UVR15">
        <v>0</v>
      </c>
      <c r="UVS15">
        <v>0</v>
      </c>
      <c r="UVT15">
        <v>0</v>
      </c>
      <c r="UVU15">
        <v>0</v>
      </c>
      <c r="UVV15">
        <v>0</v>
      </c>
      <c r="UVW15">
        <v>0</v>
      </c>
      <c r="UVX15">
        <v>0</v>
      </c>
      <c r="UVY15">
        <v>0</v>
      </c>
      <c r="UVZ15">
        <v>0</v>
      </c>
      <c r="UWA15">
        <v>0</v>
      </c>
      <c r="UWB15">
        <v>0</v>
      </c>
      <c r="UWC15">
        <v>0</v>
      </c>
      <c r="UWD15">
        <v>0</v>
      </c>
      <c r="UWE15">
        <v>0</v>
      </c>
      <c r="UWF15">
        <v>0</v>
      </c>
      <c r="UWG15">
        <v>0</v>
      </c>
      <c r="UWH15">
        <v>0</v>
      </c>
      <c r="UWI15">
        <v>0</v>
      </c>
      <c r="UWJ15">
        <v>0</v>
      </c>
      <c r="UWK15">
        <v>0</v>
      </c>
      <c r="UWL15">
        <v>0</v>
      </c>
      <c r="UWM15">
        <v>0</v>
      </c>
      <c r="UWN15">
        <v>0</v>
      </c>
      <c r="UWO15">
        <v>0</v>
      </c>
      <c r="UWP15">
        <v>0</v>
      </c>
      <c r="UWQ15">
        <v>0</v>
      </c>
      <c r="UWR15">
        <v>0</v>
      </c>
      <c r="UWS15">
        <v>0</v>
      </c>
      <c r="UWT15">
        <v>0</v>
      </c>
      <c r="UWU15">
        <v>0</v>
      </c>
      <c r="UWV15">
        <v>0</v>
      </c>
      <c r="UWW15">
        <v>0</v>
      </c>
      <c r="UWX15">
        <v>0</v>
      </c>
      <c r="UWY15">
        <v>0</v>
      </c>
      <c r="UWZ15">
        <v>0</v>
      </c>
      <c r="UXA15">
        <v>0</v>
      </c>
      <c r="UXB15">
        <v>0</v>
      </c>
      <c r="UXC15">
        <v>0</v>
      </c>
      <c r="UXD15">
        <v>0</v>
      </c>
      <c r="UXE15">
        <v>0</v>
      </c>
      <c r="UXF15">
        <v>0</v>
      </c>
      <c r="UXG15">
        <v>0</v>
      </c>
      <c r="UXH15">
        <v>0</v>
      </c>
      <c r="UXI15">
        <v>0</v>
      </c>
      <c r="UXJ15">
        <v>0</v>
      </c>
      <c r="UXK15">
        <v>0</v>
      </c>
      <c r="UXL15">
        <v>0</v>
      </c>
      <c r="UXM15">
        <v>0</v>
      </c>
      <c r="UXN15">
        <v>0</v>
      </c>
      <c r="UXO15">
        <v>0</v>
      </c>
      <c r="UXP15">
        <v>0</v>
      </c>
      <c r="UXQ15">
        <v>0</v>
      </c>
      <c r="UXR15">
        <v>0</v>
      </c>
      <c r="UXS15">
        <v>0</v>
      </c>
      <c r="UXT15">
        <v>0</v>
      </c>
      <c r="UXU15">
        <v>0</v>
      </c>
      <c r="UXV15">
        <v>0</v>
      </c>
      <c r="UXW15">
        <v>0</v>
      </c>
      <c r="UXX15">
        <v>0</v>
      </c>
      <c r="UXY15">
        <v>0</v>
      </c>
      <c r="UXZ15">
        <v>0</v>
      </c>
      <c r="UYA15">
        <v>0</v>
      </c>
      <c r="UYB15">
        <v>0</v>
      </c>
      <c r="UYC15">
        <v>0</v>
      </c>
      <c r="UYD15">
        <v>0</v>
      </c>
      <c r="UYE15">
        <v>0</v>
      </c>
      <c r="UYF15">
        <v>0</v>
      </c>
      <c r="UYG15">
        <v>0</v>
      </c>
      <c r="UYH15">
        <v>0</v>
      </c>
      <c r="UYI15">
        <v>0</v>
      </c>
      <c r="UYJ15">
        <v>0</v>
      </c>
      <c r="UYK15">
        <v>0</v>
      </c>
      <c r="UYL15">
        <v>0</v>
      </c>
      <c r="UYM15">
        <v>0</v>
      </c>
      <c r="UYN15">
        <v>0</v>
      </c>
      <c r="UYO15">
        <v>0</v>
      </c>
      <c r="UYP15">
        <v>0</v>
      </c>
      <c r="UYQ15">
        <v>0</v>
      </c>
      <c r="UYR15">
        <v>0</v>
      </c>
      <c r="UYS15">
        <v>0</v>
      </c>
      <c r="UYT15">
        <v>0</v>
      </c>
      <c r="UYU15">
        <v>0</v>
      </c>
      <c r="UYV15">
        <v>0</v>
      </c>
      <c r="UYW15">
        <v>0</v>
      </c>
      <c r="UYX15">
        <v>0</v>
      </c>
      <c r="UYY15">
        <v>0</v>
      </c>
      <c r="UYZ15">
        <v>0</v>
      </c>
      <c r="UZA15">
        <v>0</v>
      </c>
      <c r="UZB15">
        <v>0</v>
      </c>
      <c r="UZC15">
        <v>0</v>
      </c>
      <c r="UZD15">
        <v>0</v>
      </c>
      <c r="UZE15">
        <v>0</v>
      </c>
      <c r="UZF15">
        <v>0</v>
      </c>
      <c r="UZG15">
        <v>0</v>
      </c>
      <c r="UZH15">
        <v>0</v>
      </c>
      <c r="UZI15">
        <v>0</v>
      </c>
      <c r="UZJ15">
        <v>0</v>
      </c>
      <c r="UZK15">
        <v>0</v>
      </c>
      <c r="UZL15">
        <v>0</v>
      </c>
      <c r="UZM15">
        <v>0</v>
      </c>
      <c r="UZN15">
        <v>0</v>
      </c>
      <c r="UZO15">
        <v>0</v>
      </c>
      <c r="UZP15">
        <v>0</v>
      </c>
      <c r="UZQ15">
        <v>0</v>
      </c>
      <c r="UZR15">
        <v>0</v>
      </c>
      <c r="UZS15">
        <v>0</v>
      </c>
      <c r="UZT15">
        <v>0</v>
      </c>
      <c r="UZU15">
        <v>0</v>
      </c>
      <c r="UZV15">
        <v>0</v>
      </c>
      <c r="UZW15">
        <v>0</v>
      </c>
      <c r="UZX15">
        <v>0</v>
      </c>
      <c r="UZY15">
        <v>0</v>
      </c>
      <c r="UZZ15">
        <v>0</v>
      </c>
      <c r="VAA15">
        <v>0</v>
      </c>
      <c r="VAB15">
        <v>0</v>
      </c>
      <c r="VAC15">
        <v>0</v>
      </c>
      <c r="VAD15">
        <v>0</v>
      </c>
      <c r="VAE15">
        <v>0</v>
      </c>
      <c r="VAF15">
        <v>0</v>
      </c>
      <c r="VAG15">
        <v>0</v>
      </c>
      <c r="VAH15">
        <v>0</v>
      </c>
      <c r="VAI15">
        <v>0</v>
      </c>
      <c r="VAJ15">
        <v>0</v>
      </c>
      <c r="VAK15">
        <v>0</v>
      </c>
      <c r="VAL15">
        <v>0</v>
      </c>
      <c r="VAM15">
        <v>0</v>
      </c>
      <c r="VAN15">
        <v>0</v>
      </c>
      <c r="VAO15">
        <v>0</v>
      </c>
      <c r="VAP15">
        <v>0</v>
      </c>
      <c r="VAQ15">
        <v>0</v>
      </c>
      <c r="VAR15">
        <v>0</v>
      </c>
      <c r="VAS15">
        <v>0</v>
      </c>
      <c r="VAT15">
        <v>0</v>
      </c>
      <c r="VAU15">
        <v>0</v>
      </c>
      <c r="VAV15">
        <v>0</v>
      </c>
      <c r="VAW15">
        <v>0</v>
      </c>
      <c r="VAX15">
        <v>0</v>
      </c>
      <c r="VAY15">
        <v>0</v>
      </c>
      <c r="VAZ15">
        <v>0</v>
      </c>
      <c r="VBA15">
        <v>0</v>
      </c>
      <c r="VBB15">
        <v>0</v>
      </c>
      <c r="VBC15">
        <v>0</v>
      </c>
      <c r="VBD15">
        <v>0</v>
      </c>
      <c r="VBE15">
        <v>0</v>
      </c>
      <c r="VBF15">
        <v>0</v>
      </c>
      <c r="VBG15">
        <v>0</v>
      </c>
      <c r="VBH15">
        <v>0</v>
      </c>
      <c r="VBI15">
        <v>0</v>
      </c>
      <c r="VBJ15">
        <v>0</v>
      </c>
      <c r="VBK15">
        <v>0</v>
      </c>
      <c r="VBL15">
        <v>0</v>
      </c>
      <c r="VBM15">
        <v>0</v>
      </c>
      <c r="VBN15">
        <v>0</v>
      </c>
      <c r="VBO15">
        <v>0</v>
      </c>
      <c r="VBP15">
        <v>0</v>
      </c>
      <c r="VBQ15">
        <v>0</v>
      </c>
      <c r="VBR15">
        <v>0</v>
      </c>
      <c r="VBS15">
        <v>0</v>
      </c>
      <c r="VBT15">
        <v>0</v>
      </c>
      <c r="VBU15">
        <v>0</v>
      </c>
      <c r="VBV15">
        <v>0</v>
      </c>
      <c r="VBW15">
        <v>0</v>
      </c>
      <c r="VBX15">
        <v>0</v>
      </c>
      <c r="VBY15">
        <v>0</v>
      </c>
      <c r="VBZ15">
        <v>0</v>
      </c>
      <c r="VCA15">
        <v>0</v>
      </c>
      <c r="VCB15">
        <v>0</v>
      </c>
      <c r="VCC15">
        <v>0</v>
      </c>
      <c r="VCD15">
        <v>0</v>
      </c>
      <c r="VCE15">
        <v>0</v>
      </c>
      <c r="VCF15">
        <v>0</v>
      </c>
      <c r="VCG15">
        <v>0</v>
      </c>
      <c r="VCH15">
        <v>0</v>
      </c>
      <c r="VCI15">
        <v>0</v>
      </c>
      <c r="VCJ15">
        <v>0</v>
      </c>
      <c r="VCK15">
        <v>0</v>
      </c>
      <c r="VCL15">
        <v>0</v>
      </c>
      <c r="VCM15">
        <v>0</v>
      </c>
      <c r="VCN15">
        <v>0</v>
      </c>
      <c r="VCO15">
        <v>0</v>
      </c>
      <c r="VCP15">
        <v>0</v>
      </c>
      <c r="VCQ15">
        <v>0</v>
      </c>
      <c r="VCR15">
        <v>0</v>
      </c>
      <c r="VCS15">
        <v>0</v>
      </c>
      <c r="VCT15">
        <v>0</v>
      </c>
      <c r="VCU15">
        <v>0</v>
      </c>
      <c r="VCV15">
        <v>0</v>
      </c>
      <c r="VCW15">
        <v>0</v>
      </c>
      <c r="VCX15">
        <v>0</v>
      </c>
      <c r="VCY15">
        <v>0</v>
      </c>
      <c r="VCZ15">
        <v>0</v>
      </c>
      <c r="VDA15">
        <v>0</v>
      </c>
      <c r="VDB15">
        <v>0</v>
      </c>
      <c r="VDC15">
        <v>0</v>
      </c>
      <c r="VDD15">
        <v>0</v>
      </c>
      <c r="VDE15">
        <v>0</v>
      </c>
      <c r="VDF15">
        <v>0</v>
      </c>
      <c r="VDG15">
        <v>0</v>
      </c>
      <c r="VDH15">
        <v>0</v>
      </c>
      <c r="VDI15">
        <v>0</v>
      </c>
      <c r="VDJ15">
        <v>0</v>
      </c>
      <c r="VDK15">
        <v>0</v>
      </c>
      <c r="VDL15">
        <v>0</v>
      </c>
      <c r="VDM15">
        <v>0</v>
      </c>
      <c r="VDN15">
        <v>0</v>
      </c>
      <c r="VDO15">
        <v>0</v>
      </c>
      <c r="VDP15">
        <v>0</v>
      </c>
      <c r="VDQ15">
        <v>0</v>
      </c>
      <c r="VDR15">
        <v>0</v>
      </c>
      <c r="VDS15">
        <v>0</v>
      </c>
      <c r="VDT15">
        <v>0</v>
      </c>
      <c r="VDU15">
        <v>0</v>
      </c>
      <c r="VDV15">
        <v>0</v>
      </c>
      <c r="VDW15">
        <v>0</v>
      </c>
      <c r="VDX15">
        <v>0</v>
      </c>
      <c r="VDY15">
        <v>0</v>
      </c>
      <c r="VDZ15">
        <v>0</v>
      </c>
      <c r="VEA15">
        <v>0</v>
      </c>
      <c r="VEB15">
        <v>0</v>
      </c>
      <c r="VEC15">
        <v>0</v>
      </c>
      <c r="VED15">
        <v>0</v>
      </c>
      <c r="VEE15">
        <v>0</v>
      </c>
      <c r="VEF15">
        <v>0</v>
      </c>
      <c r="VEG15">
        <v>0</v>
      </c>
      <c r="VEH15">
        <v>0</v>
      </c>
      <c r="VEI15">
        <v>0</v>
      </c>
      <c r="VEJ15">
        <v>0</v>
      </c>
      <c r="VEK15">
        <v>0</v>
      </c>
      <c r="VEL15">
        <v>0</v>
      </c>
      <c r="VEM15">
        <v>0</v>
      </c>
      <c r="VEN15">
        <v>0</v>
      </c>
      <c r="VEO15">
        <v>0</v>
      </c>
      <c r="VEP15">
        <v>0</v>
      </c>
      <c r="VEQ15">
        <v>0</v>
      </c>
      <c r="VER15">
        <v>0</v>
      </c>
      <c r="VES15">
        <v>0</v>
      </c>
      <c r="VET15">
        <v>0</v>
      </c>
      <c r="VEU15">
        <v>0</v>
      </c>
      <c r="VEV15">
        <v>0</v>
      </c>
      <c r="VEW15">
        <v>0</v>
      </c>
      <c r="VEX15">
        <v>0</v>
      </c>
      <c r="VEY15">
        <v>0</v>
      </c>
      <c r="VEZ15">
        <v>0</v>
      </c>
      <c r="VFA15">
        <v>0</v>
      </c>
      <c r="VFB15">
        <v>0</v>
      </c>
      <c r="VFC15">
        <v>0</v>
      </c>
      <c r="VFD15">
        <v>0</v>
      </c>
      <c r="VFE15">
        <v>0</v>
      </c>
      <c r="VFF15">
        <v>0</v>
      </c>
      <c r="VFG15">
        <v>0</v>
      </c>
      <c r="VFH15">
        <v>0</v>
      </c>
      <c r="VFI15">
        <v>0</v>
      </c>
      <c r="VFJ15">
        <v>0</v>
      </c>
      <c r="VFK15">
        <v>0</v>
      </c>
      <c r="VFL15">
        <v>0</v>
      </c>
      <c r="VFM15">
        <v>0</v>
      </c>
      <c r="VFN15">
        <v>0</v>
      </c>
      <c r="VFO15">
        <v>0</v>
      </c>
      <c r="VFP15">
        <v>0</v>
      </c>
      <c r="VFQ15">
        <v>0</v>
      </c>
      <c r="VFR15">
        <v>0</v>
      </c>
      <c r="VFS15">
        <v>0</v>
      </c>
      <c r="VFT15">
        <v>0</v>
      </c>
      <c r="VFU15">
        <v>0</v>
      </c>
      <c r="VFV15">
        <v>0</v>
      </c>
      <c r="VFW15">
        <v>0</v>
      </c>
      <c r="VFX15">
        <v>0</v>
      </c>
      <c r="VFY15">
        <v>0</v>
      </c>
      <c r="VFZ15">
        <v>0</v>
      </c>
      <c r="VGA15">
        <v>0</v>
      </c>
      <c r="VGB15">
        <v>0</v>
      </c>
      <c r="VGC15">
        <v>0</v>
      </c>
      <c r="VGD15">
        <v>0</v>
      </c>
      <c r="VGE15">
        <v>0</v>
      </c>
      <c r="VGF15">
        <v>0</v>
      </c>
      <c r="VGG15">
        <v>0</v>
      </c>
      <c r="VGH15">
        <v>0</v>
      </c>
      <c r="VGI15">
        <v>0</v>
      </c>
      <c r="VGJ15">
        <v>0</v>
      </c>
      <c r="VGK15">
        <v>0</v>
      </c>
      <c r="VGL15">
        <v>0</v>
      </c>
      <c r="VGM15">
        <v>0</v>
      </c>
      <c r="VGN15">
        <v>0</v>
      </c>
      <c r="VGO15">
        <v>0</v>
      </c>
      <c r="VGP15">
        <v>0</v>
      </c>
      <c r="VGQ15">
        <v>0</v>
      </c>
      <c r="VGR15">
        <v>0</v>
      </c>
      <c r="VGS15">
        <v>0</v>
      </c>
      <c r="VGT15">
        <v>0</v>
      </c>
      <c r="VGU15">
        <v>0</v>
      </c>
      <c r="VGV15">
        <v>0</v>
      </c>
      <c r="VGW15">
        <v>0</v>
      </c>
      <c r="VGX15">
        <v>0</v>
      </c>
      <c r="VGY15">
        <v>0</v>
      </c>
      <c r="VGZ15">
        <v>0</v>
      </c>
      <c r="VHA15">
        <v>0</v>
      </c>
      <c r="VHB15">
        <v>0</v>
      </c>
      <c r="VHC15">
        <v>0</v>
      </c>
      <c r="VHD15">
        <v>0</v>
      </c>
      <c r="VHE15">
        <v>0</v>
      </c>
      <c r="VHF15">
        <v>0</v>
      </c>
      <c r="VHG15">
        <v>0</v>
      </c>
      <c r="VHH15">
        <v>0</v>
      </c>
      <c r="VHI15">
        <v>0</v>
      </c>
      <c r="VHJ15">
        <v>0</v>
      </c>
      <c r="VHK15">
        <v>0</v>
      </c>
      <c r="VHL15">
        <v>0</v>
      </c>
      <c r="VHM15">
        <v>0</v>
      </c>
      <c r="VHN15">
        <v>0</v>
      </c>
      <c r="VHO15">
        <v>0</v>
      </c>
      <c r="VHP15">
        <v>0</v>
      </c>
      <c r="VHQ15">
        <v>0</v>
      </c>
      <c r="VHR15">
        <v>0</v>
      </c>
      <c r="VHS15">
        <v>0</v>
      </c>
      <c r="VHT15">
        <v>0</v>
      </c>
      <c r="VHU15">
        <v>0</v>
      </c>
      <c r="VHV15">
        <v>0</v>
      </c>
      <c r="VHW15">
        <v>0</v>
      </c>
      <c r="VHX15">
        <v>0</v>
      </c>
      <c r="VHY15">
        <v>0</v>
      </c>
      <c r="VHZ15">
        <v>0</v>
      </c>
      <c r="VIA15">
        <v>0</v>
      </c>
      <c r="VIB15">
        <v>0</v>
      </c>
      <c r="VIC15">
        <v>0</v>
      </c>
      <c r="VID15">
        <v>0</v>
      </c>
      <c r="VIE15">
        <v>0</v>
      </c>
      <c r="VIF15">
        <v>0</v>
      </c>
      <c r="VIG15">
        <v>0</v>
      </c>
      <c r="VIH15">
        <v>0</v>
      </c>
      <c r="VII15">
        <v>0</v>
      </c>
      <c r="VIJ15">
        <v>0</v>
      </c>
      <c r="VIK15">
        <v>0</v>
      </c>
      <c r="VIL15">
        <v>0</v>
      </c>
      <c r="VIM15">
        <v>0</v>
      </c>
      <c r="VIN15">
        <v>0</v>
      </c>
      <c r="VIO15">
        <v>0</v>
      </c>
      <c r="VIP15">
        <v>0</v>
      </c>
      <c r="VIQ15">
        <v>0</v>
      </c>
      <c r="VIR15">
        <v>0</v>
      </c>
      <c r="VIS15">
        <v>0</v>
      </c>
      <c r="VIT15">
        <v>0</v>
      </c>
      <c r="VIU15">
        <v>0</v>
      </c>
      <c r="VIV15">
        <v>0</v>
      </c>
      <c r="VIW15">
        <v>0</v>
      </c>
      <c r="VIX15">
        <v>0</v>
      </c>
      <c r="VIY15">
        <v>0</v>
      </c>
      <c r="VIZ15">
        <v>0</v>
      </c>
      <c r="VJA15">
        <v>0</v>
      </c>
      <c r="VJB15">
        <v>0</v>
      </c>
      <c r="VJC15">
        <v>0</v>
      </c>
      <c r="VJD15">
        <v>0</v>
      </c>
      <c r="VJE15">
        <v>0</v>
      </c>
      <c r="VJF15">
        <v>0</v>
      </c>
      <c r="VJG15">
        <v>0</v>
      </c>
      <c r="VJH15">
        <v>0</v>
      </c>
      <c r="VJI15">
        <v>0</v>
      </c>
      <c r="VJJ15">
        <v>0</v>
      </c>
      <c r="VJK15">
        <v>0</v>
      </c>
      <c r="VJL15">
        <v>0</v>
      </c>
      <c r="VJM15">
        <v>0</v>
      </c>
      <c r="VJN15">
        <v>0</v>
      </c>
      <c r="VJO15">
        <v>0</v>
      </c>
      <c r="VJP15">
        <v>0</v>
      </c>
      <c r="VJQ15">
        <v>0</v>
      </c>
      <c r="VJR15">
        <v>0</v>
      </c>
      <c r="VJS15">
        <v>0</v>
      </c>
      <c r="VJT15">
        <v>0</v>
      </c>
      <c r="VJU15">
        <v>0</v>
      </c>
      <c r="VJV15">
        <v>0</v>
      </c>
      <c r="VJW15">
        <v>0</v>
      </c>
      <c r="VJX15">
        <v>0</v>
      </c>
      <c r="VJY15">
        <v>0</v>
      </c>
      <c r="VJZ15">
        <v>0</v>
      </c>
      <c r="VKA15">
        <v>0</v>
      </c>
      <c r="VKB15">
        <v>0</v>
      </c>
      <c r="VKC15">
        <v>0</v>
      </c>
      <c r="VKD15">
        <v>0</v>
      </c>
      <c r="VKE15">
        <v>0</v>
      </c>
      <c r="VKF15">
        <v>0</v>
      </c>
      <c r="VKG15">
        <v>0</v>
      </c>
      <c r="VKH15">
        <v>0</v>
      </c>
      <c r="VKI15">
        <v>0</v>
      </c>
      <c r="VKJ15">
        <v>0</v>
      </c>
      <c r="VKK15">
        <v>0</v>
      </c>
      <c r="VKL15">
        <v>0</v>
      </c>
      <c r="VKM15">
        <v>0</v>
      </c>
      <c r="VKN15">
        <v>0</v>
      </c>
      <c r="VKO15">
        <v>0</v>
      </c>
      <c r="VKP15">
        <v>0</v>
      </c>
      <c r="VKQ15">
        <v>0</v>
      </c>
      <c r="VKR15">
        <v>0</v>
      </c>
      <c r="VKS15">
        <v>0</v>
      </c>
      <c r="VKT15">
        <v>0</v>
      </c>
      <c r="VKU15">
        <v>0</v>
      </c>
      <c r="VKV15">
        <v>0</v>
      </c>
      <c r="VKW15">
        <v>0</v>
      </c>
      <c r="VKX15">
        <v>0</v>
      </c>
      <c r="VKY15">
        <v>0</v>
      </c>
      <c r="VKZ15">
        <v>0</v>
      </c>
      <c r="VLA15">
        <v>0</v>
      </c>
      <c r="VLB15">
        <v>0</v>
      </c>
      <c r="VLC15">
        <v>0</v>
      </c>
      <c r="VLD15">
        <v>0</v>
      </c>
      <c r="VLE15">
        <v>0</v>
      </c>
      <c r="VLF15">
        <v>0</v>
      </c>
      <c r="VLG15">
        <v>0</v>
      </c>
      <c r="VLH15">
        <v>0</v>
      </c>
      <c r="VLI15">
        <v>0</v>
      </c>
      <c r="VLJ15">
        <v>0</v>
      </c>
      <c r="VLK15">
        <v>0</v>
      </c>
      <c r="VLL15">
        <v>0</v>
      </c>
      <c r="VLM15">
        <v>0</v>
      </c>
      <c r="VLN15">
        <v>0</v>
      </c>
      <c r="VLO15">
        <v>0</v>
      </c>
      <c r="VLP15">
        <v>0</v>
      </c>
      <c r="VLQ15">
        <v>0</v>
      </c>
      <c r="VLR15">
        <v>0</v>
      </c>
      <c r="VLS15">
        <v>0</v>
      </c>
      <c r="VLT15">
        <v>0</v>
      </c>
      <c r="VLU15">
        <v>0</v>
      </c>
      <c r="VLV15">
        <v>0</v>
      </c>
      <c r="VLW15">
        <v>0</v>
      </c>
      <c r="VLX15">
        <v>0</v>
      </c>
      <c r="VLY15">
        <v>0</v>
      </c>
      <c r="VLZ15">
        <v>0</v>
      </c>
      <c r="VMA15">
        <v>0</v>
      </c>
      <c r="VMB15">
        <v>0</v>
      </c>
      <c r="VMC15">
        <v>0</v>
      </c>
      <c r="VMD15">
        <v>0</v>
      </c>
      <c r="VME15">
        <v>0</v>
      </c>
      <c r="VMF15">
        <v>0</v>
      </c>
      <c r="VMG15">
        <v>0</v>
      </c>
      <c r="VMH15">
        <v>0</v>
      </c>
      <c r="VMI15">
        <v>0</v>
      </c>
      <c r="VMJ15">
        <v>0</v>
      </c>
      <c r="VMK15">
        <v>0</v>
      </c>
      <c r="VML15">
        <v>0</v>
      </c>
      <c r="VMM15">
        <v>0</v>
      </c>
      <c r="VMN15">
        <v>0</v>
      </c>
      <c r="VMO15">
        <v>0</v>
      </c>
      <c r="VMP15">
        <v>0</v>
      </c>
      <c r="VMQ15">
        <v>0</v>
      </c>
      <c r="VMR15">
        <v>0</v>
      </c>
      <c r="VMS15">
        <v>0</v>
      </c>
      <c r="VMT15">
        <v>0</v>
      </c>
      <c r="VMU15">
        <v>0</v>
      </c>
      <c r="VMV15">
        <v>0</v>
      </c>
      <c r="VMW15">
        <v>0</v>
      </c>
      <c r="VMX15">
        <v>0</v>
      </c>
      <c r="VMY15">
        <v>0</v>
      </c>
      <c r="VMZ15">
        <v>0</v>
      </c>
      <c r="VNA15">
        <v>0</v>
      </c>
      <c r="VNB15">
        <v>0</v>
      </c>
      <c r="VNC15">
        <v>0</v>
      </c>
      <c r="VND15">
        <v>0</v>
      </c>
      <c r="VNE15">
        <v>0</v>
      </c>
      <c r="VNF15">
        <v>0</v>
      </c>
      <c r="VNG15">
        <v>0</v>
      </c>
      <c r="VNH15">
        <v>0</v>
      </c>
      <c r="VNI15">
        <v>0</v>
      </c>
      <c r="VNJ15">
        <v>0</v>
      </c>
      <c r="VNK15">
        <v>0</v>
      </c>
      <c r="VNL15">
        <v>0</v>
      </c>
      <c r="VNM15">
        <v>0</v>
      </c>
      <c r="VNN15">
        <v>0</v>
      </c>
      <c r="VNO15">
        <v>0</v>
      </c>
      <c r="VNP15">
        <v>0</v>
      </c>
      <c r="VNQ15">
        <v>0</v>
      </c>
      <c r="VNR15">
        <v>0</v>
      </c>
      <c r="VNS15">
        <v>0</v>
      </c>
      <c r="VNT15">
        <v>0</v>
      </c>
      <c r="VNU15">
        <v>0</v>
      </c>
      <c r="VNV15">
        <v>0</v>
      </c>
      <c r="VNW15">
        <v>0</v>
      </c>
      <c r="VNX15">
        <v>0</v>
      </c>
      <c r="VNY15">
        <v>0</v>
      </c>
      <c r="VNZ15">
        <v>0</v>
      </c>
      <c r="VOA15">
        <v>0</v>
      </c>
      <c r="VOB15">
        <v>0</v>
      </c>
      <c r="VOC15">
        <v>0</v>
      </c>
      <c r="VOD15">
        <v>0</v>
      </c>
      <c r="VOE15">
        <v>0</v>
      </c>
      <c r="VOF15">
        <v>0</v>
      </c>
      <c r="VOG15">
        <v>0</v>
      </c>
      <c r="VOH15">
        <v>0</v>
      </c>
      <c r="VOI15">
        <v>0</v>
      </c>
      <c r="VOJ15">
        <v>0</v>
      </c>
      <c r="VOK15">
        <v>0</v>
      </c>
      <c r="VOL15">
        <v>0</v>
      </c>
      <c r="VOM15">
        <v>0</v>
      </c>
      <c r="VON15">
        <v>0</v>
      </c>
      <c r="VOO15">
        <v>0</v>
      </c>
      <c r="VOP15">
        <v>0</v>
      </c>
      <c r="VOQ15">
        <v>0</v>
      </c>
      <c r="VOR15">
        <v>0</v>
      </c>
      <c r="VOS15">
        <v>0</v>
      </c>
      <c r="VOT15">
        <v>0</v>
      </c>
      <c r="VOU15">
        <v>0</v>
      </c>
      <c r="VOV15">
        <v>0</v>
      </c>
      <c r="VOW15">
        <v>0</v>
      </c>
      <c r="VOX15">
        <v>0</v>
      </c>
      <c r="VOY15">
        <v>0</v>
      </c>
      <c r="VOZ15">
        <v>0</v>
      </c>
      <c r="VPA15">
        <v>0</v>
      </c>
      <c r="VPB15">
        <v>0</v>
      </c>
      <c r="VPC15">
        <v>0</v>
      </c>
      <c r="VPD15">
        <v>0</v>
      </c>
      <c r="VPE15">
        <v>0</v>
      </c>
      <c r="VPF15">
        <v>0</v>
      </c>
      <c r="VPG15">
        <v>0</v>
      </c>
      <c r="VPH15">
        <v>0</v>
      </c>
      <c r="VPI15">
        <v>0</v>
      </c>
      <c r="VPJ15">
        <v>0</v>
      </c>
      <c r="VPK15">
        <v>0</v>
      </c>
      <c r="VPL15">
        <v>0</v>
      </c>
      <c r="VPM15">
        <v>0</v>
      </c>
      <c r="VPN15">
        <v>0</v>
      </c>
      <c r="VPO15">
        <v>0</v>
      </c>
      <c r="VPP15">
        <v>0</v>
      </c>
      <c r="VPQ15">
        <v>0</v>
      </c>
      <c r="VPR15">
        <v>0</v>
      </c>
      <c r="VPS15">
        <v>0</v>
      </c>
      <c r="VPT15">
        <v>0</v>
      </c>
      <c r="VPU15">
        <v>0</v>
      </c>
      <c r="VPV15">
        <v>0</v>
      </c>
      <c r="VPW15">
        <v>0</v>
      </c>
      <c r="VPX15">
        <v>0</v>
      </c>
      <c r="VPY15">
        <v>0</v>
      </c>
      <c r="VPZ15">
        <v>0</v>
      </c>
      <c r="VQA15">
        <v>0</v>
      </c>
      <c r="VQB15">
        <v>0</v>
      </c>
      <c r="VQC15">
        <v>0</v>
      </c>
      <c r="VQD15">
        <v>0</v>
      </c>
      <c r="VQE15">
        <v>0</v>
      </c>
      <c r="VQF15">
        <v>0</v>
      </c>
      <c r="VQG15">
        <v>0</v>
      </c>
      <c r="VQH15">
        <v>0</v>
      </c>
      <c r="VQI15">
        <v>0</v>
      </c>
      <c r="VQJ15">
        <v>0</v>
      </c>
      <c r="VQK15">
        <v>0</v>
      </c>
      <c r="VQL15">
        <v>0</v>
      </c>
      <c r="VQM15">
        <v>0</v>
      </c>
      <c r="VQN15">
        <v>0</v>
      </c>
      <c r="VQO15">
        <v>0</v>
      </c>
      <c r="VQP15">
        <v>0</v>
      </c>
      <c r="VQQ15">
        <v>0</v>
      </c>
      <c r="VQR15">
        <v>0</v>
      </c>
      <c r="VQS15">
        <v>0</v>
      </c>
      <c r="VQT15">
        <v>0</v>
      </c>
      <c r="VQU15">
        <v>0</v>
      </c>
      <c r="VQV15">
        <v>0</v>
      </c>
      <c r="VQW15">
        <v>0</v>
      </c>
      <c r="VQX15">
        <v>0</v>
      </c>
      <c r="VQY15">
        <v>0</v>
      </c>
      <c r="VQZ15">
        <v>0</v>
      </c>
      <c r="VRA15">
        <v>0</v>
      </c>
      <c r="VRB15">
        <v>0</v>
      </c>
      <c r="VRC15">
        <v>0</v>
      </c>
      <c r="VRD15">
        <v>0</v>
      </c>
      <c r="VRE15">
        <v>0</v>
      </c>
      <c r="VRF15">
        <v>0</v>
      </c>
      <c r="VRG15">
        <v>0</v>
      </c>
      <c r="VRH15">
        <v>0</v>
      </c>
      <c r="VRI15">
        <v>0</v>
      </c>
      <c r="VRJ15">
        <v>0</v>
      </c>
      <c r="VRK15">
        <v>0</v>
      </c>
      <c r="VRL15">
        <v>0</v>
      </c>
      <c r="VRM15">
        <v>0</v>
      </c>
      <c r="VRN15">
        <v>0</v>
      </c>
      <c r="VRO15">
        <v>0</v>
      </c>
      <c r="VRP15">
        <v>0</v>
      </c>
      <c r="VRQ15">
        <v>0</v>
      </c>
      <c r="VRR15">
        <v>0</v>
      </c>
      <c r="VRS15">
        <v>0</v>
      </c>
      <c r="VRT15">
        <v>0</v>
      </c>
      <c r="VRU15">
        <v>0</v>
      </c>
      <c r="VRV15">
        <v>0</v>
      </c>
      <c r="VRW15">
        <v>0</v>
      </c>
      <c r="VRX15">
        <v>0</v>
      </c>
      <c r="VRY15">
        <v>0</v>
      </c>
      <c r="VRZ15">
        <v>0</v>
      </c>
      <c r="VSA15">
        <v>0</v>
      </c>
      <c r="VSB15">
        <v>0</v>
      </c>
      <c r="VSC15">
        <v>0</v>
      </c>
      <c r="VSD15">
        <v>0</v>
      </c>
      <c r="VSE15">
        <v>0</v>
      </c>
      <c r="VSF15">
        <v>0</v>
      </c>
      <c r="VSG15">
        <v>0</v>
      </c>
      <c r="VSH15">
        <v>0</v>
      </c>
      <c r="VSI15">
        <v>0</v>
      </c>
      <c r="VSJ15">
        <v>0</v>
      </c>
      <c r="VSK15">
        <v>0</v>
      </c>
      <c r="VSL15">
        <v>0</v>
      </c>
      <c r="VSM15">
        <v>0</v>
      </c>
      <c r="VSN15">
        <v>0</v>
      </c>
      <c r="VSO15">
        <v>0</v>
      </c>
      <c r="VSP15">
        <v>0</v>
      </c>
      <c r="VSQ15">
        <v>0</v>
      </c>
      <c r="VSR15">
        <v>0</v>
      </c>
      <c r="VSS15">
        <v>0</v>
      </c>
      <c r="VST15">
        <v>0</v>
      </c>
      <c r="VSU15">
        <v>0</v>
      </c>
      <c r="VSV15">
        <v>0</v>
      </c>
      <c r="VSW15">
        <v>0</v>
      </c>
      <c r="VSX15">
        <v>0</v>
      </c>
      <c r="VSY15">
        <v>0</v>
      </c>
      <c r="VSZ15">
        <v>0</v>
      </c>
      <c r="VTA15">
        <v>0</v>
      </c>
      <c r="VTB15">
        <v>0</v>
      </c>
      <c r="VTC15">
        <v>0</v>
      </c>
      <c r="VTD15">
        <v>0</v>
      </c>
      <c r="VTE15">
        <v>0</v>
      </c>
      <c r="VTF15">
        <v>0</v>
      </c>
      <c r="VTG15">
        <v>0</v>
      </c>
      <c r="VTH15">
        <v>0</v>
      </c>
      <c r="VTI15">
        <v>0</v>
      </c>
      <c r="VTJ15">
        <v>0</v>
      </c>
      <c r="VTK15">
        <v>0</v>
      </c>
      <c r="VTL15">
        <v>0</v>
      </c>
      <c r="VTM15">
        <v>0</v>
      </c>
      <c r="VTN15">
        <v>0</v>
      </c>
      <c r="VTO15">
        <v>0</v>
      </c>
      <c r="VTP15">
        <v>0</v>
      </c>
      <c r="VTQ15">
        <v>0</v>
      </c>
      <c r="VTR15">
        <v>0</v>
      </c>
      <c r="VTS15">
        <v>0</v>
      </c>
      <c r="VTT15">
        <v>0</v>
      </c>
      <c r="VTU15">
        <v>0</v>
      </c>
      <c r="VTV15">
        <v>0</v>
      </c>
      <c r="VTW15">
        <v>0</v>
      </c>
      <c r="VTX15">
        <v>0</v>
      </c>
      <c r="VTY15">
        <v>0</v>
      </c>
      <c r="VTZ15">
        <v>0</v>
      </c>
      <c r="VUA15">
        <v>0</v>
      </c>
      <c r="VUB15">
        <v>0</v>
      </c>
      <c r="VUC15">
        <v>0</v>
      </c>
      <c r="VUD15">
        <v>0</v>
      </c>
      <c r="VUE15">
        <v>0</v>
      </c>
      <c r="VUF15">
        <v>0</v>
      </c>
      <c r="VUG15">
        <v>0</v>
      </c>
      <c r="VUH15">
        <v>0</v>
      </c>
      <c r="VUI15">
        <v>0</v>
      </c>
      <c r="VUJ15">
        <v>0</v>
      </c>
      <c r="VUK15">
        <v>0</v>
      </c>
      <c r="VUL15">
        <v>0</v>
      </c>
      <c r="VUM15">
        <v>0</v>
      </c>
      <c r="VUN15">
        <v>0</v>
      </c>
      <c r="VUO15">
        <v>0</v>
      </c>
      <c r="VUP15">
        <v>0</v>
      </c>
      <c r="VUQ15">
        <v>0</v>
      </c>
      <c r="VUR15">
        <v>0</v>
      </c>
      <c r="VUS15">
        <v>0</v>
      </c>
      <c r="VUT15">
        <v>0</v>
      </c>
      <c r="VUU15">
        <v>0</v>
      </c>
      <c r="VUV15">
        <v>0</v>
      </c>
      <c r="VUW15">
        <v>0</v>
      </c>
      <c r="VUX15">
        <v>0</v>
      </c>
      <c r="VUY15">
        <v>0</v>
      </c>
      <c r="VUZ15">
        <v>0</v>
      </c>
      <c r="VVA15">
        <v>0</v>
      </c>
      <c r="VVB15">
        <v>0</v>
      </c>
      <c r="VVC15">
        <v>0</v>
      </c>
      <c r="VVD15">
        <v>0</v>
      </c>
      <c r="VVE15">
        <v>0</v>
      </c>
      <c r="VVF15">
        <v>0</v>
      </c>
      <c r="VVG15">
        <v>0</v>
      </c>
      <c r="VVH15">
        <v>0</v>
      </c>
      <c r="VVI15">
        <v>0</v>
      </c>
      <c r="VVJ15">
        <v>0</v>
      </c>
      <c r="VVK15">
        <v>0</v>
      </c>
      <c r="VVL15">
        <v>0</v>
      </c>
      <c r="VVM15">
        <v>0</v>
      </c>
      <c r="VVN15">
        <v>0</v>
      </c>
      <c r="VVO15">
        <v>0</v>
      </c>
      <c r="VVP15">
        <v>0</v>
      </c>
      <c r="VVQ15">
        <v>0</v>
      </c>
      <c r="VVR15">
        <v>0</v>
      </c>
      <c r="VVS15">
        <v>0</v>
      </c>
      <c r="VVT15">
        <v>0</v>
      </c>
      <c r="VVU15">
        <v>0</v>
      </c>
      <c r="VVV15">
        <v>0</v>
      </c>
      <c r="VVW15">
        <v>0</v>
      </c>
      <c r="VVX15">
        <v>0</v>
      </c>
      <c r="VVY15">
        <v>0</v>
      </c>
      <c r="VVZ15">
        <v>0</v>
      </c>
      <c r="VWA15">
        <v>0</v>
      </c>
      <c r="VWB15">
        <v>0</v>
      </c>
      <c r="VWC15">
        <v>0</v>
      </c>
      <c r="VWD15">
        <v>0</v>
      </c>
      <c r="VWE15">
        <v>0</v>
      </c>
      <c r="VWF15">
        <v>0</v>
      </c>
      <c r="VWG15">
        <v>0</v>
      </c>
      <c r="VWH15">
        <v>0</v>
      </c>
      <c r="VWI15">
        <v>0</v>
      </c>
      <c r="VWJ15">
        <v>0</v>
      </c>
      <c r="VWK15">
        <v>0</v>
      </c>
      <c r="VWL15">
        <v>0</v>
      </c>
      <c r="VWM15">
        <v>0</v>
      </c>
      <c r="VWN15">
        <v>0</v>
      </c>
      <c r="VWO15">
        <v>0</v>
      </c>
      <c r="VWP15">
        <v>0</v>
      </c>
      <c r="VWQ15">
        <v>0</v>
      </c>
      <c r="VWR15">
        <v>0</v>
      </c>
      <c r="VWS15">
        <v>0</v>
      </c>
      <c r="VWT15">
        <v>0</v>
      </c>
      <c r="VWU15">
        <v>0</v>
      </c>
      <c r="VWV15">
        <v>0</v>
      </c>
      <c r="VWW15">
        <v>0</v>
      </c>
      <c r="VWX15">
        <v>0</v>
      </c>
      <c r="VWY15">
        <v>0</v>
      </c>
      <c r="VWZ15">
        <v>0</v>
      </c>
      <c r="VXA15">
        <v>0</v>
      </c>
      <c r="VXB15">
        <v>0</v>
      </c>
      <c r="VXC15">
        <v>0</v>
      </c>
      <c r="VXD15">
        <v>0</v>
      </c>
      <c r="VXE15">
        <v>0</v>
      </c>
      <c r="VXF15">
        <v>0</v>
      </c>
      <c r="VXG15">
        <v>0</v>
      </c>
      <c r="VXH15">
        <v>0</v>
      </c>
      <c r="VXI15">
        <v>0</v>
      </c>
      <c r="VXJ15">
        <v>0</v>
      </c>
      <c r="VXK15">
        <v>0</v>
      </c>
      <c r="VXL15">
        <v>0</v>
      </c>
      <c r="VXM15">
        <v>0</v>
      </c>
      <c r="VXN15">
        <v>0</v>
      </c>
      <c r="VXO15">
        <v>0</v>
      </c>
      <c r="VXP15">
        <v>0</v>
      </c>
      <c r="VXQ15">
        <v>0</v>
      </c>
      <c r="VXR15">
        <v>0</v>
      </c>
      <c r="VXS15">
        <v>0</v>
      </c>
      <c r="VXT15">
        <v>0</v>
      </c>
      <c r="VXU15">
        <v>0</v>
      </c>
      <c r="VXV15">
        <v>0</v>
      </c>
      <c r="VXW15">
        <v>0</v>
      </c>
      <c r="VXX15">
        <v>0</v>
      </c>
      <c r="VXY15">
        <v>0</v>
      </c>
      <c r="VXZ15">
        <v>0</v>
      </c>
      <c r="VYA15">
        <v>0</v>
      </c>
      <c r="VYB15">
        <v>0</v>
      </c>
      <c r="VYC15">
        <v>0</v>
      </c>
      <c r="VYD15">
        <v>0</v>
      </c>
      <c r="VYE15">
        <v>0</v>
      </c>
      <c r="VYF15">
        <v>0</v>
      </c>
      <c r="VYG15">
        <v>0</v>
      </c>
      <c r="VYH15">
        <v>0</v>
      </c>
      <c r="VYI15">
        <v>0</v>
      </c>
      <c r="VYJ15">
        <v>0</v>
      </c>
      <c r="VYK15">
        <v>0</v>
      </c>
      <c r="VYL15">
        <v>0</v>
      </c>
      <c r="VYM15">
        <v>0</v>
      </c>
      <c r="VYN15">
        <v>0</v>
      </c>
      <c r="VYO15">
        <v>0</v>
      </c>
      <c r="VYP15">
        <v>0</v>
      </c>
      <c r="VYQ15">
        <v>0</v>
      </c>
      <c r="VYR15">
        <v>0</v>
      </c>
      <c r="VYS15">
        <v>0</v>
      </c>
      <c r="VYT15">
        <v>0</v>
      </c>
      <c r="VYU15">
        <v>0</v>
      </c>
      <c r="VYV15">
        <v>0</v>
      </c>
      <c r="VYW15">
        <v>0</v>
      </c>
      <c r="VYX15">
        <v>0</v>
      </c>
      <c r="VYY15">
        <v>0</v>
      </c>
      <c r="VYZ15">
        <v>0</v>
      </c>
      <c r="VZA15">
        <v>0</v>
      </c>
      <c r="VZB15">
        <v>0</v>
      </c>
      <c r="VZC15">
        <v>0</v>
      </c>
      <c r="VZD15">
        <v>0</v>
      </c>
      <c r="VZE15">
        <v>0</v>
      </c>
      <c r="VZF15">
        <v>0</v>
      </c>
      <c r="VZG15">
        <v>0</v>
      </c>
      <c r="VZH15">
        <v>0</v>
      </c>
      <c r="VZI15">
        <v>0</v>
      </c>
      <c r="VZJ15">
        <v>0</v>
      </c>
      <c r="VZK15">
        <v>0</v>
      </c>
      <c r="VZL15">
        <v>0</v>
      </c>
      <c r="VZM15">
        <v>0</v>
      </c>
      <c r="VZN15">
        <v>0</v>
      </c>
      <c r="VZO15">
        <v>0</v>
      </c>
      <c r="VZP15">
        <v>0</v>
      </c>
      <c r="VZQ15">
        <v>0</v>
      </c>
      <c r="VZR15">
        <v>0</v>
      </c>
      <c r="VZS15">
        <v>0</v>
      </c>
      <c r="VZT15">
        <v>0</v>
      </c>
      <c r="VZU15">
        <v>0</v>
      </c>
      <c r="VZV15">
        <v>0</v>
      </c>
      <c r="VZW15">
        <v>0</v>
      </c>
      <c r="VZX15">
        <v>0</v>
      </c>
      <c r="VZY15">
        <v>0</v>
      </c>
      <c r="VZZ15">
        <v>0</v>
      </c>
      <c r="WAA15">
        <v>0</v>
      </c>
      <c r="WAB15">
        <v>0</v>
      </c>
      <c r="WAC15">
        <v>0</v>
      </c>
      <c r="WAD15">
        <v>0</v>
      </c>
      <c r="WAE15">
        <v>0</v>
      </c>
      <c r="WAF15">
        <v>0</v>
      </c>
      <c r="WAG15">
        <v>0</v>
      </c>
      <c r="WAH15">
        <v>0</v>
      </c>
      <c r="WAI15">
        <v>0</v>
      </c>
      <c r="WAJ15">
        <v>0</v>
      </c>
      <c r="WAK15">
        <v>0</v>
      </c>
      <c r="WAL15">
        <v>0</v>
      </c>
      <c r="WAM15">
        <v>0</v>
      </c>
      <c r="WAN15">
        <v>0</v>
      </c>
      <c r="WAO15">
        <v>0</v>
      </c>
      <c r="WAP15">
        <v>0</v>
      </c>
      <c r="WAQ15">
        <v>0</v>
      </c>
      <c r="WAR15">
        <v>0</v>
      </c>
      <c r="WAS15">
        <v>0</v>
      </c>
      <c r="WAT15">
        <v>0</v>
      </c>
      <c r="WAU15">
        <v>0</v>
      </c>
      <c r="WAV15">
        <v>0</v>
      </c>
      <c r="WAW15">
        <v>0</v>
      </c>
      <c r="WAX15">
        <v>0</v>
      </c>
      <c r="WAY15">
        <v>0</v>
      </c>
      <c r="WAZ15">
        <v>0</v>
      </c>
      <c r="WBA15">
        <v>0</v>
      </c>
      <c r="WBB15">
        <v>0</v>
      </c>
      <c r="WBC15">
        <v>0</v>
      </c>
      <c r="WBD15">
        <v>0</v>
      </c>
      <c r="WBE15">
        <v>0</v>
      </c>
      <c r="WBF15">
        <v>0</v>
      </c>
      <c r="WBG15">
        <v>0</v>
      </c>
      <c r="WBH15">
        <v>0</v>
      </c>
      <c r="WBI15">
        <v>0</v>
      </c>
      <c r="WBJ15">
        <v>0</v>
      </c>
      <c r="WBK15">
        <v>0</v>
      </c>
      <c r="WBL15">
        <v>0</v>
      </c>
      <c r="WBM15">
        <v>0</v>
      </c>
      <c r="WBN15">
        <v>0</v>
      </c>
      <c r="WBO15">
        <v>0</v>
      </c>
      <c r="WBP15">
        <v>0</v>
      </c>
      <c r="WBQ15">
        <v>0</v>
      </c>
      <c r="WBR15">
        <v>0</v>
      </c>
      <c r="WBS15">
        <v>0</v>
      </c>
      <c r="WBT15">
        <v>0</v>
      </c>
      <c r="WBU15">
        <v>0</v>
      </c>
      <c r="WBV15">
        <v>0</v>
      </c>
      <c r="WBW15">
        <v>0</v>
      </c>
      <c r="WBX15">
        <v>0</v>
      </c>
      <c r="WBY15">
        <v>0</v>
      </c>
      <c r="WBZ15">
        <v>0</v>
      </c>
      <c r="WCA15">
        <v>0</v>
      </c>
      <c r="WCB15">
        <v>0</v>
      </c>
      <c r="WCC15">
        <v>0</v>
      </c>
      <c r="WCD15">
        <v>0</v>
      </c>
      <c r="WCE15">
        <v>0</v>
      </c>
      <c r="WCF15">
        <v>0</v>
      </c>
      <c r="WCG15">
        <v>0</v>
      </c>
      <c r="WCH15">
        <v>0</v>
      </c>
      <c r="WCI15">
        <v>0</v>
      </c>
      <c r="WCJ15">
        <v>0</v>
      </c>
      <c r="WCK15">
        <v>0</v>
      </c>
      <c r="WCL15">
        <v>0</v>
      </c>
      <c r="WCM15">
        <v>0</v>
      </c>
      <c r="WCN15">
        <v>0</v>
      </c>
      <c r="WCO15">
        <v>0</v>
      </c>
      <c r="WCP15">
        <v>0</v>
      </c>
      <c r="WCQ15">
        <v>0</v>
      </c>
      <c r="WCR15">
        <v>0</v>
      </c>
      <c r="WCS15">
        <v>0</v>
      </c>
      <c r="WCT15">
        <v>0</v>
      </c>
      <c r="WCU15">
        <v>0</v>
      </c>
      <c r="WCV15">
        <v>0</v>
      </c>
      <c r="WCW15">
        <v>0</v>
      </c>
      <c r="WCX15">
        <v>0</v>
      </c>
      <c r="WCY15">
        <v>0</v>
      </c>
      <c r="WCZ15">
        <v>0</v>
      </c>
      <c r="WDA15">
        <v>0</v>
      </c>
      <c r="WDB15">
        <v>0</v>
      </c>
      <c r="WDC15">
        <v>0</v>
      </c>
      <c r="WDD15">
        <v>0</v>
      </c>
      <c r="WDE15">
        <v>0</v>
      </c>
      <c r="WDF15">
        <v>0</v>
      </c>
      <c r="WDG15">
        <v>0</v>
      </c>
      <c r="WDH15">
        <v>0</v>
      </c>
      <c r="WDI15">
        <v>0</v>
      </c>
      <c r="WDJ15">
        <v>0</v>
      </c>
      <c r="WDK15">
        <v>0</v>
      </c>
      <c r="WDL15">
        <v>0</v>
      </c>
      <c r="WDM15">
        <v>0</v>
      </c>
      <c r="WDN15">
        <v>0</v>
      </c>
      <c r="WDO15">
        <v>0</v>
      </c>
      <c r="WDP15">
        <v>0</v>
      </c>
      <c r="WDQ15">
        <v>0</v>
      </c>
      <c r="WDR15">
        <v>0</v>
      </c>
      <c r="WDS15">
        <v>0</v>
      </c>
      <c r="WDT15">
        <v>0</v>
      </c>
      <c r="WDU15">
        <v>0</v>
      </c>
      <c r="WDV15">
        <v>0</v>
      </c>
      <c r="WDW15">
        <v>0</v>
      </c>
      <c r="WDX15">
        <v>0</v>
      </c>
      <c r="WDY15">
        <v>0</v>
      </c>
      <c r="WDZ15">
        <v>0</v>
      </c>
      <c r="WEA15">
        <v>0</v>
      </c>
      <c r="WEB15">
        <v>0</v>
      </c>
      <c r="WEC15">
        <v>0</v>
      </c>
      <c r="WED15">
        <v>0</v>
      </c>
      <c r="WEE15">
        <v>0</v>
      </c>
      <c r="WEF15">
        <v>0</v>
      </c>
      <c r="WEG15">
        <v>0</v>
      </c>
      <c r="WEH15">
        <v>0</v>
      </c>
      <c r="WEI15">
        <v>0</v>
      </c>
      <c r="WEJ15">
        <v>0</v>
      </c>
      <c r="WEK15">
        <v>0</v>
      </c>
      <c r="WEL15">
        <v>0</v>
      </c>
      <c r="WEM15">
        <v>0</v>
      </c>
      <c r="WEN15">
        <v>0</v>
      </c>
      <c r="WEO15">
        <v>0</v>
      </c>
      <c r="WEP15">
        <v>0</v>
      </c>
      <c r="WEQ15">
        <v>0</v>
      </c>
      <c r="WER15">
        <v>0</v>
      </c>
      <c r="WES15">
        <v>0</v>
      </c>
      <c r="WET15">
        <v>0</v>
      </c>
      <c r="WEU15">
        <v>0</v>
      </c>
      <c r="WEV15">
        <v>0</v>
      </c>
      <c r="WEW15">
        <v>0</v>
      </c>
      <c r="WEX15">
        <v>0</v>
      </c>
      <c r="WEY15">
        <v>0</v>
      </c>
      <c r="WEZ15">
        <v>0</v>
      </c>
      <c r="WFA15">
        <v>0</v>
      </c>
      <c r="WFB15">
        <v>0</v>
      </c>
      <c r="WFC15">
        <v>0</v>
      </c>
      <c r="WFD15">
        <v>0</v>
      </c>
      <c r="WFE15">
        <v>0</v>
      </c>
      <c r="WFF15">
        <v>0</v>
      </c>
      <c r="WFG15">
        <v>0</v>
      </c>
      <c r="WFH15">
        <v>0</v>
      </c>
      <c r="WFI15">
        <v>0</v>
      </c>
      <c r="WFJ15">
        <v>0</v>
      </c>
      <c r="WFK15">
        <v>0</v>
      </c>
      <c r="WFL15">
        <v>0</v>
      </c>
      <c r="WFM15">
        <v>0</v>
      </c>
      <c r="WFN15">
        <v>0</v>
      </c>
      <c r="WFO15">
        <v>0</v>
      </c>
      <c r="WFP15">
        <v>0</v>
      </c>
      <c r="WFQ15">
        <v>0</v>
      </c>
      <c r="WFR15">
        <v>0</v>
      </c>
      <c r="WFS15">
        <v>0</v>
      </c>
      <c r="WFT15">
        <v>0</v>
      </c>
      <c r="WFU15">
        <v>0</v>
      </c>
      <c r="WFV15">
        <v>0</v>
      </c>
      <c r="WFW15">
        <v>0</v>
      </c>
      <c r="WFX15">
        <v>0</v>
      </c>
      <c r="WFY15">
        <v>0</v>
      </c>
      <c r="WFZ15">
        <v>0</v>
      </c>
      <c r="WGA15">
        <v>0</v>
      </c>
      <c r="WGB15">
        <v>0</v>
      </c>
      <c r="WGC15">
        <v>0</v>
      </c>
      <c r="WGD15">
        <v>0</v>
      </c>
      <c r="WGE15">
        <v>0</v>
      </c>
      <c r="WGF15">
        <v>0</v>
      </c>
      <c r="WGG15">
        <v>0</v>
      </c>
      <c r="WGH15">
        <v>0</v>
      </c>
      <c r="WGI15">
        <v>0</v>
      </c>
      <c r="WGJ15">
        <v>0</v>
      </c>
      <c r="WGK15">
        <v>0</v>
      </c>
      <c r="WGL15">
        <v>0</v>
      </c>
      <c r="WGM15">
        <v>0</v>
      </c>
      <c r="WGN15">
        <v>0</v>
      </c>
      <c r="WGO15">
        <v>0</v>
      </c>
      <c r="WGP15">
        <v>0</v>
      </c>
      <c r="WGQ15">
        <v>0</v>
      </c>
      <c r="WGR15">
        <v>0</v>
      </c>
      <c r="WGS15">
        <v>0</v>
      </c>
      <c r="WGT15">
        <v>0</v>
      </c>
      <c r="WGU15">
        <v>0</v>
      </c>
      <c r="WGV15">
        <v>0</v>
      </c>
      <c r="WGW15">
        <v>0</v>
      </c>
      <c r="WGX15">
        <v>0</v>
      </c>
      <c r="WGY15">
        <v>0</v>
      </c>
      <c r="WGZ15">
        <v>0</v>
      </c>
      <c r="WHA15">
        <v>0</v>
      </c>
      <c r="WHB15">
        <v>0</v>
      </c>
      <c r="WHC15">
        <v>0</v>
      </c>
      <c r="WHD15">
        <v>0</v>
      </c>
      <c r="WHE15">
        <v>0</v>
      </c>
      <c r="WHF15">
        <v>0</v>
      </c>
      <c r="WHG15">
        <v>0</v>
      </c>
      <c r="WHH15">
        <v>0</v>
      </c>
      <c r="WHI15">
        <v>0</v>
      </c>
      <c r="WHJ15">
        <v>0</v>
      </c>
      <c r="WHK15">
        <v>0</v>
      </c>
      <c r="WHL15">
        <v>0</v>
      </c>
      <c r="WHM15">
        <v>0</v>
      </c>
      <c r="WHN15">
        <v>0</v>
      </c>
      <c r="WHO15">
        <v>0</v>
      </c>
      <c r="WHP15">
        <v>0</v>
      </c>
      <c r="WHQ15">
        <v>0</v>
      </c>
      <c r="WHR15">
        <v>0</v>
      </c>
      <c r="WHS15">
        <v>0</v>
      </c>
      <c r="WHT15">
        <v>0</v>
      </c>
      <c r="WHU15">
        <v>0</v>
      </c>
      <c r="WHV15">
        <v>0</v>
      </c>
      <c r="WHW15">
        <v>0</v>
      </c>
      <c r="WHX15">
        <v>0</v>
      </c>
      <c r="WHY15">
        <v>0</v>
      </c>
      <c r="WHZ15">
        <v>0</v>
      </c>
      <c r="WIA15">
        <v>0</v>
      </c>
      <c r="WIB15">
        <v>0</v>
      </c>
      <c r="WIC15">
        <v>0</v>
      </c>
      <c r="WID15">
        <v>0</v>
      </c>
      <c r="WIE15">
        <v>0</v>
      </c>
      <c r="WIF15">
        <v>0</v>
      </c>
      <c r="WIG15">
        <v>0</v>
      </c>
      <c r="WIH15">
        <v>0</v>
      </c>
      <c r="WII15">
        <v>0</v>
      </c>
      <c r="WIJ15">
        <v>0</v>
      </c>
      <c r="WIK15">
        <v>0</v>
      </c>
      <c r="WIL15">
        <v>0</v>
      </c>
      <c r="WIM15">
        <v>0</v>
      </c>
      <c r="WIN15">
        <v>0</v>
      </c>
      <c r="WIO15">
        <v>0</v>
      </c>
      <c r="WIP15">
        <v>0</v>
      </c>
      <c r="WIQ15">
        <v>0</v>
      </c>
      <c r="WIR15">
        <v>0</v>
      </c>
      <c r="WIS15">
        <v>0</v>
      </c>
      <c r="WIT15">
        <v>0</v>
      </c>
      <c r="WIU15">
        <v>0</v>
      </c>
      <c r="WIV15">
        <v>0</v>
      </c>
      <c r="WIW15">
        <v>0</v>
      </c>
      <c r="WIX15">
        <v>0</v>
      </c>
      <c r="WIY15">
        <v>0</v>
      </c>
      <c r="WIZ15">
        <v>0</v>
      </c>
      <c r="WJA15">
        <v>0</v>
      </c>
      <c r="WJB15">
        <v>0</v>
      </c>
      <c r="WJC15">
        <v>0</v>
      </c>
      <c r="WJD15">
        <v>0</v>
      </c>
      <c r="WJE15">
        <v>0</v>
      </c>
      <c r="WJF15">
        <v>0</v>
      </c>
      <c r="WJG15">
        <v>0</v>
      </c>
      <c r="WJH15">
        <v>0</v>
      </c>
      <c r="WJI15">
        <v>0</v>
      </c>
      <c r="WJJ15">
        <v>0</v>
      </c>
      <c r="WJK15">
        <v>0</v>
      </c>
      <c r="WJL15">
        <v>0</v>
      </c>
      <c r="WJM15">
        <v>0</v>
      </c>
      <c r="WJN15">
        <v>0</v>
      </c>
      <c r="WJO15">
        <v>0</v>
      </c>
      <c r="WJP15">
        <v>0</v>
      </c>
      <c r="WJQ15">
        <v>0</v>
      </c>
      <c r="WJR15">
        <v>0</v>
      </c>
      <c r="WJS15">
        <v>0</v>
      </c>
      <c r="WJT15">
        <v>0</v>
      </c>
      <c r="WJU15">
        <v>0</v>
      </c>
      <c r="WJV15">
        <v>0</v>
      </c>
      <c r="WJW15">
        <v>0</v>
      </c>
      <c r="WJX15">
        <v>0</v>
      </c>
      <c r="WJY15">
        <v>0</v>
      </c>
      <c r="WJZ15">
        <v>0</v>
      </c>
      <c r="WKA15">
        <v>0</v>
      </c>
      <c r="WKB15">
        <v>0</v>
      </c>
      <c r="WKC15">
        <v>0</v>
      </c>
      <c r="WKD15">
        <v>0</v>
      </c>
      <c r="WKE15">
        <v>0</v>
      </c>
      <c r="WKF15">
        <v>0</v>
      </c>
      <c r="WKG15">
        <v>0</v>
      </c>
      <c r="WKH15">
        <v>0</v>
      </c>
      <c r="WKI15">
        <v>0</v>
      </c>
      <c r="WKJ15">
        <v>0</v>
      </c>
      <c r="WKK15">
        <v>0</v>
      </c>
      <c r="WKL15">
        <v>0</v>
      </c>
      <c r="WKM15">
        <v>0</v>
      </c>
      <c r="WKN15">
        <v>0</v>
      </c>
      <c r="WKO15">
        <v>0</v>
      </c>
      <c r="WKP15">
        <v>0</v>
      </c>
      <c r="WKQ15">
        <v>0</v>
      </c>
      <c r="WKR15">
        <v>0</v>
      </c>
      <c r="WKS15">
        <v>0</v>
      </c>
      <c r="WKT15">
        <v>0</v>
      </c>
      <c r="WKU15">
        <v>0</v>
      </c>
      <c r="WKV15">
        <v>0</v>
      </c>
      <c r="WKW15">
        <v>0</v>
      </c>
      <c r="WKX15">
        <v>0</v>
      </c>
      <c r="WKY15">
        <v>0</v>
      </c>
      <c r="WKZ15">
        <v>0</v>
      </c>
      <c r="WLA15">
        <v>0</v>
      </c>
      <c r="WLB15">
        <v>0</v>
      </c>
      <c r="WLC15">
        <v>0</v>
      </c>
      <c r="WLD15">
        <v>0</v>
      </c>
      <c r="WLE15">
        <v>0</v>
      </c>
      <c r="WLF15">
        <v>0</v>
      </c>
      <c r="WLG15">
        <v>0</v>
      </c>
      <c r="WLH15">
        <v>0</v>
      </c>
      <c r="WLI15">
        <v>0</v>
      </c>
      <c r="WLJ15">
        <v>0</v>
      </c>
      <c r="WLK15">
        <v>0</v>
      </c>
      <c r="WLL15">
        <v>0</v>
      </c>
      <c r="WLM15">
        <v>0</v>
      </c>
      <c r="WLN15">
        <v>0</v>
      </c>
      <c r="WLO15">
        <v>0</v>
      </c>
      <c r="WLP15">
        <v>0</v>
      </c>
      <c r="WLQ15">
        <v>0</v>
      </c>
      <c r="WLR15">
        <v>0</v>
      </c>
      <c r="WLS15">
        <v>0</v>
      </c>
      <c r="WLT15">
        <v>0</v>
      </c>
      <c r="WLU15">
        <v>0</v>
      </c>
      <c r="WLV15">
        <v>0</v>
      </c>
      <c r="WLW15">
        <v>0</v>
      </c>
      <c r="WLX15">
        <v>0</v>
      </c>
      <c r="WLY15">
        <v>0</v>
      </c>
      <c r="WLZ15">
        <v>0</v>
      </c>
      <c r="WMA15">
        <v>0</v>
      </c>
      <c r="WMB15">
        <v>0</v>
      </c>
      <c r="WMC15">
        <v>0</v>
      </c>
      <c r="WMD15">
        <v>0</v>
      </c>
      <c r="WME15">
        <v>0</v>
      </c>
      <c r="WMF15">
        <v>0</v>
      </c>
      <c r="WMG15">
        <v>0</v>
      </c>
      <c r="WMH15">
        <v>0</v>
      </c>
      <c r="WMI15">
        <v>0</v>
      </c>
      <c r="WMJ15">
        <v>0</v>
      </c>
      <c r="WMK15">
        <v>0</v>
      </c>
      <c r="WML15">
        <v>0</v>
      </c>
      <c r="WMM15">
        <v>0</v>
      </c>
      <c r="WMN15">
        <v>0</v>
      </c>
      <c r="WMO15">
        <v>0</v>
      </c>
      <c r="WMP15">
        <v>0</v>
      </c>
      <c r="WMQ15">
        <v>0</v>
      </c>
      <c r="WMR15">
        <v>0</v>
      </c>
      <c r="WMS15">
        <v>0</v>
      </c>
      <c r="WMT15">
        <v>0</v>
      </c>
      <c r="WMU15">
        <v>0</v>
      </c>
      <c r="WMV15">
        <v>0</v>
      </c>
      <c r="WMW15">
        <v>0</v>
      </c>
      <c r="WMX15">
        <v>0</v>
      </c>
      <c r="WMY15">
        <v>0</v>
      </c>
      <c r="WMZ15">
        <v>0</v>
      </c>
      <c r="WNA15">
        <v>0</v>
      </c>
      <c r="WNB15">
        <v>0</v>
      </c>
      <c r="WNC15">
        <v>0</v>
      </c>
      <c r="WND15">
        <v>0</v>
      </c>
      <c r="WNE15">
        <v>0</v>
      </c>
      <c r="WNF15">
        <v>0</v>
      </c>
      <c r="WNG15">
        <v>0</v>
      </c>
      <c r="WNH15">
        <v>0</v>
      </c>
      <c r="WNI15">
        <v>0</v>
      </c>
      <c r="WNJ15">
        <v>0</v>
      </c>
      <c r="WNK15">
        <v>0</v>
      </c>
      <c r="WNL15">
        <v>0</v>
      </c>
      <c r="WNM15">
        <v>0</v>
      </c>
      <c r="WNN15">
        <v>0</v>
      </c>
      <c r="WNO15">
        <v>0</v>
      </c>
      <c r="WNP15">
        <v>0</v>
      </c>
      <c r="WNQ15">
        <v>0</v>
      </c>
      <c r="WNR15">
        <v>0</v>
      </c>
      <c r="WNS15">
        <v>0</v>
      </c>
      <c r="WNT15">
        <v>0</v>
      </c>
      <c r="WNU15">
        <v>0</v>
      </c>
      <c r="WNV15">
        <v>0</v>
      </c>
      <c r="WNW15">
        <v>0</v>
      </c>
      <c r="WNX15">
        <v>0</v>
      </c>
      <c r="WNY15">
        <v>0</v>
      </c>
      <c r="WNZ15">
        <v>0</v>
      </c>
      <c r="WOA15">
        <v>0</v>
      </c>
      <c r="WOB15">
        <v>0</v>
      </c>
      <c r="WOC15">
        <v>0</v>
      </c>
      <c r="WOD15">
        <v>0</v>
      </c>
      <c r="WOE15">
        <v>0</v>
      </c>
      <c r="WOF15">
        <v>0</v>
      </c>
      <c r="WOG15">
        <v>0</v>
      </c>
      <c r="WOH15">
        <v>0</v>
      </c>
      <c r="WOI15">
        <v>0</v>
      </c>
      <c r="WOJ15">
        <v>0</v>
      </c>
      <c r="WOK15">
        <v>0</v>
      </c>
      <c r="WOL15">
        <v>0</v>
      </c>
      <c r="WOM15">
        <v>0</v>
      </c>
      <c r="WON15">
        <v>0</v>
      </c>
      <c r="WOO15">
        <v>0</v>
      </c>
      <c r="WOP15">
        <v>0</v>
      </c>
      <c r="WOQ15">
        <v>0</v>
      </c>
      <c r="WOR15">
        <v>0</v>
      </c>
      <c r="WOS15">
        <v>0</v>
      </c>
      <c r="WOT15">
        <v>0</v>
      </c>
      <c r="WOU15">
        <v>0</v>
      </c>
      <c r="WOV15">
        <v>0</v>
      </c>
      <c r="WOW15">
        <v>0</v>
      </c>
      <c r="WOX15">
        <v>0</v>
      </c>
      <c r="WOY15">
        <v>0</v>
      </c>
      <c r="WOZ15">
        <v>0</v>
      </c>
      <c r="WPA15">
        <v>0</v>
      </c>
      <c r="WPB15">
        <v>0</v>
      </c>
      <c r="WPC15">
        <v>0</v>
      </c>
      <c r="WPD15">
        <v>0</v>
      </c>
      <c r="WPE15">
        <v>0</v>
      </c>
      <c r="WPF15">
        <v>0</v>
      </c>
      <c r="WPG15">
        <v>0</v>
      </c>
      <c r="WPH15">
        <v>0</v>
      </c>
      <c r="WPI15">
        <v>0</v>
      </c>
      <c r="WPJ15">
        <v>0</v>
      </c>
      <c r="WPK15">
        <v>0</v>
      </c>
      <c r="WPL15">
        <v>0</v>
      </c>
      <c r="WPM15">
        <v>0</v>
      </c>
      <c r="WPN15">
        <v>0</v>
      </c>
      <c r="WPO15">
        <v>0</v>
      </c>
      <c r="WPP15">
        <v>0</v>
      </c>
      <c r="WPQ15">
        <v>0</v>
      </c>
      <c r="WPR15">
        <v>0</v>
      </c>
      <c r="WPS15">
        <v>0</v>
      </c>
      <c r="WPT15">
        <v>0</v>
      </c>
      <c r="WPU15">
        <v>0</v>
      </c>
      <c r="WPV15">
        <v>0</v>
      </c>
      <c r="WPW15">
        <v>0</v>
      </c>
      <c r="WPX15">
        <v>0</v>
      </c>
      <c r="WPY15">
        <v>0</v>
      </c>
      <c r="WPZ15">
        <v>0</v>
      </c>
      <c r="WQA15">
        <v>0</v>
      </c>
      <c r="WQB15">
        <v>0</v>
      </c>
      <c r="WQC15">
        <v>0</v>
      </c>
      <c r="WQD15">
        <v>0</v>
      </c>
      <c r="WQE15">
        <v>0</v>
      </c>
      <c r="WQF15">
        <v>0</v>
      </c>
      <c r="WQG15">
        <v>0</v>
      </c>
      <c r="WQH15">
        <v>0</v>
      </c>
      <c r="WQI15">
        <v>0</v>
      </c>
      <c r="WQJ15">
        <v>0</v>
      </c>
      <c r="WQK15">
        <v>0</v>
      </c>
      <c r="WQL15">
        <v>0</v>
      </c>
      <c r="WQM15">
        <v>0</v>
      </c>
      <c r="WQN15">
        <v>0</v>
      </c>
      <c r="WQO15">
        <v>0</v>
      </c>
      <c r="WQP15">
        <v>0</v>
      </c>
      <c r="WQQ15">
        <v>0</v>
      </c>
      <c r="WQR15">
        <v>0</v>
      </c>
      <c r="WQS15">
        <v>0</v>
      </c>
      <c r="WQT15">
        <v>0</v>
      </c>
      <c r="WQU15">
        <v>0</v>
      </c>
      <c r="WQV15">
        <v>0</v>
      </c>
      <c r="WQW15">
        <v>0</v>
      </c>
      <c r="WQX15">
        <v>0</v>
      </c>
      <c r="WQY15">
        <v>0</v>
      </c>
      <c r="WQZ15">
        <v>0</v>
      </c>
      <c r="WRA15">
        <v>0</v>
      </c>
      <c r="WRB15">
        <v>0</v>
      </c>
      <c r="WRC15">
        <v>0</v>
      </c>
      <c r="WRD15">
        <v>0</v>
      </c>
      <c r="WRE15">
        <v>0</v>
      </c>
      <c r="WRF15">
        <v>0</v>
      </c>
      <c r="WRG15">
        <v>0</v>
      </c>
      <c r="WRH15">
        <v>0</v>
      </c>
      <c r="WRI15">
        <v>0</v>
      </c>
      <c r="WRJ15">
        <v>0</v>
      </c>
      <c r="WRK15">
        <v>0</v>
      </c>
      <c r="WRL15">
        <v>0</v>
      </c>
      <c r="WRM15">
        <v>0</v>
      </c>
      <c r="WRN15">
        <v>0</v>
      </c>
      <c r="WRO15">
        <v>0</v>
      </c>
      <c r="WRP15">
        <v>0</v>
      </c>
      <c r="WRQ15">
        <v>0</v>
      </c>
      <c r="WRR15">
        <v>0</v>
      </c>
      <c r="WRS15">
        <v>0</v>
      </c>
      <c r="WRT15">
        <v>0</v>
      </c>
      <c r="WRU15">
        <v>0</v>
      </c>
      <c r="WRV15">
        <v>0</v>
      </c>
      <c r="WRW15">
        <v>0</v>
      </c>
      <c r="WRX15">
        <v>0</v>
      </c>
      <c r="WRY15">
        <v>0</v>
      </c>
      <c r="WRZ15">
        <v>0</v>
      </c>
      <c r="WSA15">
        <v>0</v>
      </c>
      <c r="WSB15">
        <v>0</v>
      </c>
      <c r="WSC15">
        <v>0</v>
      </c>
      <c r="WSD15">
        <v>0</v>
      </c>
      <c r="WSE15">
        <v>0</v>
      </c>
      <c r="WSF15">
        <v>0</v>
      </c>
      <c r="WSG15">
        <v>0</v>
      </c>
      <c r="WSH15">
        <v>0</v>
      </c>
      <c r="WSI15">
        <v>0</v>
      </c>
      <c r="WSJ15">
        <v>0</v>
      </c>
      <c r="WSK15">
        <v>0</v>
      </c>
      <c r="WSL15">
        <v>0</v>
      </c>
      <c r="WSM15">
        <v>0</v>
      </c>
      <c r="WSN15">
        <v>0</v>
      </c>
      <c r="WSO15">
        <v>0</v>
      </c>
      <c r="WSP15">
        <v>0</v>
      </c>
      <c r="WSQ15">
        <v>0</v>
      </c>
      <c r="WSR15">
        <v>0</v>
      </c>
      <c r="WSS15">
        <v>0</v>
      </c>
      <c r="WST15">
        <v>0</v>
      </c>
      <c r="WSU15">
        <v>0</v>
      </c>
      <c r="WSV15">
        <v>0</v>
      </c>
      <c r="WSW15">
        <v>0</v>
      </c>
      <c r="WSX15">
        <v>0</v>
      </c>
      <c r="WSY15">
        <v>0</v>
      </c>
      <c r="WSZ15">
        <v>0</v>
      </c>
      <c r="WTA15">
        <v>0</v>
      </c>
      <c r="WTB15">
        <v>0</v>
      </c>
      <c r="WTC15">
        <v>0</v>
      </c>
      <c r="WTD15">
        <v>0</v>
      </c>
      <c r="WTE15">
        <v>0</v>
      </c>
      <c r="WTF15">
        <v>0</v>
      </c>
      <c r="WTG15">
        <v>0</v>
      </c>
      <c r="WTH15">
        <v>0</v>
      </c>
      <c r="WTI15">
        <v>0</v>
      </c>
      <c r="WTJ15">
        <v>0</v>
      </c>
      <c r="WTK15">
        <v>0</v>
      </c>
      <c r="WTL15">
        <v>0</v>
      </c>
      <c r="WTM15">
        <v>0</v>
      </c>
      <c r="WTN15">
        <v>0</v>
      </c>
      <c r="WTO15">
        <v>0</v>
      </c>
      <c r="WTP15">
        <v>0</v>
      </c>
      <c r="WTQ15">
        <v>0</v>
      </c>
      <c r="WTR15">
        <v>0</v>
      </c>
      <c r="WTS15">
        <v>0</v>
      </c>
      <c r="WTT15">
        <v>0</v>
      </c>
      <c r="WTU15">
        <v>0</v>
      </c>
      <c r="WTV15">
        <v>0</v>
      </c>
      <c r="WTW15">
        <v>0</v>
      </c>
      <c r="WTX15">
        <v>0</v>
      </c>
      <c r="WTY15">
        <v>0</v>
      </c>
      <c r="WTZ15">
        <v>0</v>
      </c>
      <c r="WUA15">
        <v>0</v>
      </c>
      <c r="WUB15">
        <v>0</v>
      </c>
      <c r="WUC15">
        <v>0</v>
      </c>
      <c r="WUD15">
        <v>0</v>
      </c>
      <c r="WUE15">
        <v>0</v>
      </c>
      <c r="WUF15">
        <v>0</v>
      </c>
      <c r="WUG15">
        <v>0</v>
      </c>
      <c r="WUH15">
        <v>0</v>
      </c>
      <c r="WUI15">
        <v>0</v>
      </c>
      <c r="WUJ15">
        <v>0</v>
      </c>
      <c r="WUK15">
        <v>0</v>
      </c>
      <c r="WUL15">
        <v>0</v>
      </c>
      <c r="WUM15">
        <v>0</v>
      </c>
      <c r="WUN15">
        <v>0</v>
      </c>
      <c r="WUO15">
        <v>0</v>
      </c>
      <c r="WUP15">
        <v>0</v>
      </c>
      <c r="WUQ15">
        <v>0</v>
      </c>
      <c r="WUR15">
        <v>0</v>
      </c>
      <c r="WUS15">
        <v>0</v>
      </c>
      <c r="WUT15">
        <v>0</v>
      </c>
      <c r="WUU15">
        <v>0</v>
      </c>
      <c r="WUV15">
        <v>0</v>
      </c>
      <c r="WUW15">
        <v>0</v>
      </c>
      <c r="WUX15">
        <v>0</v>
      </c>
      <c r="WUY15">
        <v>0</v>
      </c>
      <c r="WUZ15">
        <v>0</v>
      </c>
      <c r="WVA15">
        <v>0</v>
      </c>
      <c r="WVB15">
        <v>0</v>
      </c>
      <c r="WVC15">
        <v>0</v>
      </c>
      <c r="WVD15">
        <v>0</v>
      </c>
      <c r="WVE15">
        <v>0</v>
      </c>
      <c r="WVF15">
        <v>0</v>
      </c>
      <c r="WVG15">
        <v>0</v>
      </c>
      <c r="WVH15">
        <v>0</v>
      </c>
      <c r="WVI15">
        <v>0</v>
      </c>
      <c r="WVJ15">
        <v>0</v>
      </c>
      <c r="WVK15">
        <v>0</v>
      </c>
      <c r="WVL15">
        <v>0</v>
      </c>
      <c r="WVM15">
        <v>0</v>
      </c>
      <c r="WVN15">
        <v>0</v>
      </c>
      <c r="WVO15">
        <v>0</v>
      </c>
      <c r="WVP15">
        <v>0</v>
      </c>
      <c r="WVQ15">
        <v>0</v>
      </c>
      <c r="WVR15">
        <v>0</v>
      </c>
      <c r="WVS15">
        <v>0</v>
      </c>
      <c r="WVT15">
        <v>0</v>
      </c>
      <c r="WVU15">
        <v>0</v>
      </c>
      <c r="WVV15">
        <v>0</v>
      </c>
      <c r="WVW15">
        <v>0</v>
      </c>
      <c r="WVX15">
        <v>0</v>
      </c>
      <c r="WVY15">
        <v>0</v>
      </c>
      <c r="WVZ15">
        <v>0</v>
      </c>
      <c r="WWA15">
        <v>0</v>
      </c>
      <c r="WWB15">
        <v>0</v>
      </c>
      <c r="WWC15">
        <v>0</v>
      </c>
      <c r="WWD15">
        <v>0</v>
      </c>
      <c r="WWE15">
        <v>0</v>
      </c>
      <c r="WWF15">
        <v>0</v>
      </c>
      <c r="WWG15">
        <v>0</v>
      </c>
      <c r="WWH15">
        <v>0</v>
      </c>
      <c r="WWI15">
        <v>0</v>
      </c>
      <c r="WWJ15">
        <v>0</v>
      </c>
      <c r="WWK15">
        <v>0</v>
      </c>
      <c r="WWL15">
        <v>0</v>
      </c>
      <c r="WWM15">
        <v>0</v>
      </c>
      <c r="WWN15">
        <v>0</v>
      </c>
      <c r="WWO15">
        <v>0</v>
      </c>
      <c r="WWP15">
        <v>0</v>
      </c>
      <c r="WWQ15">
        <v>0</v>
      </c>
      <c r="WWR15">
        <v>0</v>
      </c>
      <c r="WWS15">
        <v>0</v>
      </c>
      <c r="WWT15">
        <v>0</v>
      </c>
      <c r="WWU15">
        <v>0</v>
      </c>
      <c r="WWV15">
        <v>0</v>
      </c>
      <c r="WWW15">
        <v>0</v>
      </c>
      <c r="WWX15">
        <v>0</v>
      </c>
      <c r="WWY15">
        <v>0</v>
      </c>
      <c r="WWZ15">
        <v>0</v>
      </c>
      <c r="WXA15">
        <v>0</v>
      </c>
      <c r="WXB15">
        <v>0</v>
      </c>
      <c r="WXC15">
        <v>0</v>
      </c>
      <c r="WXD15">
        <v>0</v>
      </c>
      <c r="WXE15">
        <v>0</v>
      </c>
      <c r="WXF15">
        <v>0</v>
      </c>
      <c r="WXG15">
        <v>0</v>
      </c>
      <c r="WXH15">
        <v>0</v>
      </c>
      <c r="WXI15">
        <v>0</v>
      </c>
      <c r="WXJ15">
        <v>0</v>
      </c>
      <c r="WXK15">
        <v>0</v>
      </c>
      <c r="WXL15">
        <v>0</v>
      </c>
      <c r="WXM15">
        <v>0</v>
      </c>
      <c r="WXN15">
        <v>0</v>
      </c>
      <c r="WXO15">
        <v>0</v>
      </c>
      <c r="WXP15">
        <v>0</v>
      </c>
      <c r="WXQ15">
        <v>0</v>
      </c>
      <c r="WXR15">
        <v>0</v>
      </c>
      <c r="WXS15">
        <v>0</v>
      </c>
      <c r="WXT15">
        <v>0</v>
      </c>
      <c r="WXU15">
        <v>0</v>
      </c>
      <c r="WXV15">
        <v>0</v>
      </c>
      <c r="WXW15">
        <v>0</v>
      </c>
      <c r="WXX15">
        <v>0</v>
      </c>
      <c r="WXY15">
        <v>0</v>
      </c>
      <c r="WXZ15">
        <v>0</v>
      </c>
      <c r="WYA15">
        <v>0</v>
      </c>
      <c r="WYB15">
        <v>0</v>
      </c>
      <c r="WYC15">
        <v>0</v>
      </c>
      <c r="WYD15">
        <v>0</v>
      </c>
      <c r="WYE15">
        <v>0</v>
      </c>
      <c r="WYF15">
        <v>0</v>
      </c>
      <c r="WYG15">
        <v>0</v>
      </c>
      <c r="WYH15">
        <v>0</v>
      </c>
      <c r="WYI15">
        <v>0</v>
      </c>
      <c r="WYJ15">
        <v>0</v>
      </c>
      <c r="WYK15">
        <v>0</v>
      </c>
      <c r="WYL15">
        <v>0</v>
      </c>
      <c r="WYM15">
        <v>0</v>
      </c>
      <c r="WYN15">
        <v>0</v>
      </c>
      <c r="WYO15">
        <v>0</v>
      </c>
      <c r="WYP15">
        <v>0</v>
      </c>
      <c r="WYQ15">
        <v>0</v>
      </c>
      <c r="WYR15">
        <v>0</v>
      </c>
      <c r="WYS15">
        <v>0</v>
      </c>
      <c r="WYT15">
        <v>0</v>
      </c>
      <c r="WYU15">
        <v>0</v>
      </c>
      <c r="WYV15">
        <v>0</v>
      </c>
      <c r="WYW15">
        <v>0</v>
      </c>
      <c r="WYX15">
        <v>0</v>
      </c>
      <c r="WYY15">
        <v>0</v>
      </c>
      <c r="WYZ15">
        <v>0</v>
      </c>
      <c r="WZA15">
        <v>0</v>
      </c>
      <c r="WZB15">
        <v>0</v>
      </c>
      <c r="WZC15">
        <v>0</v>
      </c>
      <c r="WZD15">
        <v>0</v>
      </c>
      <c r="WZE15">
        <v>0</v>
      </c>
      <c r="WZF15">
        <v>0</v>
      </c>
      <c r="WZG15">
        <v>0</v>
      </c>
      <c r="WZH15">
        <v>0</v>
      </c>
      <c r="WZI15">
        <v>0</v>
      </c>
      <c r="WZJ15">
        <v>0</v>
      </c>
      <c r="WZK15">
        <v>0</v>
      </c>
      <c r="WZL15">
        <v>0</v>
      </c>
      <c r="WZM15">
        <v>0</v>
      </c>
      <c r="WZN15">
        <v>0</v>
      </c>
      <c r="WZO15">
        <v>0</v>
      </c>
      <c r="WZP15">
        <v>0</v>
      </c>
      <c r="WZQ15">
        <v>0</v>
      </c>
      <c r="WZR15">
        <v>0</v>
      </c>
      <c r="WZS15">
        <v>0</v>
      </c>
      <c r="WZT15">
        <v>0</v>
      </c>
      <c r="WZU15">
        <v>0</v>
      </c>
      <c r="WZV15">
        <v>0</v>
      </c>
      <c r="WZW15">
        <v>0</v>
      </c>
      <c r="WZX15">
        <v>0</v>
      </c>
      <c r="WZY15">
        <v>0</v>
      </c>
      <c r="WZZ15">
        <v>0</v>
      </c>
      <c r="XAA15">
        <v>0</v>
      </c>
      <c r="XAB15">
        <v>0</v>
      </c>
      <c r="XAC15">
        <v>0</v>
      </c>
      <c r="XAD15">
        <v>0</v>
      </c>
      <c r="XAE15">
        <v>0</v>
      </c>
      <c r="XAF15">
        <v>0</v>
      </c>
      <c r="XAG15">
        <v>0</v>
      </c>
      <c r="XAH15">
        <v>0</v>
      </c>
      <c r="XAI15">
        <v>0</v>
      </c>
      <c r="XAJ15">
        <v>0</v>
      </c>
      <c r="XAK15">
        <v>0</v>
      </c>
      <c r="XAL15">
        <v>0</v>
      </c>
      <c r="XAM15">
        <v>0</v>
      </c>
      <c r="XAN15">
        <v>0</v>
      </c>
      <c r="XAO15">
        <v>0</v>
      </c>
      <c r="XAP15">
        <v>0</v>
      </c>
      <c r="XAQ15">
        <v>0</v>
      </c>
      <c r="XAR15">
        <v>0</v>
      </c>
      <c r="XAS15">
        <v>0</v>
      </c>
      <c r="XAT15">
        <v>0</v>
      </c>
      <c r="XAU15">
        <v>0</v>
      </c>
      <c r="XAV15">
        <v>0</v>
      </c>
      <c r="XAW15">
        <v>0</v>
      </c>
      <c r="XAX15">
        <v>0</v>
      </c>
      <c r="XAY15">
        <v>0</v>
      </c>
      <c r="XAZ15">
        <v>0</v>
      </c>
      <c r="XBA15">
        <v>0</v>
      </c>
      <c r="XBB15">
        <v>0</v>
      </c>
      <c r="XBC15">
        <v>0</v>
      </c>
      <c r="XBD15">
        <v>0</v>
      </c>
      <c r="XBE15">
        <v>0</v>
      </c>
      <c r="XBF15">
        <v>0</v>
      </c>
      <c r="XBG15">
        <v>0</v>
      </c>
      <c r="XBH15">
        <v>0</v>
      </c>
      <c r="XBI15">
        <v>0</v>
      </c>
      <c r="XBJ15">
        <v>0</v>
      </c>
      <c r="XBK15">
        <v>0</v>
      </c>
      <c r="XBL15">
        <v>0</v>
      </c>
      <c r="XBM15">
        <v>0</v>
      </c>
      <c r="XBN15">
        <v>0</v>
      </c>
      <c r="XBO15">
        <v>0</v>
      </c>
      <c r="XBP15">
        <v>0</v>
      </c>
      <c r="XBQ15">
        <v>0</v>
      </c>
      <c r="XBR15">
        <v>0</v>
      </c>
      <c r="XBS15">
        <v>0</v>
      </c>
      <c r="XBT15">
        <v>0</v>
      </c>
      <c r="XBU15">
        <v>0</v>
      </c>
      <c r="XBV15">
        <v>0</v>
      </c>
      <c r="XBW15">
        <v>0</v>
      </c>
      <c r="XBX15">
        <v>0</v>
      </c>
      <c r="XBY15">
        <v>0</v>
      </c>
      <c r="XBZ15">
        <v>0</v>
      </c>
      <c r="XCA15">
        <v>0</v>
      </c>
      <c r="XCB15">
        <v>0</v>
      </c>
      <c r="XCC15">
        <v>0</v>
      </c>
      <c r="XCD15">
        <v>0</v>
      </c>
      <c r="XCE15">
        <v>0</v>
      </c>
      <c r="XCF15">
        <v>0</v>
      </c>
      <c r="XCG15">
        <v>0</v>
      </c>
      <c r="XCH15">
        <v>0</v>
      </c>
      <c r="XCI15">
        <v>0</v>
      </c>
      <c r="XCJ15">
        <v>0</v>
      </c>
      <c r="XCK15">
        <v>0</v>
      </c>
      <c r="XCL15">
        <v>0</v>
      </c>
      <c r="XCM15">
        <v>0</v>
      </c>
      <c r="XCN15">
        <v>0</v>
      </c>
      <c r="XCO15">
        <v>0</v>
      </c>
      <c r="XCP15">
        <v>0</v>
      </c>
      <c r="XCQ15">
        <v>0</v>
      </c>
      <c r="XCR15">
        <v>0</v>
      </c>
      <c r="XCS15">
        <v>0</v>
      </c>
      <c r="XCT15">
        <v>0</v>
      </c>
      <c r="XCU15">
        <v>0</v>
      </c>
      <c r="XCV15">
        <v>0</v>
      </c>
      <c r="XCW15">
        <v>0</v>
      </c>
      <c r="XCX15">
        <v>0</v>
      </c>
      <c r="XCY15">
        <v>0</v>
      </c>
      <c r="XCZ15">
        <v>0</v>
      </c>
      <c r="XDA15">
        <v>0</v>
      </c>
      <c r="XDB15">
        <v>0</v>
      </c>
      <c r="XDC15">
        <v>0</v>
      </c>
      <c r="XDD15">
        <v>0</v>
      </c>
      <c r="XDE15">
        <v>0</v>
      </c>
      <c r="XDF15">
        <v>0</v>
      </c>
      <c r="XDG15">
        <v>0</v>
      </c>
      <c r="XDH15">
        <v>0</v>
      </c>
      <c r="XDI15">
        <v>0</v>
      </c>
      <c r="XDJ15">
        <v>0</v>
      </c>
      <c r="XDK15">
        <v>0</v>
      </c>
      <c r="XDL15">
        <v>0</v>
      </c>
      <c r="XDM15">
        <v>0</v>
      </c>
      <c r="XDN15">
        <v>0</v>
      </c>
      <c r="XDO15">
        <v>0</v>
      </c>
      <c r="XDP15">
        <v>0</v>
      </c>
      <c r="XDQ15">
        <v>0</v>
      </c>
      <c r="XDR15">
        <v>0</v>
      </c>
      <c r="XDS15">
        <v>0</v>
      </c>
      <c r="XDT15">
        <v>0</v>
      </c>
      <c r="XDU15">
        <v>0</v>
      </c>
      <c r="XDV15">
        <v>0</v>
      </c>
      <c r="XDW15">
        <v>0</v>
      </c>
      <c r="XDX15">
        <v>0</v>
      </c>
      <c r="XDY15">
        <v>0</v>
      </c>
      <c r="XDZ15">
        <v>0</v>
      </c>
      <c r="XEA15">
        <v>0</v>
      </c>
      <c r="XEB15">
        <v>0</v>
      </c>
      <c r="XEC15">
        <v>0</v>
      </c>
      <c r="XED15">
        <v>0</v>
      </c>
      <c r="XEE15">
        <v>0</v>
      </c>
      <c r="XEF15">
        <v>0</v>
      </c>
      <c r="XEG15">
        <v>0</v>
      </c>
      <c r="XEH15">
        <v>0</v>
      </c>
      <c r="XEI15">
        <v>0</v>
      </c>
      <c r="XEJ15">
        <v>0</v>
      </c>
      <c r="XEK15">
        <v>0</v>
      </c>
      <c r="XEL15">
        <v>0</v>
      </c>
      <c r="XEM15">
        <v>0</v>
      </c>
      <c r="XEN15">
        <v>0</v>
      </c>
      <c r="XEO15">
        <v>0</v>
      </c>
      <c r="XEP15">
        <v>0</v>
      </c>
      <c r="XEQ15">
        <v>0</v>
      </c>
      <c r="XER15">
        <v>0</v>
      </c>
      <c r="XES15">
        <v>0</v>
      </c>
      <c r="XET15">
        <v>0</v>
      </c>
      <c r="XEU15">
        <v>0</v>
      </c>
      <c r="XEV15">
        <v>0</v>
      </c>
      <c r="XEW15">
        <v>0</v>
      </c>
      <c r="XEX15">
        <v>0</v>
      </c>
      <c r="XEY15">
        <v>0</v>
      </c>
      <c r="XEZ15">
        <v>0</v>
      </c>
      <c r="XFA15">
        <v>0</v>
      </c>
      <c r="XFB15">
        <v>0</v>
      </c>
      <c r="XFC15">
        <v>0</v>
      </c>
      <c r="XFD15">
        <v>0</v>
      </c>
    </row>
    <row r="16" spans="1:16384" x14ac:dyDescent="0.3">
      <c r="A16" t="s">
        <v>9</v>
      </c>
      <c r="B16" s="1">
        <v>2.28E-9</v>
      </c>
    </row>
    <row r="17" spans="1:16384" x14ac:dyDescent="0.3">
      <c r="A17" s="1">
        <v>2.8400000000000001E-9</v>
      </c>
      <c r="B17" s="1">
        <v>2.86E-9</v>
      </c>
      <c r="C17" s="1">
        <v>2.86E-9</v>
      </c>
      <c r="D17" s="1">
        <v>2.86E-9</v>
      </c>
      <c r="E17" s="1">
        <v>2.86E-9</v>
      </c>
      <c r="F17" s="1">
        <v>3.7799999999999998E-9</v>
      </c>
      <c r="G17" s="1">
        <v>2.86E-9</v>
      </c>
      <c r="H17" s="1">
        <v>2.86E-9</v>
      </c>
      <c r="I17" s="1">
        <v>2.86E-9</v>
      </c>
      <c r="J17" s="1">
        <v>2.86E-9</v>
      </c>
      <c r="K17" s="1">
        <v>2.88E-9</v>
      </c>
      <c r="L17">
        <v>3E-9</v>
      </c>
      <c r="M17" s="1">
        <v>3.22E-9</v>
      </c>
      <c r="N17" s="1">
        <v>2.8400000000000001E-9</v>
      </c>
      <c r="O17" s="1">
        <v>2.88E-9</v>
      </c>
      <c r="P17" s="1">
        <v>3.0800000000000001E-9</v>
      </c>
      <c r="Q17" s="1">
        <v>3.0399999999999998E-9</v>
      </c>
      <c r="R17" s="1">
        <v>2.9199999999999998E-9</v>
      </c>
      <c r="S17" s="1">
        <v>2.1200000000000001E-9</v>
      </c>
      <c r="T17" s="1">
        <v>1.8199999999999999E-9</v>
      </c>
      <c r="U17" s="1">
        <v>1.8199999999999999E-9</v>
      </c>
      <c r="V17" s="1">
        <v>1.8199999999999999E-9</v>
      </c>
      <c r="W17" s="1">
        <v>1.8199999999999999E-9</v>
      </c>
      <c r="X17" s="1">
        <v>1.8199999999999999E-9</v>
      </c>
      <c r="Y17" s="1">
        <v>1.8199999999999999E-9</v>
      </c>
      <c r="Z17" s="1">
        <v>1.8199999999999999E-9</v>
      </c>
      <c r="AA17" s="1">
        <v>1.8199999999999999E-9</v>
      </c>
      <c r="AB17" s="1">
        <v>1.8199999999999999E-9</v>
      </c>
      <c r="AC17" s="1">
        <v>1.8199999999999999E-9</v>
      </c>
      <c r="AD17" s="1">
        <v>1.86E-9</v>
      </c>
      <c r="AE17" s="1">
        <v>1.8199999999999999E-9</v>
      </c>
      <c r="AF17" s="1">
        <v>1.8199999999999999E-9</v>
      </c>
      <c r="AG17" s="1">
        <v>1.8199999999999999E-9</v>
      </c>
      <c r="AH17" s="1">
        <v>1.8199999999999999E-9</v>
      </c>
      <c r="AI17" s="1">
        <v>1.8199999999999999E-9</v>
      </c>
      <c r="AJ17" s="1">
        <v>1.8199999999999999E-9</v>
      </c>
      <c r="AK17" s="1">
        <v>1.8199999999999999E-9</v>
      </c>
      <c r="AL17" s="1">
        <v>1.8400000000000001E-9</v>
      </c>
      <c r="AM17" s="1">
        <v>2.3600000000000001E-9</v>
      </c>
      <c r="AN17" s="1">
        <v>1.8400000000000001E-9</v>
      </c>
      <c r="AO17" s="1">
        <v>1.8199999999999999E-9</v>
      </c>
      <c r="AP17" s="1">
        <v>1.8400000000000001E-9</v>
      </c>
      <c r="AQ17" s="1">
        <v>1.8800000000000001E-9</v>
      </c>
      <c r="AR17" s="1">
        <v>1.8800000000000001E-9</v>
      </c>
      <c r="AS17" s="1">
        <v>1.86E-9</v>
      </c>
      <c r="AT17" s="1">
        <v>1.8400000000000001E-9</v>
      </c>
      <c r="AU17" s="1">
        <v>1.8400000000000001E-9</v>
      </c>
      <c r="AV17" s="1">
        <v>1.8400000000000001E-9</v>
      </c>
      <c r="AW17" s="1">
        <v>1.8199999999999999E-9</v>
      </c>
      <c r="AX17" s="1">
        <v>1.9000000000000001E-9</v>
      </c>
      <c r="AY17" s="1">
        <v>1.86E-9</v>
      </c>
      <c r="AZ17" s="1">
        <v>1.8199999999999999E-9</v>
      </c>
      <c r="BA17" s="1">
        <v>1.8400000000000001E-9</v>
      </c>
      <c r="BB17" s="1">
        <v>1.8400000000000001E-9</v>
      </c>
      <c r="BC17" s="1">
        <v>1.8400000000000001E-9</v>
      </c>
      <c r="BD17" s="1">
        <v>1.8400000000000001E-9</v>
      </c>
      <c r="BE17" s="1">
        <v>1.8400000000000001E-9</v>
      </c>
      <c r="BF17" s="1">
        <v>1.9399999999999999E-9</v>
      </c>
      <c r="BG17" s="1">
        <v>2.1799999999999999E-9</v>
      </c>
      <c r="BH17" s="1">
        <v>1.8800000000000001E-9</v>
      </c>
      <c r="BI17" s="1">
        <v>2.04E-9</v>
      </c>
      <c r="BJ17" s="1">
        <v>1.8199999999999999E-9</v>
      </c>
      <c r="BK17" s="1">
        <v>2.0599999999999999E-9</v>
      </c>
      <c r="BL17" s="1">
        <v>2.88E-9</v>
      </c>
      <c r="BM17">
        <v>2.0000000000000001E-9</v>
      </c>
      <c r="BN17" s="1">
        <v>1.86E-9</v>
      </c>
      <c r="BO17" s="1">
        <v>1.86E-9</v>
      </c>
      <c r="BP17" s="1">
        <v>2.1799999999999999E-9</v>
      </c>
      <c r="BQ17" s="1">
        <v>2.0799999999999998E-9</v>
      </c>
      <c r="BR17" s="1">
        <v>2.0599999999999999E-9</v>
      </c>
      <c r="BS17" s="1">
        <v>2.52E-9</v>
      </c>
      <c r="BT17" s="1">
        <v>3.46E-9</v>
      </c>
      <c r="BU17" s="1">
        <v>2.4399999999999998E-9</v>
      </c>
      <c r="BV17" s="1">
        <v>1.8800000000000001E-9</v>
      </c>
      <c r="BW17" s="1">
        <v>1.8199999999999999E-9</v>
      </c>
      <c r="BX17" s="1">
        <v>1.8199999999999999E-9</v>
      </c>
      <c r="BY17" s="1">
        <v>1.8800000000000001E-9</v>
      </c>
      <c r="BZ17" s="1">
        <v>1.8199999999999999E-9</v>
      </c>
      <c r="CA17" s="1">
        <v>1.8199999999999999E-9</v>
      </c>
      <c r="CB17" s="1">
        <v>1.8199999999999999E-9</v>
      </c>
      <c r="CC17" s="1">
        <v>1.8199999999999999E-9</v>
      </c>
      <c r="CD17" s="1">
        <v>1.8199999999999999E-9</v>
      </c>
      <c r="CE17" s="1">
        <v>1.8199999999999999E-9</v>
      </c>
      <c r="CF17" s="1">
        <v>1.8400000000000001E-9</v>
      </c>
      <c r="CG17" s="1">
        <v>1.8199999999999999E-9</v>
      </c>
      <c r="CH17" s="1">
        <v>1.8199999999999999E-9</v>
      </c>
      <c r="CI17" s="1">
        <v>1.8199999999999999E-9</v>
      </c>
      <c r="CJ17" s="1">
        <v>1.86E-9</v>
      </c>
      <c r="CK17" s="1">
        <v>1.8199999999999999E-9</v>
      </c>
      <c r="CL17" s="1">
        <v>1.9399999999999999E-9</v>
      </c>
      <c r="CM17" s="1">
        <v>1.8199999999999999E-9</v>
      </c>
      <c r="CN17" s="1">
        <v>1.8199999999999999E-9</v>
      </c>
      <c r="CO17" s="1">
        <v>1.8199999999999999E-9</v>
      </c>
      <c r="CP17" s="1">
        <v>1.8199999999999999E-9</v>
      </c>
      <c r="CQ17" s="1">
        <v>1.8199999999999999E-9</v>
      </c>
      <c r="CR17" s="1">
        <v>1.92E-9</v>
      </c>
      <c r="CS17" s="1">
        <v>1.8199999999999999E-9</v>
      </c>
      <c r="CT17" s="1">
        <v>1.9399999999999999E-9</v>
      </c>
      <c r="CU17" s="1">
        <v>1.86E-9</v>
      </c>
      <c r="CV17" s="1">
        <v>1.8199999999999999E-9</v>
      </c>
      <c r="CW17" s="1">
        <v>1.8199999999999999E-9</v>
      </c>
      <c r="CX17" s="1">
        <v>1.8199999999999999E-9</v>
      </c>
      <c r="CY17" s="1">
        <v>1.8199999999999999E-9</v>
      </c>
      <c r="CZ17" s="1">
        <v>1.8199999999999999E-9</v>
      </c>
      <c r="DA17" s="1">
        <v>1.8199999999999999E-9</v>
      </c>
      <c r="DB17" s="1">
        <v>1.8199999999999999E-9</v>
      </c>
      <c r="DC17" s="1">
        <v>1.8199999999999999E-9</v>
      </c>
      <c r="DD17" s="1">
        <v>1.8199999999999999E-9</v>
      </c>
      <c r="DE17" s="1">
        <v>1.8400000000000001E-9</v>
      </c>
      <c r="DF17" s="1">
        <v>1.8199999999999999E-9</v>
      </c>
      <c r="DG17" s="1">
        <v>1.9399999999999999E-9</v>
      </c>
      <c r="DH17" s="1">
        <v>1.8199999999999999E-9</v>
      </c>
      <c r="DI17" s="1">
        <v>1.8199999999999999E-9</v>
      </c>
      <c r="DJ17" s="1">
        <v>1.8199999999999999E-9</v>
      </c>
      <c r="DK17" s="1">
        <v>1.8199999999999999E-9</v>
      </c>
      <c r="DL17" s="1">
        <v>1.8199999999999999E-9</v>
      </c>
      <c r="DM17" s="1">
        <v>1.8199999999999999E-9</v>
      </c>
      <c r="DN17" s="1">
        <v>1.8199999999999999E-9</v>
      </c>
      <c r="DO17" s="1">
        <v>1.8199999999999999E-9</v>
      </c>
      <c r="DP17" s="1">
        <v>2.1000000000000002E-9</v>
      </c>
      <c r="DQ17" s="1">
        <v>2.3199999999999998E-9</v>
      </c>
      <c r="DR17" s="1">
        <v>2.3800000000000001E-9</v>
      </c>
      <c r="DS17" s="1">
        <v>1.8199999999999999E-9</v>
      </c>
      <c r="DT17" s="1">
        <v>1.8199999999999999E-9</v>
      </c>
      <c r="DU17" s="1">
        <v>2.7999999999999998E-9</v>
      </c>
      <c r="DV17" s="1">
        <v>1.8800000000000001E-9</v>
      </c>
      <c r="DW17" s="1">
        <v>2.0200000000000001E-9</v>
      </c>
      <c r="DX17" s="1">
        <v>1.8199999999999999E-9</v>
      </c>
      <c r="DY17" s="1">
        <v>2.0200000000000001E-9</v>
      </c>
      <c r="DZ17" s="1">
        <v>1.8199999999999999E-9</v>
      </c>
      <c r="EA17" s="1">
        <v>1.8199999999999999E-9</v>
      </c>
      <c r="EB17" s="1">
        <v>2.0599999999999999E-9</v>
      </c>
      <c r="EC17" s="1">
        <v>1.9399999999999999E-9</v>
      </c>
      <c r="ED17" s="1">
        <v>1.9399999999999999E-9</v>
      </c>
      <c r="EE17" s="1">
        <v>1.9399999999999999E-9</v>
      </c>
      <c r="EF17" s="1">
        <v>1.9399999999999999E-9</v>
      </c>
      <c r="EG17" s="1">
        <v>1.9399999999999999E-9</v>
      </c>
      <c r="EH17" s="1">
        <v>1.9399999999999999E-9</v>
      </c>
      <c r="EI17" s="1">
        <v>2.1999999999999998E-9</v>
      </c>
      <c r="EJ17" s="1">
        <v>1.9399999999999999E-9</v>
      </c>
      <c r="EK17" s="1">
        <v>1.9599999999999998E-9</v>
      </c>
      <c r="EL17" s="1">
        <v>1.9599999999999998E-9</v>
      </c>
      <c r="EM17" s="1">
        <v>1.9599999999999998E-9</v>
      </c>
      <c r="EN17" s="1">
        <v>1.9399999999999999E-9</v>
      </c>
      <c r="EO17" s="1">
        <v>1.9399999999999999E-9</v>
      </c>
      <c r="EP17" s="1">
        <v>1.9399999999999999E-9</v>
      </c>
      <c r="EQ17" s="1">
        <v>1.9399999999999999E-9</v>
      </c>
      <c r="ER17" s="1">
        <v>1.9399999999999999E-9</v>
      </c>
      <c r="ES17" s="1">
        <v>1.9599999999999998E-9</v>
      </c>
      <c r="ET17" s="1">
        <v>1.9399999999999999E-9</v>
      </c>
      <c r="EU17" s="1">
        <v>2.2600000000000001E-9</v>
      </c>
      <c r="EV17" s="1">
        <v>1.8800000000000001E-9</v>
      </c>
      <c r="EW17" s="1">
        <v>1.8800000000000001E-9</v>
      </c>
      <c r="EX17" s="1">
        <v>1.8800000000000001E-9</v>
      </c>
      <c r="EY17" s="1">
        <v>1.8800000000000001E-9</v>
      </c>
      <c r="EZ17" s="1">
        <v>1.8800000000000001E-9</v>
      </c>
      <c r="FA17" s="1">
        <v>1.8800000000000001E-9</v>
      </c>
      <c r="FB17" s="1">
        <v>1.8800000000000001E-9</v>
      </c>
      <c r="FC17" s="1">
        <v>2.6000000000000001E-9</v>
      </c>
      <c r="FD17" s="1">
        <v>2.98E-9</v>
      </c>
      <c r="FE17" s="1">
        <v>3.5199999999999998E-9</v>
      </c>
      <c r="FF17" s="1">
        <v>3.1800000000000002E-9</v>
      </c>
      <c r="FG17" s="1">
        <v>3.1599999999999998E-9</v>
      </c>
      <c r="FH17" s="1">
        <v>2.9400000000000002E-9</v>
      </c>
      <c r="FI17">
        <v>2.0000000000000001E-9</v>
      </c>
      <c r="FJ17" s="1">
        <v>1.9399999999999999E-9</v>
      </c>
      <c r="FK17" s="1">
        <v>2.5000000000000001E-9</v>
      </c>
      <c r="FL17" s="1">
        <v>3.0399999999999998E-9</v>
      </c>
      <c r="FM17" s="1">
        <v>2.6599999999999999E-9</v>
      </c>
      <c r="FN17" s="1">
        <v>3.1399999999999999E-9</v>
      </c>
      <c r="FO17" s="1">
        <v>3.12E-9</v>
      </c>
      <c r="FP17" s="1">
        <v>3.1599999999999998E-9</v>
      </c>
      <c r="FQ17" s="1">
        <v>3.6800000000000001E-9</v>
      </c>
      <c r="FR17" s="1">
        <v>3.7799999999999998E-9</v>
      </c>
      <c r="FS17" s="1">
        <v>3.4999999999999999E-9</v>
      </c>
      <c r="FT17" s="1">
        <v>3.1800000000000002E-9</v>
      </c>
      <c r="FU17" s="1">
        <v>3.2000000000000001E-9</v>
      </c>
      <c r="FV17" s="1">
        <v>3.2000000000000001E-9</v>
      </c>
      <c r="FW17" s="1">
        <v>3.1E-9</v>
      </c>
      <c r="FX17" s="1">
        <v>3.1599999999999998E-9</v>
      </c>
      <c r="FY17" s="1">
        <v>3.1800000000000002E-9</v>
      </c>
      <c r="FZ17" s="1">
        <v>3.1599999999999998E-9</v>
      </c>
      <c r="GA17" s="1">
        <v>3.1599999999999998E-9</v>
      </c>
      <c r="GB17" s="1">
        <v>3.1800000000000002E-9</v>
      </c>
      <c r="GC17" s="1">
        <v>3.36E-9</v>
      </c>
      <c r="GD17" s="1">
        <v>3.1599999999999998E-9</v>
      </c>
      <c r="GE17" s="1">
        <v>3.1599999999999998E-9</v>
      </c>
      <c r="GF17" s="1">
        <v>3.2000000000000001E-9</v>
      </c>
      <c r="GG17" s="1">
        <v>3.1E-9</v>
      </c>
      <c r="GH17" s="1">
        <v>3.72E-9</v>
      </c>
      <c r="GI17" s="1">
        <v>3.22E-9</v>
      </c>
      <c r="GJ17" s="1">
        <v>3.12E-9</v>
      </c>
      <c r="GK17" s="1">
        <v>3.1399999999999999E-9</v>
      </c>
      <c r="GL17" s="1">
        <v>3.1599999999999998E-9</v>
      </c>
      <c r="GM17" s="1">
        <v>3.1800000000000002E-9</v>
      </c>
      <c r="GN17" s="1">
        <v>3.1800000000000002E-9</v>
      </c>
      <c r="GO17" s="1">
        <v>3.1599999999999998E-9</v>
      </c>
      <c r="GP17" s="1">
        <v>3.0600000000000002E-9</v>
      </c>
      <c r="GQ17" s="1">
        <v>3.2000000000000001E-9</v>
      </c>
      <c r="GR17" s="1">
        <v>3.0800000000000001E-9</v>
      </c>
      <c r="GS17" s="1">
        <v>1.9399999999999999E-9</v>
      </c>
      <c r="GT17" s="1">
        <v>1.9399999999999999E-9</v>
      </c>
      <c r="GU17" s="1">
        <v>1.9399999999999999E-9</v>
      </c>
      <c r="GV17" s="1">
        <v>1.9599999999999998E-9</v>
      </c>
      <c r="GW17" s="1">
        <v>1.9399999999999999E-9</v>
      </c>
      <c r="GX17" s="1">
        <v>1.9399999999999999E-9</v>
      </c>
      <c r="GY17" s="1">
        <v>2.4199999999999999E-9</v>
      </c>
      <c r="GZ17">
        <v>2.0000000000000001E-9</v>
      </c>
      <c r="HA17" s="1">
        <v>2.6599999999999999E-9</v>
      </c>
      <c r="HB17">
        <v>2.0000000000000001E-9</v>
      </c>
      <c r="HC17" s="1">
        <v>2.0200000000000001E-9</v>
      </c>
      <c r="HD17">
        <v>2.0000000000000001E-9</v>
      </c>
      <c r="HE17">
        <v>2.0000000000000001E-9</v>
      </c>
      <c r="HF17" s="1">
        <v>2.1799999999999999E-9</v>
      </c>
      <c r="HG17" s="1">
        <v>2.1999999999999998E-9</v>
      </c>
      <c r="HH17">
        <v>2.0000000000000001E-9</v>
      </c>
      <c r="HI17" s="1">
        <v>2.0200000000000001E-9</v>
      </c>
      <c r="HJ17" s="1">
        <v>2.28E-9</v>
      </c>
      <c r="HK17">
        <v>2.0000000000000001E-9</v>
      </c>
      <c r="HL17">
        <v>2.0000000000000001E-9</v>
      </c>
      <c r="HM17" s="1">
        <v>2.7999999999999998E-9</v>
      </c>
      <c r="HN17" s="1">
        <v>2.3199999999999998E-9</v>
      </c>
      <c r="HO17" s="1">
        <v>2.6799999999999998E-9</v>
      </c>
      <c r="HP17">
        <v>2.0000000000000001E-9</v>
      </c>
      <c r="HQ17">
        <v>2.0000000000000001E-9</v>
      </c>
      <c r="HR17" s="1">
        <v>2.1000000000000002E-9</v>
      </c>
      <c r="HS17" s="1">
        <v>2.1000000000000002E-9</v>
      </c>
      <c r="HT17">
        <v>2.0000000000000001E-9</v>
      </c>
      <c r="HU17" s="1">
        <v>2.3800000000000001E-9</v>
      </c>
      <c r="HV17">
        <v>2.0000000000000001E-9</v>
      </c>
      <c r="HW17" s="1">
        <v>2.04E-9</v>
      </c>
      <c r="HX17" s="1">
        <v>2.04E-9</v>
      </c>
      <c r="HY17" s="1">
        <v>2.3800000000000001E-9</v>
      </c>
      <c r="HZ17" s="1">
        <v>2.16E-9</v>
      </c>
      <c r="IA17" s="1">
        <v>2.16E-9</v>
      </c>
      <c r="IB17" s="1">
        <v>2.0200000000000001E-9</v>
      </c>
      <c r="IC17" s="1">
        <v>2.6000000000000001E-9</v>
      </c>
      <c r="ID17" s="1">
        <v>2.0200000000000001E-9</v>
      </c>
      <c r="IE17" s="1">
        <v>2.0200000000000001E-9</v>
      </c>
      <c r="IF17" s="1">
        <v>2.4399999999999998E-9</v>
      </c>
      <c r="IG17" s="1">
        <v>2.1000000000000002E-9</v>
      </c>
      <c r="IH17" s="1">
        <v>2.0200000000000001E-9</v>
      </c>
      <c r="II17" s="1">
        <v>2.76E-9</v>
      </c>
      <c r="IJ17" s="1">
        <v>3.12E-9</v>
      </c>
      <c r="IK17" s="1">
        <v>3.1599999999999998E-9</v>
      </c>
      <c r="IL17" s="1">
        <v>3.1800000000000002E-9</v>
      </c>
      <c r="IM17" s="1">
        <v>2.6599999999999999E-9</v>
      </c>
      <c r="IN17" s="1">
        <v>2.0200000000000001E-9</v>
      </c>
      <c r="IO17">
        <v>2.0000000000000001E-9</v>
      </c>
      <c r="IP17" s="1">
        <v>2.9600000000000001E-9</v>
      </c>
      <c r="IQ17" s="1">
        <v>3.0199999999999999E-9</v>
      </c>
      <c r="IR17" s="1">
        <v>2.2200000000000002E-9</v>
      </c>
      <c r="IS17" s="1">
        <v>2.52E-9</v>
      </c>
      <c r="IT17" s="1">
        <v>3.0800000000000001E-9</v>
      </c>
      <c r="IU17" s="1">
        <v>3.1399999999999999E-9</v>
      </c>
      <c r="IV17" s="1">
        <v>2.5800000000000002E-9</v>
      </c>
      <c r="IW17">
        <v>3E-9</v>
      </c>
      <c r="IX17" s="1">
        <v>2.88E-9</v>
      </c>
      <c r="IY17" s="1">
        <v>2.7200000000000001E-9</v>
      </c>
      <c r="IZ17" s="1">
        <v>2.64E-9</v>
      </c>
      <c r="JA17" s="1">
        <v>3.1599999999999998E-9</v>
      </c>
      <c r="JB17" s="1">
        <v>2.4600000000000002E-9</v>
      </c>
      <c r="JC17">
        <v>2.0000000000000001E-9</v>
      </c>
      <c r="JD17">
        <v>2.0000000000000001E-9</v>
      </c>
      <c r="JE17" s="1">
        <v>2.0200000000000001E-9</v>
      </c>
      <c r="JF17" s="1">
        <v>2.4399999999999998E-9</v>
      </c>
      <c r="JG17" s="1">
        <v>2.0799999999999998E-9</v>
      </c>
      <c r="JH17" s="1">
        <v>2.0799999999999998E-9</v>
      </c>
      <c r="JI17" s="1">
        <v>2.0799999999999998E-9</v>
      </c>
      <c r="JJ17" s="1">
        <v>2.0799999999999998E-9</v>
      </c>
      <c r="JK17" s="1">
        <v>2.28E-9</v>
      </c>
      <c r="JL17" s="1">
        <v>2.0799999999999998E-9</v>
      </c>
      <c r="JM17" s="1">
        <v>2.0799999999999998E-9</v>
      </c>
      <c r="JN17" s="1">
        <v>2.1000000000000002E-9</v>
      </c>
      <c r="JO17" s="1">
        <v>2.0799999999999998E-9</v>
      </c>
      <c r="JP17" s="1">
        <v>2.0799999999999998E-9</v>
      </c>
      <c r="JQ17" s="1">
        <v>2.1000000000000002E-9</v>
      </c>
      <c r="JR17" s="1">
        <v>2.0799999999999998E-9</v>
      </c>
      <c r="JS17" s="1">
        <v>2.0799999999999998E-9</v>
      </c>
      <c r="JT17" s="1">
        <v>2.3800000000000001E-9</v>
      </c>
      <c r="JU17" s="1">
        <v>2.0799999999999998E-9</v>
      </c>
      <c r="JV17" s="1">
        <v>2.0799999999999998E-9</v>
      </c>
      <c r="JW17" s="1">
        <v>2.1200000000000001E-9</v>
      </c>
      <c r="JX17" s="1">
        <v>2.0799999999999998E-9</v>
      </c>
      <c r="JY17" s="1">
        <v>2.5599999999999998E-9</v>
      </c>
      <c r="JZ17" s="1">
        <v>2.0200000000000001E-9</v>
      </c>
      <c r="KA17" s="1">
        <v>2.0200000000000001E-9</v>
      </c>
      <c r="KB17" s="1">
        <v>2.0200000000000001E-9</v>
      </c>
      <c r="KC17" s="1">
        <v>2.0599999999999999E-9</v>
      </c>
      <c r="KD17" s="1">
        <v>2.0200000000000001E-9</v>
      </c>
      <c r="KE17" s="1">
        <v>2.0200000000000001E-9</v>
      </c>
      <c r="KF17" s="1">
        <v>2.0200000000000001E-9</v>
      </c>
      <c r="KG17" s="1">
        <v>2.0200000000000001E-9</v>
      </c>
      <c r="KH17">
        <v>2.0000000000000001E-9</v>
      </c>
      <c r="KI17">
        <v>2.0000000000000001E-9</v>
      </c>
      <c r="KJ17" s="1">
        <v>2.0200000000000001E-9</v>
      </c>
      <c r="KK17" s="1">
        <v>2.0200000000000001E-9</v>
      </c>
      <c r="KL17">
        <v>2.0000000000000001E-9</v>
      </c>
      <c r="KM17" s="1">
        <v>2.0799999999999998E-9</v>
      </c>
      <c r="KN17" s="1">
        <v>2.0200000000000001E-9</v>
      </c>
      <c r="KO17" s="1">
        <v>2.0200000000000001E-9</v>
      </c>
      <c r="KP17" s="1">
        <v>2.1200000000000001E-9</v>
      </c>
      <c r="KQ17" s="1">
        <v>1.9399999999999999E-9</v>
      </c>
      <c r="KR17" s="1">
        <v>1.9399999999999999E-9</v>
      </c>
      <c r="KS17" s="1">
        <v>1.9399999999999999E-9</v>
      </c>
      <c r="KT17" s="1">
        <v>1.9399999999999999E-9</v>
      </c>
      <c r="KU17" s="1">
        <v>1.9599999999999998E-9</v>
      </c>
      <c r="KV17" s="1">
        <v>1.9399999999999999E-9</v>
      </c>
      <c r="KW17">
        <v>2.0000000000000001E-9</v>
      </c>
      <c r="KX17" s="1">
        <v>1.9399999999999999E-9</v>
      </c>
      <c r="KY17" s="1">
        <v>1.9399999999999999E-9</v>
      </c>
      <c r="KZ17" s="1">
        <v>1.9399999999999999E-9</v>
      </c>
      <c r="LA17" s="1">
        <v>1.9399999999999999E-9</v>
      </c>
      <c r="LB17" s="1">
        <v>1.9399999999999999E-9</v>
      </c>
      <c r="LC17" s="1">
        <v>1.9399999999999999E-9</v>
      </c>
      <c r="LD17" s="1">
        <v>1.9399999999999999E-9</v>
      </c>
      <c r="LE17" s="1">
        <v>6.6800000000000001E-9</v>
      </c>
      <c r="LF17" s="1">
        <v>1.9599999999999998E-9</v>
      </c>
      <c r="LG17" s="1">
        <v>1.9399999999999999E-9</v>
      </c>
      <c r="LH17" s="1">
        <v>1.9399999999999999E-9</v>
      </c>
      <c r="LI17" s="1">
        <v>1.9399999999999999E-9</v>
      </c>
      <c r="LJ17" s="1">
        <v>1.9399999999999999E-9</v>
      </c>
      <c r="LK17" s="1">
        <v>1.9399999999999999E-9</v>
      </c>
      <c r="LL17" s="1">
        <v>1.9599999999999998E-9</v>
      </c>
      <c r="LM17">
        <v>2.0000000000000001E-9</v>
      </c>
      <c r="LN17" s="1">
        <v>2.0200000000000001E-9</v>
      </c>
      <c r="LO17" s="1">
        <v>1.9399999999999999E-9</v>
      </c>
      <c r="LP17" s="1">
        <v>1.9399999999999999E-9</v>
      </c>
      <c r="LQ17" s="1">
        <v>1.9399999999999999E-9</v>
      </c>
      <c r="LR17" s="1">
        <v>1.9399999999999999E-9</v>
      </c>
      <c r="LS17" s="1">
        <v>1.9399999999999999E-9</v>
      </c>
      <c r="LT17" s="1">
        <v>1.9399999999999999E-9</v>
      </c>
      <c r="LU17" s="1">
        <v>1.9399999999999999E-9</v>
      </c>
      <c r="LV17" s="1">
        <v>1.9399999999999999E-9</v>
      </c>
      <c r="LW17" s="1">
        <v>1.9800000000000002E-9</v>
      </c>
      <c r="LX17" s="1">
        <v>1.9399999999999999E-9</v>
      </c>
      <c r="LY17" s="1">
        <v>1.9399999999999999E-9</v>
      </c>
      <c r="LZ17" s="1">
        <v>1.9399999999999999E-9</v>
      </c>
      <c r="MA17" s="1">
        <v>1.9399999999999999E-9</v>
      </c>
      <c r="MB17" s="1">
        <v>1.9399999999999999E-9</v>
      </c>
      <c r="MC17" s="1">
        <v>1.9399999999999999E-9</v>
      </c>
      <c r="MD17" s="1">
        <v>1.9599999999999998E-9</v>
      </c>
      <c r="ME17">
        <v>2.0000000000000001E-9</v>
      </c>
      <c r="MF17">
        <v>2.0000000000000001E-9</v>
      </c>
      <c r="MG17" s="1">
        <v>2.0599999999999999E-9</v>
      </c>
      <c r="MH17" s="1">
        <v>2.1400000000000001E-9</v>
      </c>
      <c r="MI17" s="1">
        <v>1.9599999999999998E-9</v>
      </c>
      <c r="MJ17" s="1">
        <v>1.9800000000000002E-9</v>
      </c>
      <c r="MK17" s="1">
        <v>1.9599999999999998E-9</v>
      </c>
      <c r="ML17" s="1">
        <v>1.9599999999999998E-9</v>
      </c>
      <c r="MM17" s="1">
        <v>1.9800000000000002E-9</v>
      </c>
      <c r="MN17" s="1">
        <v>1.9599999999999998E-9</v>
      </c>
      <c r="MO17" s="1">
        <v>1.9399999999999999E-9</v>
      </c>
      <c r="MP17" s="1">
        <v>1.9399999999999999E-9</v>
      </c>
      <c r="MQ17" s="1">
        <v>2.04E-9</v>
      </c>
      <c r="MR17" s="1">
        <v>1.9399999999999999E-9</v>
      </c>
      <c r="MS17" s="1">
        <v>1.9399999999999999E-9</v>
      </c>
      <c r="MT17" s="1">
        <v>2.0599999999999999E-9</v>
      </c>
      <c r="MU17" s="1">
        <v>1.9399999999999999E-9</v>
      </c>
      <c r="MV17" s="1">
        <v>2.76E-9</v>
      </c>
      <c r="MW17" s="1">
        <v>3.94E-9</v>
      </c>
      <c r="MX17" s="1">
        <v>3.3999999999999998E-9</v>
      </c>
      <c r="MY17" s="1">
        <v>3.2000000000000001E-9</v>
      </c>
      <c r="MZ17" s="1">
        <v>3.5400000000000002E-9</v>
      </c>
      <c r="NA17" s="1">
        <v>2.98E-9</v>
      </c>
      <c r="NB17" s="1">
        <v>1.9399999999999999E-9</v>
      </c>
      <c r="NC17" s="1">
        <v>1.9399999999999999E-9</v>
      </c>
      <c r="ND17" s="1">
        <v>1.9399999999999999E-9</v>
      </c>
      <c r="NE17" s="1">
        <v>1.9399999999999999E-9</v>
      </c>
      <c r="NF17">
        <v>2.0000000000000001E-9</v>
      </c>
      <c r="NG17" s="1">
        <v>1.9399999999999999E-9</v>
      </c>
      <c r="NH17" s="1">
        <v>1.9399999999999999E-9</v>
      </c>
      <c r="NI17" s="1">
        <v>2.0599999999999999E-9</v>
      </c>
      <c r="NJ17" s="1">
        <v>1.9399999999999999E-9</v>
      </c>
      <c r="NK17" s="1">
        <v>1.9399999999999999E-9</v>
      </c>
      <c r="NL17" s="1">
        <v>1.9399999999999999E-9</v>
      </c>
      <c r="NM17" s="1">
        <v>1.9399999999999999E-9</v>
      </c>
      <c r="NN17" s="1">
        <v>1.9399999999999999E-9</v>
      </c>
      <c r="NO17" s="1">
        <v>1.9399999999999999E-9</v>
      </c>
      <c r="NP17" s="1">
        <v>1.9599999999999998E-9</v>
      </c>
      <c r="NQ17" s="1">
        <v>1.9399999999999999E-9</v>
      </c>
      <c r="NR17" s="1">
        <v>1.9399999999999999E-9</v>
      </c>
      <c r="NS17" s="1">
        <v>1.9399999999999999E-9</v>
      </c>
      <c r="NT17" s="1">
        <v>1.9399999999999999E-9</v>
      </c>
      <c r="NU17" s="1">
        <v>2.2200000000000002E-9</v>
      </c>
      <c r="NV17" s="1">
        <v>1.8800000000000001E-9</v>
      </c>
      <c r="NW17" s="1">
        <v>1.8800000000000001E-9</v>
      </c>
      <c r="NX17" s="1">
        <v>1.8800000000000001E-9</v>
      </c>
      <c r="NY17" s="1">
        <v>1.8800000000000001E-9</v>
      </c>
      <c r="NZ17" s="1">
        <v>1.9000000000000001E-9</v>
      </c>
      <c r="OA17" s="1">
        <v>1.8800000000000001E-9</v>
      </c>
      <c r="OB17" s="1">
        <v>1.8800000000000001E-9</v>
      </c>
      <c r="OC17" s="1">
        <v>1.8800000000000001E-9</v>
      </c>
      <c r="OD17" s="1">
        <v>1.8800000000000001E-9</v>
      </c>
      <c r="OE17" s="1">
        <v>1.8800000000000001E-9</v>
      </c>
      <c r="OF17" s="1">
        <v>1.8800000000000001E-9</v>
      </c>
      <c r="OG17" s="1">
        <v>1.8800000000000001E-9</v>
      </c>
      <c r="OH17" s="1">
        <v>1.8800000000000001E-9</v>
      </c>
      <c r="OI17" s="1">
        <v>1.8800000000000001E-9</v>
      </c>
      <c r="OJ17" s="1">
        <v>1.8800000000000001E-9</v>
      </c>
      <c r="OK17" s="1">
        <v>1.9000000000000001E-9</v>
      </c>
      <c r="OL17" s="1">
        <v>2.1999999999999998E-9</v>
      </c>
      <c r="OM17" s="1">
        <v>1.8800000000000001E-9</v>
      </c>
      <c r="ON17" s="1">
        <v>1.8800000000000001E-9</v>
      </c>
      <c r="OO17" s="1">
        <v>3.2000000000000001E-9</v>
      </c>
      <c r="OP17" s="1">
        <v>4.1599999999999997E-9</v>
      </c>
      <c r="OQ17" s="1">
        <v>3.4400000000000001E-9</v>
      </c>
      <c r="OR17" s="1">
        <v>3.1399999999999999E-9</v>
      </c>
      <c r="OS17" s="1">
        <v>3.6E-9</v>
      </c>
      <c r="OT17" s="1">
        <v>3.0600000000000002E-9</v>
      </c>
      <c r="OU17" s="1">
        <v>3.0600000000000002E-9</v>
      </c>
      <c r="OV17" s="1">
        <v>3.0600000000000002E-9</v>
      </c>
      <c r="OW17" s="1">
        <v>3.3200000000000001E-9</v>
      </c>
      <c r="OX17" s="1">
        <v>3.22E-9</v>
      </c>
      <c r="OY17" s="1">
        <v>3.0800000000000001E-9</v>
      </c>
      <c r="OZ17" s="1">
        <v>3.24E-9</v>
      </c>
      <c r="PA17">
        <v>3E-9</v>
      </c>
      <c r="PB17" s="1">
        <v>1.9599999999999998E-9</v>
      </c>
      <c r="PC17" s="1">
        <v>1.9599999999999998E-9</v>
      </c>
      <c r="PD17" s="1">
        <v>1.9399999999999999E-9</v>
      </c>
      <c r="PE17" s="1">
        <v>2.0200000000000001E-9</v>
      </c>
      <c r="PF17" s="1">
        <v>1.9800000000000002E-9</v>
      </c>
      <c r="PG17" s="1">
        <v>1.9399999999999999E-9</v>
      </c>
      <c r="PH17" s="1">
        <v>1.9599999999999998E-9</v>
      </c>
      <c r="PI17" s="1">
        <v>2.0799999999999998E-9</v>
      </c>
      <c r="PJ17" s="1">
        <v>1.8800000000000001E-9</v>
      </c>
      <c r="PK17" s="1">
        <v>1.8800000000000001E-9</v>
      </c>
      <c r="PL17" s="1">
        <v>1.8800000000000001E-9</v>
      </c>
      <c r="PM17" s="1">
        <v>1.8800000000000001E-9</v>
      </c>
      <c r="PN17" s="1">
        <v>1.8800000000000001E-9</v>
      </c>
      <c r="PO17" s="1">
        <v>1.92E-9</v>
      </c>
      <c r="PP17" s="1">
        <v>1.8800000000000001E-9</v>
      </c>
      <c r="PQ17" s="1">
        <v>1.8800000000000001E-9</v>
      </c>
      <c r="PR17" s="1">
        <v>1.8800000000000001E-9</v>
      </c>
      <c r="PS17" s="1">
        <v>1.8800000000000001E-9</v>
      </c>
      <c r="PT17" s="1">
        <v>1.8800000000000001E-9</v>
      </c>
      <c r="PU17" s="1">
        <v>1.8800000000000001E-9</v>
      </c>
      <c r="PV17" s="1">
        <v>1.8800000000000001E-9</v>
      </c>
      <c r="PW17" s="1">
        <v>1.8800000000000001E-9</v>
      </c>
      <c r="PX17" s="1">
        <v>1.9000000000000001E-9</v>
      </c>
      <c r="PY17" s="1">
        <v>1.9399999999999999E-9</v>
      </c>
      <c r="PZ17" s="1">
        <v>2.2200000000000002E-9</v>
      </c>
      <c r="QA17" s="1">
        <v>1.8800000000000001E-9</v>
      </c>
      <c r="QB17" s="1">
        <v>1.8800000000000001E-9</v>
      </c>
      <c r="QC17" s="1">
        <v>2.2400000000000001E-9</v>
      </c>
      <c r="QD17" s="1">
        <v>1.9399999999999999E-9</v>
      </c>
      <c r="QE17" s="1">
        <v>1.9399999999999999E-9</v>
      </c>
      <c r="QF17" s="1">
        <v>1.9399999999999999E-9</v>
      </c>
      <c r="QG17" s="1">
        <v>1.9399999999999999E-9</v>
      </c>
      <c r="QH17" s="1">
        <v>1.9399999999999999E-9</v>
      </c>
      <c r="QI17" s="1">
        <v>1.9599999999999998E-9</v>
      </c>
      <c r="QJ17" s="1">
        <v>2.2600000000000001E-9</v>
      </c>
      <c r="QK17" s="1">
        <v>3.0600000000000002E-9</v>
      </c>
      <c r="QL17">
        <v>2.0000000000000001E-9</v>
      </c>
      <c r="QM17" s="1">
        <v>1.9399999999999999E-9</v>
      </c>
      <c r="QN17" s="1">
        <v>1.9399999999999999E-9</v>
      </c>
      <c r="QO17" s="1">
        <v>1.9399999999999999E-9</v>
      </c>
      <c r="QP17" s="1">
        <v>1.9399999999999999E-9</v>
      </c>
      <c r="QQ17" s="1">
        <v>1.9800000000000002E-9</v>
      </c>
      <c r="QR17" s="1">
        <v>1.9399999999999999E-9</v>
      </c>
      <c r="QS17" s="1">
        <v>1.9399999999999999E-9</v>
      </c>
      <c r="QT17" s="1">
        <v>1.9399999999999999E-9</v>
      </c>
      <c r="QU17" s="1">
        <v>1.9399999999999999E-9</v>
      </c>
      <c r="QV17" s="1">
        <v>1.9399999999999999E-9</v>
      </c>
      <c r="QW17" s="1">
        <v>1.9399999999999999E-9</v>
      </c>
      <c r="QX17" s="1">
        <v>1.9399999999999999E-9</v>
      </c>
      <c r="QY17" s="1">
        <v>1.9399999999999999E-9</v>
      </c>
      <c r="QZ17" s="1">
        <v>1.9399999999999999E-9</v>
      </c>
      <c r="RA17" s="1">
        <v>2.0799999999999998E-9</v>
      </c>
      <c r="RB17" s="1">
        <v>2.0200000000000001E-9</v>
      </c>
      <c r="RC17" s="1">
        <v>1.9399999999999999E-9</v>
      </c>
      <c r="RD17" s="1">
        <v>1.9399999999999999E-9</v>
      </c>
      <c r="RE17" s="1">
        <v>2.1000000000000002E-9</v>
      </c>
      <c r="RF17" s="1">
        <v>2.4600000000000002E-9</v>
      </c>
      <c r="RG17" s="1">
        <v>2.3600000000000001E-9</v>
      </c>
      <c r="RH17" s="1">
        <v>2.5399999999999999E-9</v>
      </c>
      <c r="RI17" s="1">
        <v>1.9399999999999999E-9</v>
      </c>
      <c r="RJ17" s="1">
        <v>2.5800000000000002E-9</v>
      </c>
      <c r="RK17" s="1">
        <v>2.6000000000000001E-9</v>
      </c>
      <c r="RL17" s="1">
        <v>2.5000000000000001E-9</v>
      </c>
      <c r="RM17" s="1">
        <v>1.9399999999999999E-9</v>
      </c>
      <c r="RN17" s="1">
        <v>1.9399999999999999E-9</v>
      </c>
      <c r="RO17" s="1">
        <v>1.9399999999999999E-9</v>
      </c>
      <c r="RP17" s="1">
        <v>1.9399999999999999E-9</v>
      </c>
      <c r="RQ17" s="1">
        <v>1.9399999999999999E-9</v>
      </c>
      <c r="RR17" s="1">
        <v>2.0200000000000001E-9</v>
      </c>
      <c r="RS17" s="1">
        <v>1.9800000000000002E-9</v>
      </c>
      <c r="RT17" s="1">
        <v>1.9399999999999999E-9</v>
      </c>
      <c r="RU17" s="1">
        <v>1.9399999999999999E-9</v>
      </c>
      <c r="RV17" s="1">
        <v>1.9399999999999999E-9</v>
      </c>
      <c r="RW17" s="1">
        <v>1.9399999999999999E-9</v>
      </c>
      <c r="RX17" s="1">
        <v>1.9599999999999998E-9</v>
      </c>
      <c r="RY17" s="1">
        <v>1.9399999999999999E-9</v>
      </c>
      <c r="RZ17" s="1">
        <v>1.9399999999999999E-9</v>
      </c>
      <c r="SA17" s="1">
        <v>1.9399999999999999E-9</v>
      </c>
      <c r="SB17" s="1">
        <v>1.9399999999999999E-9</v>
      </c>
      <c r="SC17">
        <v>2.0000000000000001E-9</v>
      </c>
      <c r="SD17" s="1">
        <v>1.9399999999999999E-9</v>
      </c>
      <c r="SE17" s="1">
        <v>1.9399999999999999E-9</v>
      </c>
      <c r="SF17" s="1">
        <v>1.9399999999999999E-9</v>
      </c>
      <c r="SG17" s="1">
        <v>2.0599999999999999E-9</v>
      </c>
      <c r="SH17" s="1">
        <v>1.9399999999999999E-9</v>
      </c>
      <c r="SI17" s="1">
        <v>1.9399999999999999E-9</v>
      </c>
      <c r="SJ17" s="1">
        <v>1.9399999999999999E-9</v>
      </c>
      <c r="SK17" s="1">
        <v>1.9399999999999999E-9</v>
      </c>
      <c r="SL17" s="1">
        <v>1.9399999999999999E-9</v>
      </c>
      <c r="SM17" s="1">
        <v>1.9800000000000002E-9</v>
      </c>
      <c r="SN17" s="1">
        <v>1.9399999999999999E-9</v>
      </c>
      <c r="SO17" s="1">
        <v>1.9399999999999999E-9</v>
      </c>
      <c r="SP17" s="1">
        <v>1.9399999999999999E-9</v>
      </c>
      <c r="SQ17" s="1">
        <v>1.9399999999999999E-9</v>
      </c>
      <c r="SR17" s="1">
        <v>2.0599999999999999E-9</v>
      </c>
      <c r="SS17" s="1">
        <v>1.9399999999999999E-9</v>
      </c>
      <c r="ST17" s="1">
        <v>2.52E-9</v>
      </c>
      <c r="SU17" s="1">
        <v>1.9599999999999998E-9</v>
      </c>
      <c r="SV17">
        <v>2.0000000000000001E-9</v>
      </c>
      <c r="SW17" s="1">
        <v>1.9399999999999999E-9</v>
      </c>
      <c r="SX17" s="1">
        <v>1.9399999999999999E-9</v>
      </c>
      <c r="SY17" s="1">
        <v>2.4600000000000002E-9</v>
      </c>
      <c r="SZ17" s="1">
        <v>1.9399999999999999E-9</v>
      </c>
      <c r="TA17" s="1">
        <v>1.9399999999999999E-9</v>
      </c>
      <c r="TB17" s="1">
        <v>1.9399999999999999E-9</v>
      </c>
      <c r="TC17" s="1">
        <v>1.9399999999999999E-9</v>
      </c>
      <c r="TD17" s="1">
        <v>1.9399999999999999E-9</v>
      </c>
      <c r="TE17" s="1">
        <v>1.9399999999999999E-9</v>
      </c>
      <c r="TF17" s="1">
        <v>1.9599999999999998E-9</v>
      </c>
      <c r="TG17" s="1">
        <v>1.9399999999999999E-9</v>
      </c>
      <c r="TH17" s="1">
        <v>1.9399999999999999E-9</v>
      </c>
      <c r="TI17" s="1">
        <v>1.9399999999999999E-9</v>
      </c>
      <c r="TJ17" s="1">
        <v>1.9399999999999999E-9</v>
      </c>
      <c r="TK17" s="1">
        <v>1.9399999999999999E-9</v>
      </c>
      <c r="TL17" s="1">
        <v>1.9399999999999999E-9</v>
      </c>
      <c r="TM17" s="1">
        <v>1.9399999999999999E-9</v>
      </c>
      <c r="TN17" s="1">
        <v>1.9399999999999999E-9</v>
      </c>
      <c r="TO17" s="1">
        <v>1.9399999999999999E-9</v>
      </c>
      <c r="TP17" s="1">
        <v>1.9399999999999999E-9</v>
      </c>
      <c r="TQ17" s="1">
        <v>2.04E-9</v>
      </c>
      <c r="TR17" s="1">
        <v>1.9399999999999999E-9</v>
      </c>
      <c r="TS17" s="1">
        <v>1.9399999999999999E-9</v>
      </c>
      <c r="TT17" s="1">
        <v>1.9399999999999999E-9</v>
      </c>
      <c r="TU17" s="1">
        <v>1.9399999999999999E-9</v>
      </c>
      <c r="TV17" s="1">
        <v>1.9399999999999999E-9</v>
      </c>
      <c r="TW17" s="1">
        <v>1.9399999999999999E-9</v>
      </c>
      <c r="TX17" s="1">
        <v>1.9399999999999999E-9</v>
      </c>
      <c r="TY17" s="1">
        <v>1.9399999999999999E-9</v>
      </c>
      <c r="TZ17" s="1">
        <v>1.9399999999999999E-9</v>
      </c>
      <c r="UA17" s="1">
        <v>1.9599999999999998E-9</v>
      </c>
      <c r="UB17" s="1">
        <v>1.9399999999999999E-9</v>
      </c>
      <c r="UC17" s="1">
        <v>1.9399999999999999E-9</v>
      </c>
      <c r="UD17" s="1">
        <v>1.9399999999999999E-9</v>
      </c>
      <c r="UE17" s="1">
        <v>1.9399999999999999E-9</v>
      </c>
      <c r="UF17" s="1">
        <v>1.9399999999999999E-9</v>
      </c>
      <c r="UG17" s="1">
        <v>1.9399999999999999E-9</v>
      </c>
      <c r="UH17" s="1">
        <v>1.9399999999999999E-9</v>
      </c>
      <c r="UI17" s="1">
        <v>1.9399999999999999E-9</v>
      </c>
      <c r="UJ17" s="1">
        <v>1.9399999999999999E-9</v>
      </c>
      <c r="UK17" s="1">
        <v>2.16E-9</v>
      </c>
      <c r="UL17" s="1">
        <v>1.9399999999999999E-9</v>
      </c>
      <c r="UM17" s="1">
        <v>2.1200000000000001E-9</v>
      </c>
      <c r="UN17" s="1">
        <v>2.3800000000000001E-9</v>
      </c>
      <c r="UO17" s="1">
        <v>2.0599999999999999E-9</v>
      </c>
      <c r="UP17" s="1">
        <v>1.9399999999999999E-9</v>
      </c>
      <c r="UQ17" s="1">
        <v>1.9399999999999999E-9</v>
      </c>
      <c r="UR17" s="1">
        <v>1.9599999999999998E-9</v>
      </c>
      <c r="US17" s="1">
        <v>1.9399999999999999E-9</v>
      </c>
      <c r="UT17" s="1">
        <v>1.9800000000000002E-9</v>
      </c>
      <c r="UU17" s="1">
        <v>1.9399999999999999E-9</v>
      </c>
      <c r="UV17" s="1">
        <v>1.9399999999999999E-9</v>
      </c>
      <c r="UW17" s="1">
        <v>1.9399999999999999E-9</v>
      </c>
      <c r="UX17" s="1">
        <v>1.9399999999999999E-9</v>
      </c>
      <c r="UY17" s="1">
        <v>1.9399999999999999E-9</v>
      </c>
      <c r="UZ17" s="1">
        <v>2.1000000000000002E-9</v>
      </c>
      <c r="VA17">
        <v>2.0000000000000001E-9</v>
      </c>
      <c r="VB17">
        <v>2.0000000000000001E-9</v>
      </c>
      <c r="VC17">
        <v>2.0000000000000001E-9</v>
      </c>
      <c r="VD17">
        <v>2.0000000000000001E-9</v>
      </c>
      <c r="VE17" s="1">
        <v>2.0799999999999998E-9</v>
      </c>
      <c r="VF17">
        <v>2.0000000000000001E-9</v>
      </c>
      <c r="VG17">
        <v>2.0000000000000001E-9</v>
      </c>
      <c r="VH17">
        <v>2.0000000000000001E-9</v>
      </c>
      <c r="VI17">
        <v>2.0000000000000001E-9</v>
      </c>
      <c r="VJ17">
        <v>2.0000000000000001E-9</v>
      </c>
      <c r="VK17" s="1">
        <v>2.0200000000000001E-9</v>
      </c>
      <c r="VL17">
        <v>2.0000000000000001E-9</v>
      </c>
      <c r="VM17">
        <v>2.0000000000000001E-9</v>
      </c>
      <c r="VN17" s="1">
        <v>2.0200000000000001E-9</v>
      </c>
      <c r="VO17">
        <v>2.0000000000000001E-9</v>
      </c>
      <c r="VP17">
        <v>2.0000000000000001E-9</v>
      </c>
      <c r="VQ17">
        <v>2.0000000000000001E-9</v>
      </c>
      <c r="VR17">
        <v>2.0000000000000001E-9</v>
      </c>
      <c r="VS17">
        <v>2.0000000000000001E-9</v>
      </c>
      <c r="VT17">
        <v>2.0000000000000001E-9</v>
      </c>
      <c r="VU17">
        <v>2.0000000000000001E-9</v>
      </c>
      <c r="VV17">
        <v>2.0000000000000001E-9</v>
      </c>
      <c r="VW17">
        <v>2.0000000000000001E-9</v>
      </c>
      <c r="VX17" s="1">
        <v>2.0200000000000001E-9</v>
      </c>
      <c r="VY17" s="1">
        <v>2.1200000000000001E-9</v>
      </c>
      <c r="VZ17">
        <v>2.0000000000000001E-9</v>
      </c>
      <c r="WA17">
        <v>2.0000000000000001E-9</v>
      </c>
      <c r="WB17">
        <v>2.0000000000000001E-9</v>
      </c>
      <c r="WC17">
        <v>2.0000000000000001E-9</v>
      </c>
      <c r="WD17">
        <v>2.0000000000000001E-9</v>
      </c>
      <c r="WE17">
        <v>2.0000000000000001E-9</v>
      </c>
      <c r="WF17">
        <v>2.0000000000000001E-9</v>
      </c>
      <c r="WG17">
        <v>2.0000000000000001E-9</v>
      </c>
      <c r="WH17" s="1">
        <v>2.0200000000000001E-9</v>
      </c>
      <c r="WI17">
        <v>2.0000000000000001E-9</v>
      </c>
      <c r="WJ17">
        <v>2.0000000000000001E-9</v>
      </c>
      <c r="WK17">
        <v>2.0000000000000001E-9</v>
      </c>
      <c r="WL17">
        <v>2.0000000000000001E-9</v>
      </c>
      <c r="WM17">
        <v>2.0000000000000001E-9</v>
      </c>
      <c r="WN17" s="1">
        <v>2.0200000000000001E-9</v>
      </c>
      <c r="WO17">
        <v>2.0000000000000001E-9</v>
      </c>
      <c r="WP17">
        <v>2.0000000000000001E-9</v>
      </c>
      <c r="WQ17">
        <v>2.0000000000000001E-9</v>
      </c>
      <c r="WR17" s="1">
        <v>2.04E-9</v>
      </c>
      <c r="WS17" s="1">
        <v>2.0599999999999999E-9</v>
      </c>
      <c r="WT17">
        <v>2.0000000000000001E-9</v>
      </c>
      <c r="WU17">
        <v>2.0000000000000001E-9</v>
      </c>
      <c r="WV17">
        <v>2.0000000000000001E-9</v>
      </c>
      <c r="WW17">
        <v>2.0000000000000001E-9</v>
      </c>
      <c r="WX17">
        <v>2.0000000000000001E-9</v>
      </c>
      <c r="WY17">
        <v>2.0000000000000001E-9</v>
      </c>
      <c r="WZ17">
        <v>2.0000000000000001E-9</v>
      </c>
      <c r="XA17">
        <v>2.0000000000000001E-9</v>
      </c>
      <c r="XB17" s="1">
        <v>2.0200000000000001E-9</v>
      </c>
      <c r="XC17">
        <v>2.0000000000000001E-9</v>
      </c>
      <c r="XD17">
        <v>2.0000000000000001E-9</v>
      </c>
      <c r="XE17">
        <v>2.0000000000000001E-9</v>
      </c>
      <c r="XF17">
        <v>2.0000000000000001E-9</v>
      </c>
      <c r="XG17">
        <v>2.0000000000000001E-9</v>
      </c>
      <c r="XH17">
        <v>2.0000000000000001E-9</v>
      </c>
      <c r="XI17">
        <v>2.0000000000000001E-9</v>
      </c>
      <c r="XJ17">
        <v>2.0000000000000001E-9</v>
      </c>
      <c r="XK17" s="1">
        <v>2.0200000000000001E-9</v>
      </c>
      <c r="XL17" s="1">
        <v>2.1200000000000001E-9</v>
      </c>
      <c r="XM17">
        <v>2.0000000000000001E-9</v>
      </c>
      <c r="XN17">
        <v>2.0000000000000001E-9</v>
      </c>
      <c r="XO17">
        <v>2.0000000000000001E-9</v>
      </c>
      <c r="XP17">
        <v>2.0000000000000001E-9</v>
      </c>
      <c r="XQ17">
        <v>2.0000000000000001E-9</v>
      </c>
      <c r="XR17">
        <v>2.0000000000000001E-9</v>
      </c>
      <c r="XS17">
        <v>2.0000000000000001E-9</v>
      </c>
      <c r="XT17">
        <v>2.0000000000000001E-9</v>
      </c>
      <c r="XU17" s="1">
        <v>2.0200000000000001E-9</v>
      </c>
      <c r="XV17">
        <v>2.0000000000000001E-9</v>
      </c>
      <c r="XW17">
        <v>2.0000000000000001E-9</v>
      </c>
      <c r="XX17">
        <v>2.0000000000000001E-9</v>
      </c>
      <c r="XY17">
        <v>2.0000000000000001E-9</v>
      </c>
      <c r="XZ17">
        <v>2.0000000000000001E-9</v>
      </c>
      <c r="YA17">
        <v>2.0000000000000001E-9</v>
      </c>
      <c r="YB17">
        <v>2.0000000000000001E-9</v>
      </c>
      <c r="YC17">
        <v>2.0000000000000001E-9</v>
      </c>
      <c r="YD17">
        <v>2.0000000000000001E-9</v>
      </c>
      <c r="YE17" s="1">
        <v>2.0200000000000001E-9</v>
      </c>
      <c r="YF17" s="1">
        <v>2.0200000000000001E-9</v>
      </c>
      <c r="YG17">
        <v>2.0000000000000001E-9</v>
      </c>
      <c r="YH17">
        <v>2.0000000000000001E-9</v>
      </c>
      <c r="YI17">
        <v>2.0000000000000001E-9</v>
      </c>
      <c r="YJ17" s="1">
        <v>2.0200000000000001E-9</v>
      </c>
      <c r="YK17">
        <v>2.0000000000000001E-9</v>
      </c>
      <c r="YL17" s="1">
        <v>2.0599999999999999E-9</v>
      </c>
      <c r="YM17" s="1">
        <v>3.24E-9</v>
      </c>
      <c r="YN17" s="1">
        <v>2.3199999999999998E-9</v>
      </c>
      <c r="YO17" s="1">
        <v>2.0200000000000001E-9</v>
      </c>
      <c r="YP17">
        <v>2.0000000000000001E-9</v>
      </c>
      <c r="YQ17">
        <v>2.0000000000000001E-9</v>
      </c>
      <c r="YR17">
        <v>2.0000000000000001E-9</v>
      </c>
      <c r="YS17">
        <v>2.0000000000000001E-9</v>
      </c>
      <c r="YT17">
        <v>2.0000000000000001E-9</v>
      </c>
      <c r="YU17">
        <v>2.0000000000000001E-9</v>
      </c>
      <c r="YV17">
        <v>2.0000000000000001E-9</v>
      </c>
      <c r="YW17" s="1">
        <v>2.04E-9</v>
      </c>
      <c r="YX17">
        <v>2.0000000000000001E-9</v>
      </c>
      <c r="YY17">
        <v>2.0000000000000001E-9</v>
      </c>
      <c r="YZ17">
        <v>2.0000000000000001E-9</v>
      </c>
      <c r="ZA17">
        <v>2.0000000000000001E-9</v>
      </c>
      <c r="ZB17">
        <v>2.0000000000000001E-9</v>
      </c>
      <c r="ZC17">
        <v>2.0000000000000001E-9</v>
      </c>
      <c r="ZD17" s="1">
        <v>2.0200000000000001E-9</v>
      </c>
      <c r="ZE17">
        <v>2.0000000000000001E-9</v>
      </c>
      <c r="ZF17" s="1">
        <v>2.0200000000000001E-9</v>
      </c>
      <c r="ZG17" s="1">
        <v>2.1999999999999998E-9</v>
      </c>
      <c r="ZH17">
        <v>2.0000000000000001E-9</v>
      </c>
      <c r="ZI17">
        <v>2.0000000000000001E-9</v>
      </c>
      <c r="ZJ17">
        <v>2.0000000000000001E-9</v>
      </c>
      <c r="ZK17">
        <v>2.0000000000000001E-9</v>
      </c>
      <c r="ZL17">
        <v>2.0000000000000001E-9</v>
      </c>
      <c r="ZM17">
        <v>2.0000000000000001E-9</v>
      </c>
      <c r="ZN17">
        <v>2.0000000000000001E-9</v>
      </c>
      <c r="ZO17" s="1">
        <v>2.0200000000000001E-9</v>
      </c>
      <c r="ZP17" s="1">
        <v>2.04E-9</v>
      </c>
      <c r="ZQ17">
        <v>2.0000000000000001E-9</v>
      </c>
      <c r="ZR17">
        <v>2.0000000000000001E-9</v>
      </c>
      <c r="ZS17">
        <v>2.0000000000000001E-9</v>
      </c>
      <c r="ZT17">
        <v>2.0000000000000001E-9</v>
      </c>
      <c r="ZU17">
        <v>2.0000000000000001E-9</v>
      </c>
      <c r="ZV17">
        <v>2.0000000000000001E-9</v>
      </c>
      <c r="ZW17">
        <v>2.0000000000000001E-9</v>
      </c>
      <c r="ZX17">
        <v>2.0000000000000001E-9</v>
      </c>
      <c r="ZY17">
        <v>2.0000000000000001E-9</v>
      </c>
      <c r="ZZ17" s="1">
        <v>2.04E-9</v>
      </c>
      <c r="AAA17" s="1">
        <v>2.0200000000000001E-9</v>
      </c>
      <c r="AAB17">
        <v>2.0000000000000001E-9</v>
      </c>
      <c r="AAC17">
        <v>2.0000000000000001E-9</v>
      </c>
      <c r="AAD17">
        <v>2.0000000000000001E-9</v>
      </c>
      <c r="AAE17" s="1">
        <v>2.0200000000000001E-9</v>
      </c>
      <c r="AAF17">
        <v>2.0000000000000001E-9</v>
      </c>
      <c r="AAG17" s="1">
        <v>2.0200000000000001E-9</v>
      </c>
      <c r="AAH17">
        <v>2.0000000000000001E-9</v>
      </c>
      <c r="AAI17" s="1">
        <v>2.0200000000000001E-9</v>
      </c>
      <c r="AAJ17" s="1">
        <v>2.04E-9</v>
      </c>
      <c r="AAK17">
        <v>2.0000000000000001E-9</v>
      </c>
      <c r="AAL17">
        <v>2.0000000000000001E-9</v>
      </c>
      <c r="AAM17" s="1">
        <v>2.0200000000000001E-9</v>
      </c>
      <c r="AAN17">
        <v>2.0000000000000001E-9</v>
      </c>
      <c r="AAO17" s="1">
        <v>2.0200000000000001E-9</v>
      </c>
      <c r="AAP17" s="1">
        <v>2.0200000000000001E-9</v>
      </c>
      <c r="AAQ17" s="1">
        <v>3.2799999999999998E-9</v>
      </c>
      <c r="AAR17" s="1">
        <v>2.88E-9</v>
      </c>
      <c r="AAS17" s="1">
        <v>2.5599999999999998E-9</v>
      </c>
      <c r="AAT17" s="1">
        <v>3.1399999999999999E-9</v>
      </c>
      <c r="AAU17" s="1">
        <v>3.1599999999999998E-9</v>
      </c>
      <c r="AAV17" s="1">
        <v>3.2000000000000001E-9</v>
      </c>
      <c r="AAW17" s="1">
        <v>3.6199999999999999E-9</v>
      </c>
      <c r="AAX17" s="1">
        <v>3.2000000000000001E-9</v>
      </c>
      <c r="AAY17" s="1">
        <v>3.2799999999999998E-9</v>
      </c>
      <c r="AAZ17" s="1">
        <v>3.2000000000000001E-9</v>
      </c>
      <c r="ABA17" s="1">
        <v>3.1399999999999999E-9</v>
      </c>
      <c r="ABB17" s="1">
        <v>3.1E-9</v>
      </c>
      <c r="ABC17" s="1">
        <v>3.0800000000000001E-9</v>
      </c>
      <c r="ABD17" s="1">
        <v>3.12E-9</v>
      </c>
      <c r="ABE17" s="1">
        <v>3.2000000000000001E-9</v>
      </c>
      <c r="ABF17" s="1">
        <v>3.1599999999999998E-9</v>
      </c>
      <c r="ABG17" s="1">
        <v>3.48E-9</v>
      </c>
      <c r="ABH17" s="1">
        <v>3.2000000000000001E-9</v>
      </c>
      <c r="ABI17" s="1">
        <v>2.6000000000000001E-9</v>
      </c>
      <c r="ABJ17" s="1">
        <v>2.2600000000000001E-9</v>
      </c>
      <c r="ABK17" s="1">
        <v>2.0599999999999999E-9</v>
      </c>
      <c r="ABL17" s="1">
        <v>2.0599999999999999E-9</v>
      </c>
      <c r="ABM17">
        <v>2.0000000000000001E-9</v>
      </c>
      <c r="ABN17">
        <v>2.0000000000000001E-9</v>
      </c>
      <c r="ABO17">
        <v>2.0000000000000001E-9</v>
      </c>
      <c r="ABP17">
        <v>2.0000000000000001E-9</v>
      </c>
      <c r="ABQ17" s="1">
        <v>2.3600000000000001E-9</v>
      </c>
      <c r="ABR17" s="1">
        <v>2.0799999999999998E-9</v>
      </c>
      <c r="ABS17" s="1">
        <v>2.0799999999999998E-9</v>
      </c>
      <c r="ABT17" s="1">
        <v>2.0799999999999998E-9</v>
      </c>
      <c r="ABU17" s="1">
        <v>2.3199999999999998E-9</v>
      </c>
      <c r="ABV17" s="1">
        <v>2.0799999999999998E-9</v>
      </c>
      <c r="ABW17" s="1">
        <v>2.0799999999999998E-9</v>
      </c>
      <c r="ABX17" s="1">
        <v>2.0799999999999998E-9</v>
      </c>
      <c r="ABY17" s="1">
        <v>2.0799999999999998E-9</v>
      </c>
      <c r="ABZ17" s="1">
        <v>2.0799999999999998E-9</v>
      </c>
      <c r="ACA17" s="1">
        <v>2.0799999999999998E-9</v>
      </c>
      <c r="ACB17" s="1">
        <v>2.0799999999999998E-9</v>
      </c>
      <c r="ACC17" s="1">
        <v>2.0799999999999998E-9</v>
      </c>
      <c r="ACD17" s="1">
        <v>2.3600000000000001E-9</v>
      </c>
      <c r="ACE17" s="1">
        <v>2.1400000000000001E-9</v>
      </c>
      <c r="ACF17" s="1">
        <v>2.0799999999999998E-9</v>
      </c>
      <c r="ACG17" s="1">
        <v>2.0799999999999998E-9</v>
      </c>
      <c r="ACH17" s="1">
        <v>2.0799999999999998E-9</v>
      </c>
      <c r="ACI17" s="1">
        <v>2.0799999999999998E-9</v>
      </c>
      <c r="ACJ17" s="1">
        <v>2.0799999999999998E-9</v>
      </c>
      <c r="ACK17" s="1">
        <v>2.0799999999999998E-9</v>
      </c>
      <c r="ACL17" s="1">
        <v>2.0799999999999998E-9</v>
      </c>
      <c r="ACM17" s="1">
        <v>2.1200000000000001E-9</v>
      </c>
      <c r="ACN17" s="1">
        <v>2.0799999999999998E-9</v>
      </c>
      <c r="ACO17" s="1">
        <v>2.0799999999999998E-9</v>
      </c>
      <c r="ACP17" s="1">
        <v>2.0799999999999998E-9</v>
      </c>
      <c r="ACQ17" s="1">
        <v>2.0799999999999998E-9</v>
      </c>
      <c r="ACR17" s="1">
        <v>2.0799999999999998E-9</v>
      </c>
      <c r="ACS17" s="1">
        <v>2.0799999999999998E-9</v>
      </c>
      <c r="ACT17" s="1">
        <v>2.0799999999999998E-9</v>
      </c>
      <c r="ACU17" s="1">
        <v>2.0799999999999998E-9</v>
      </c>
      <c r="ACV17" s="1">
        <v>2.2200000000000002E-9</v>
      </c>
      <c r="ACW17" s="1">
        <v>3.34E-9</v>
      </c>
      <c r="ACX17" s="1">
        <v>2.3600000000000001E-9</v>
      </c>
      <c r="ACY17" s="1">
        <v>3.12E-9</v>
      </c>
      <c r="ACZ17" s="1">
        <v>2.0799999999999998E-9</v>
      </c>
      <c r="ADA17" s="1">
        <v>2.0799999999999998E-9</v>
      </c>
      <c r="ADB17" s="1">
        <v>2.0799999999999998E-9</v>
      </c>
      <c r="ADC17" s="1">
        <v>2.0799999999999998E-9</v>
      </c>
      <c r="ADD17" s="1">
        <v>2.0799999999999998E-9</v>
      </c>
      <c r="ADE17" s="1">
        <v>2.1200000000000001E-9</v>
      </c>
      <c r="ADF17" s="1">
        <v>2.0799999999999998E-9</v>
      </c>
      <c r="ADG17" s="1">
        <v>2.0799999999999998E-9</v>
      </c>
      <c r="ADH17" s="1">
        <v>2.0799999999999998E-9</v>
      </c>
      <c r="ADI17" s="1">
        <v>2.0799999999999998E-9</v>
      </c>
      <c r="ADJ17" s="1">
        <v>2.0799999999999998E-9</v>
      </c>
      <c r="ADK17" s="1">
        <v>2.0799999999999998E-9</v>
      </c>
      <c r="ADL17" s="1">
        <v>2.0799999999999998E-9</v>
      </c>
      <c r="ADM17" s="1">
        <v>2.0799999999999998E-9</v>
      </c>
      <c r="ADN17" s="1">
        <v>2.1000000000000002E-9</v>
      </c>
      <c r="ADO17" s="1">
        <v>2.0799999999999998E-9</v>
      </c>
      <c r="ADP17" s="1">
        <v>2.0799999999999998E-9</v>
      </c>
      <c r="ADQ17" s="1">
        <v>2.0799999999999998E-9</v>
      </c>
      <c r="ADR17" s="1">
        <v>2.1999999999999998E-9</v>
      </c>
      <c r="ADS17" s="1">
        <v>2.0799999999999998E-9</v>
      </c>
      <c r="ADT17" s="1">
        <v>2.0799999999999998E-9</v>
      </c>
      <c r="ADU17" s="1">
        <v>2.0799999999999998E-9</v>
      </c>
      <c r="ADV17" s="1">
        <v>2.0799999999999998E-9</v>
      </c>
      <c r="ADW17" s="1">
        <v>2.0799999999999998E-9</v>
      </c>
      <c r="ADX17" s="1">
        <v>2.1000000000000002E-9</v>
      </c>
      <c r="ADY17" s="1">
        <v>2.0799999999999998E-9</v>
      </c>
      <c r="ADZ17" s="1">
        <v>2.0799999999999998E-9</v>
      </c>
      <c r="AEA17" s="1">
        <v>2.1999999999999998E-9</v>
      </c>
      <c r="AEB17" s="1">
        <v>2.0799999999999998E-9</v>
      </c>
      <c r="AEC17" s="1">
        <v>2.0799999999999998E-9</v>
      </c>
      <c r="AED17" s="1">
        <v>2.0799999999999998E-9</v>
      </c>
      <c r="AEE17" s="1">
        <v>2.0799999999999998E-9</v>
      </c>
      <c r="AEF17" s="1">
        <v>2.0799999999999998E-9</v>
      </c>
      <c r="AEG17" s="1">
        <v>2.1799999999999999E-9</v>
      </c>
      <c r="AEH17" s="1">
        <v>2.0799999999999998E-9</v>
      </c>
      <c r="AEI17" s="1">
        <v>2.0799999999999998E-9</v>
      </c>
      <c r="AEJ17" s="1">
        <v>2.0799999999999998E-9</v>
      </c>
      <c r="AEK17" s="1">
        <v>2.0799999999999998E-9</v>
      </c>
      <c r="AEL17" s="1">
        <v>2.0799999999999998E-9</v>
      </c>
      <c r="AEM17" s="1">
        <v>2.0799999999999998E-9</v>
      </c>
      <c r="AEN17" s="1">
        <v>2.0799999999999998E-9</v>
      </c>
      <c r="AEO17" s="1">
        <v>2.0799999999999998E-9</v>
      </c>
      <c r="AEP17" s="1">
        <v>2.0799999999999998E-9</v>
      </c>
      <c r="AEQ17" s="1">
        <v>3.3000000000000002E-9</v>
      </c>
      <c r="AER17" s="1">
        <v>3.3999999999999998E-9</v>
      </c>
      <c r="AES17" s="1">
        <v>4.8600000000000002E-9</v>
      </c>
      <c r="AET17" s="1">
        <v>3.24E-9</v>
      </c>
      <c r="AEU17" s="1">
        <v>3.9600000000000004E-9</v>
      </c>
      <c r="AEV17" s="1">
        <v>3.6399999999999998E-9</v>
      </c>
      <c r="AEW17" s="1">
        <v>2.4600000000000002E-9</v>
      </c>
      <c r="AEX17" s="1">
        <v>3.2000000000000001E-9</v>
      </c>
      <c r="AEY17" s="1">
        <v>3.6800000000000001E-9</v>
      </c>
      <c r="AEZ17" s="1">
        <v>3.8600000000000003E-9</v>
      </c>
      <c r="AFA17" s="1">
        <v>2.5399999999999999E-9</v>
      </c>
      <c r="AFB17" s="1">
        <v>3.72E-9</v>
      </c>
      <c r="AFC17" s="1">
        <v>3.4200000000000002E-9</v>
      </c>
      <c r="AFD17" s="1">
        <v>4.5399999999999996E-9</v>
      </c>
      <c r="AFE17" s="1">
        <v>3.6399999999999998E-9</v>
      </c>
      <c r="AFF17" s="1">
        <v>4.2800000000000001E-9</v>
      </c>
      <c r="AFG17" s="1">
        <v>3.5600000000000001E-9</v>
      </c>
      <c r="AFH17" s="1">
        <v>4.3400000000000003E-9</v>
      </c>
      <c r="AFI17" s="1">
        <v>3.24E-9</v>
      </c>
      <c r="AFJ17" s="1">
        <v>4.56E-9</v>
      </c>
      <c r="AFK17" s="1">
        <v>2.4399999999999998E-9</v>
      </c>
      <c r="AFL17" s="1">
        <v>3.5199999999999998E-9</v>
      </c>
      <c r="AFM17" s="1">
        <v>3.34E-9</v>
      </c>
      <c r="AFN17" s="1">
        <v>3.1800000000000002E-9</v>
      </c>
      <c r="AFO17" s="1">
        <v>3.2599999999999999E-9</v>
      </c>
      <c r="AFP17" s="1">
        <v>4.9799999999999998E-9</v>
      </c>
      <c r="AFQ17" s="1">
        <v>3.1800000000000002E-9</v>
      </c>
      <c r="AFR17" s="1">
        <v>3.46E-9</v>
      </c>
      <c r="AFS17" s="1">
        <v>2.88E-9</v>
      </c>
      <c r="AFT17" s="1">
        <v>2.5399999999999999E-9</v>
      </c>
      <c r="AFU17" s="1">
        <v>2.3600000000000001E-9</v>
      </c>
      <c r="AFV17">
        <v>2.0000000000000001E-9</v>
      </c>
      <c r="AFW17">
        <v>2.0000000000000001E-9</v>
      </c>
      <c r="AFX17" s="1">
        <v>2.0200000000000001E-9</v>
      </c>
      <c r="AFY17" s="1">
        <v>2.0200000000000001E-9</v>
      </c>
      <c r="AFZ17" s="1">
        <v>2.0599999999999999E-9</v>
      </c>
      <c r="AGA17" s="1">
        <v>2.4399999999999998E-9</v>
      </c>
      <c r="AGB17" s="1">
        <v>2.4600000000000002E-9</v>
      </c>
      <c r="AGC17" s="1">
        <v>2.76E-9</v>
      </c>
      <c r="AGD17" s="1">
        <v>2.4E-9</v>
      </c>
      <c r="AGE17" s="1">
        <v>3.3799999999999999E-9</v>
      </c>
      <c r="AGF17" s="1">
        <v>2.0200000000000001E-9</v>
      </c>
      <c r="AGG17" s="1">
        <v>2.5000000000000001E-9</v>
      </c>
      <c r="AGH17" s="1">
        <v>2.4199999999999999E-9</v>
      </c>
      <c r="AGI17" s="1">
        <v>2.1400000000000001E-9</v>
      </c>
      <c r="AGJ17" s="1">
        <v>2.7799999999999999E-9</v>
      </c>
      <c r="AGK17" s="1">
        <v>2.7000000000000002E-9</v>
      </c>
      <c r="AGL17" s="1">
        <v>2.9600000000000001E-9</v>
      </c>
      <c r="AGM17" s="1">
        <v>3.2000000000000001E-9</v>
      </c>
      <c r="AGN17" s="1">
        <v>2.5399999999999999E-9</v>
      </c>
      <c r="AGO17" s="1">
        <v>2.7799999999999999E-9</v>
      </c>
      <c r="AGP17" s="1">
        <v>2.4199999999999999E-9</v>
      </c>
      <c r="AGQ17" s="1">
        <v>2.0200000000000001E-9</v>
      </c>
      <c r="AGR17" s="1">
        <v>2.0200000000000001E-9</v>
      </c>
      <c r="AGS17">
        <v>2.0000000000000001E-9</v>
      </c>
      <c r="AGT17" s="1">
        <v>2.0200000000000001E-9</v>
      </c>
      <c r="AGU17" s="1">
        <v>2.0200000000000001E-9</v>
      </c>
      <c r="AGV17" s="1">
        <v>2.0200000000000001E-9</v>
      </c>
      <c r="AGW17">
        <v>2.0000000000000001E-9</v>
      </c>
      <c r="AGX17" s="1">
        <v>2.6200000000000001E-9</v>
      </c>
      <c r="AGY17" s="1">
        <v>2.0200000000000001E-9</v>
      </c>
      <c r="AGZ17">
        <v>2.0000000000000001E-9</v>
      </c>
      <c r="AHA17">
        <v>2.0000000000000001E-9</v>
      </c>
      <c r="AHB17" s="1">
        <v>2.6200000000000001E-9</v>
      </c>
      <c r="AHC17" s="1">
        <v>2.0200000000000001E-9</v>
      </c>
      <c r="AHD17" s="1">
        <v>3.1599999999999998E-9</v>
      </c>
      <c r="AHE17" s="1">
        <v>2.0200000000000001E-9</v>
      </c>
      <c r="AHF17" s="1">
        <v>2.2200000000000002E-9</v>
      </c>
      <c r="AHG17" s="1">
        <v>2.0599999999999999E-9</v>
      </c>
      <c r="AHH17">
        <v>2.0000000000000001E-9</v>
      </c>
      <c r="AHI17" s="1">
        <v>2.8400000000000001E-9</v>
      </c>
      <c r="AHJ17">
        <v>2.0000000000000001E-9</v>
      </c>
      <c r="AHK17">
        <v>2.0000000000000001E-9</v>
      </c>
      <c r="AHL17">
        <v>2.0000000000000001E-9</v>
      </c>
      <c r="AHM17">
        <v>2.0000000000000001E-9</v>
      </c>
      <c r="AHN17">
        <v>2.0000000000000001E-9</v>
      </c>
      <c r="AHO17" s="1">
        <v>2.0200000000000001E-9</v>
      </c>
      <c r="AHP17">
        <v>2.0000000000000001E-9</v>
      </c>
      <c r="AHQ17" s="1">
        <v>2.0200000000000001E-9</v>
      </c>
      <c r="AHR17" s="1">
        <v>2.4199999999999999E-9</v>
      </c>
      <c r="AHS17" s="1">
        <v>2.2400000000000001E-9</v>
      </c>
      <c r="AHT17">
        <v>2.0000000000000001E-9</v>
      </c>
      <c r="AHU17" s="1">
        <v>2.0200000000000001E-9</v>
      </c>
      <c r="AHV17">
        <v>2.0000000000000001E-9</v>
      </c>
      <c r="AHW17" s="1">
        <v>2.0200000000000001E-9</v>
      </c>
      <c r="AHX17" s="1">
        <v>2.3600000000000001E-9</v>
      </c>
      <c r="AHY17" s="1">
        <v>2.3400000000000002E-9</v>
      </c>
      <c r="AHZ17" s="1">
        <v>3.12E-9</v>
      </c>
      <c r="AIA17" s="1">
        <v>2.0200000000000001E-9</v>
      </c>
      <c r="AIB17" s="1">
        <v>2.6000000000000001E-9</v>
      </c>
      <c r="AIC17" s="1">
        <v>3.1800000000000002E-9</v>
      </c>
      <c r="AID17" s="1">
        <v>2.6000000000000001E-9</v>
      </c>
      <c r="AIE17" s="1">
        <v>3.1599999999999998E-9</v>
      </c>
      <c r="AIF17" s="1">
        <v>2.2999999999999999E-9</v>
      </c>
      <c r="AIG17">
        <v>2.0000000000000001E-9</v>
      </c>
      <c r="AIH17" s="1">
        <v>2.0200000000000001E-9</v>
      </c>
      <c r="AII17" s="1">
        <v>2.3199999999999998E-9</v>
      </c>
      <c r="AIJ17" s="1">
        <v>3.6399999999999998E-9</v>
      </c>
      <c r="AIK17" s="1">
        <v>2.6799999999999998E-9</v>
      </c>
      <c r="AIL17">
        <v>2.0000000000000001E-9</v>
      </c>
      <c r="AIM17">
        <v>2.0000000000000001E-9</v>
      </c>
      <c r="AIN17" s="1">
        <v>2.04E-9</v>
      </c>
      <c r="AIO17">
        <v>2.0000000000000001E-9</v>
      </c>
      <c r="AIP17">
        <v>2.0000000000000001E-9</v>
      </c>
      <c r="AIQ17">
        <v>2.0000000000000001E-9</v>
      </c>
      <c r="AIR17">
        <v>2.0000000000000001E-9</v>
      </c>
      <c r="AIS17">
        <v>2.0000000000000001E-9</v>
      </c>
      <c r="AIT17">
        <v>2.0000000000000001E-9</v>
      </c>
      <c r="AIU17">
        <v>2.0000000000000001E-9</v>
      </c>
      <c r="AIV17">
        <v>2.0000000000000001E-9</v>
      </c>
      <c r="AIW17">
        <v>2.0000000000000001E-9</v>
      </c>
      <c r="AIX17" s="1">
        <v>2.0200000000000001E-9</v>
      </c>
      <c r="AIY17">
        <v>2.0000000000000001E-9</v>
      </c>
      <c r="AIZ17">
        <v>2.0000000000000001E-9</v>
      </c>
      <c r="AJA17">
        <v>2.0000000000000001E-9</v>
      </c>
      <c r="AJB17">
        <v>2.0000000000000001E-9</v>
      </c>
      <c r="AJC17" s="1">
        <v>2.0200000000000001E-9</v>
      </c>
      <c r="AJD17">
        <v>2.0000000000000001E-9</v>
      </c>
      <c r="AJE17">
        <v>2.0000000000000001E-9</v>
      </c>
      <c r="AJF17">
        <v>2.0000000000000001E-9</v>
      </c>
      <c r="AJG17">
        <v>2.0000000000000001E-9</v>
      </c>
      <c r="AJH17" s="1">
        <v>2.04E-9</v>
      </c>
      <c r="AJI17">
        <v>2.0000000000000001E-9</v>
      </c>
      <c r="AJJ17">
        <v>2.0000000000000001E-9</v>
      </c>
      <c r="AJK17">
        <v>2.0000000000000001E-9</v>
      </c>
      <c r="AJL17" s="1">
        <v>2.0200000000000001E-9</v>
      </c>
      <c r="AJM17">
        <v>2.0000000000000001E-9</v>
      </c>
      <c r="AJN17">
        <v>2.0000000000000001E-9</v>
      </c>
      <c r="AJO17">
        <v>2.0000000000000001E-9</v>
      </c>
      <c r="AJP17">
        <v>2.0000000000000001E-9</v>
      </c>
      <c r="AJQ17">
        <v>2.0000000000000001E-9</v>
      </c>
      <c r="AJR17" s="1">
        <v>2.04E-9</v>
      </c>
      <c r="AJS17">
        <v>2.0000000000000001E-9</v>
      </c>
      <c r="AJT17">
        <v>2.0000000000000001E-9</v>
      </c>
      <c r="AJU17">
        <v>2.0000000000000001E-9</v>
      </c>
      <c r="AJV17" s="1">
        <v>2.1200000000000001E-9</v>
      </c>
      <c r="AJW17">
        <v>2.0000000000000001E-9</v>
      </c>
      <c r="AJX17">
        <v>2.0000000000000001E-9</v>
      </c>
      <c r="AJY17">
        <v>2.0000000000000001E-9</v>
      </c>
      <c r="AJZ17">
        <v>2.0000000000000001E-9</v>
      </c>
      <c r="AKA17" s="1">
        <v>2.0200000000000001E-9</v>
      </c>
      <c r="AKB17" s="1">
        <v>2.04E-9</v>
      </c>
      <c r="AKC17">
        <v>2.0000000000000001E-9</v>
      </c>
      <c r="AKD17">
        <v>2.0000000000000001E-9</v>
      </c>
      <c r="AKE17" s="1">
        <v>2.1200000000000001E-9</v>
      </c>
      <c r="AKF17" s="1">
        <v>2.0200000000000001E-9</v>
      </c>
      <c r="AKG17">
        <v>2.0000000000000001E-9</v>
      </c>
      <c r="AKH17" s="1">
        <v>2.0200000000000001E-9</v>
      </c>
      <c r="AKI17">
        <v>2.0000000000000001E-9</v>
      </c>
      <c r="AKJ17" s="1">
        <v>2.0200000000000001E-9</v>
      </c>
      <c r="AKK17" s="1">
        <v>2.04E-9</v>
      </c>
      <c r="AKL17">
        <v>2.0000000000000001E-9</v>
      </c>
      <c r="AKM17" s="1">
        <v>2.0200000000000001E-9</v>
      </c>
      <c r="AKN17">
        <v>2.0000000000000001E-9</v>
      </c>
      <c r="AKO17" s="1">
        <v>2.0200000000000001E-9</v>
      </c>
      <c r="AKP17" s="1">
        <v>2.0200000000000001E-9</v>
      </c>
      <c r="AKQ17">
        <v>2.0000000000000001E-9</v>
      </c>
      <c r="AKR17">
        <v>2.0000000000000001E-9</v>
      </c>
      <c r="AKS17">
        <v>2.0000000000000001E-9</v>
      </c>
      <c r="AKT17">
        <v>2.0000000000000001E-9</v>
      </c>
      <c r="AKU17" s="1">
        <v>2.04E-9</v>
      </c>
      <c r="AKV17">
        <v>2.0000000000000001E-9</v>
      </c>
      <c r="AKW17">
        <v>2.0000000000000001E-9</v>
      </c>
      <c r="AKX17" s="1">
        <v>2.0200000000000001E-9</v>
      </c>
      <c r="AKY17">
        <v>2.0000000000000001E-9</v>
      </c>
      <c r="AKZ17">
        <v>2.0000000000000001E-9</v>
      </c>
      <c r="ALA17">
        <v>2.0000000000000001E-9</v>
      </c>
      <c r="ALB17">
        <v>2.0000000000000001E-9</v>
      </c>
      <c r="ALC17">
        <v>2.0000000000000001E-9</v>
      </c>
      <c r="ALD17">
        <v>2.0000000000000001E-9</v>
      </c>
      <c r="ALE17" s="1">
        <v>2.04E-9</v>
      </c>
      <c r="ALF17" s="1">
        <v>2.4800000000000001E-9</v>
      </c>
      <c r="ALG17" s="1">
        <v>3.12E-9</v>
      </c>
      <c r="ALH17" s="1">
        <v>3.34E-9</v>
      </c>
      <c r="ALI17" s="1">
        <v>2.5399999999999999E-9</v>
      </c>
      <c r="ALJ17">
        <v>2.0000000000000001E-9</v>
      </c>
      <c r="ALK17" s="1">
        <v>2.6599999999999999E-9</v>
      </c>
      <c r="ALL17" s="1">
        <v>3.1599999999999998E-9</v>
      </c>
      <c r="ALM17" s="1">
        <v>3.5600000000000001E-9</v>
      </c>
      <c r="ALN17" s="1">
        <v>3.1599999999999998E-9</v>
      </c>
      <c r="ALO17" s="1">
        <v>3.5600000000000001E-9</v>
      </c>
      <c r="ALP17" s="1">
        <v>2.7000000000000002E-9</v>
      </c>
      <c r="ALQ17" s="1">
        <v>2.0200000000000001E-9</v>
      </c>
      <c r="ALR17" s="1">
        <v>2.1400000000000001E-9</v>
      </c>
      <c r="ALS17" s="1">
        <v>2.0200000000000001E-9</v>
      </c>
      <c r="ALT17">
        <v>2.0000000000000001E-9</v>
      </c>
      <c r="ALU17" s="1">
        <v>3.2799999999999998E-9</v>
      </c>
      <c r="ALV17" s="1">
        <v>2.8200000000000002E-9</v>
      </c>
      <c r="ALW17">
        <v>2.0000000000000001E-9</v>
      </c>
      <c r="ALX17" s="1">
        <v>2.0200000000000001E-9</v>
      </c>
      <c r="ALY17" s="1">
        <v>3.3000000000000002E-9</v>
      </c>
      <c r="ALZ17" s="1">
        <v>3.22E-9</v>
      </c>
      <c r="AMA17" s="1">
        <v>2.0799999999999998E-9</v>
      </c>
      <c r="AMB17" s="1">
        <v>2.2400000000000001E-9</v>
      </c>
      <c r="AMC17" s="1">
        <v>2.3600000000000001E-9</v>
      </c>
      <c r="AMD17" s="1">
        <v>2.4199999999999999E-9</v>
      </c>
      <c r="AME17" s="1">
        <v>2.0799999999999998E-9</v>
      </c>
      <c r="AMF17" s="1">
        <v>2.7799999999999999E-9</v>
      </c>
      <c r="AMG17" s="1">
        <v>1.9399999999999999E-9</v>
      </c>
      <c r="AMH17" s="1">
        <v>2.4600000000000002E-9</v>
      </c>
      <c r="AMI17" s="1">
        <v>1.9399999999999999E-9</v>
      </c>
      <c r="AMJ17" s="1">
        <v>1.9399999999999999E-9</v>
      </c>
      <c r="AMK17" s="1">
        <v>1.9399999999999999E-9</v>
      </c>
      <c r="AML17" s="1">
        <v>1.9399999999999999E-9</v>
      </c>
      <c r="AMM17" s="1">
        <v>1.9399999999999999E-9</v>
      </c>
      <c r="AMN17" s="1">
        <v>1.9399999999999999E-9</v>
      </c>
      <c r="AMO17" s="1">
        <v>1.9399999999999999E-9</v>
      </c>
      <c r="AMP17" s="1">
        <v>1.9399999999999999E-9</v>
      </c>
      <c r="AMQ17" s="1">
        <v>2.3199999999999998E-9</v>
      </c>
      <c r="AMR17" s="1">
        <v>3.72E-9</v>
      </c>
      <c r="AMS17" s="1">
        <v>3.24E-9</v>
      </c>
      <c r="AMT17" s="1">
        <v>3.34E-9</v>
      </c>
      <c r="AMU17" s="1">
        <v>3.12E-9</v>
      </c>
      <c r="AMV17" s="1">
        <v>3.12E-9</v>
      </c>
      <c r="AMW17" s="1">
        <v>3.1599999999999998E-9</v>
      </c>
      <c r="AMX17" s="1">
        <v>3.2000000000000001E-9</v>
      </c>
      <c r="AMY17" s="1">
        <v>3.1399999999999999E-9</v>
      </c>
      <c r="AMZ17" s="1">
        <v>4.3599999999999998E-9</v>
      </c>
      <c r="ANA17" s="1">
        <v>3.2000000000000001E-9</v>
      </c>
      <c r="ANB17" s="1">
        <v>3.1399999999999999E-9</v>
      </c>
      <c r="ANC17" s="1">
        <v>3.34E-9</v>
      </c>
      <c r="AND17" s="1">
        <v>3.1399999999999999E-9</v>
      </c>
      <c r="ANE17" s="1">
        <v>3.1599999999999998E-9</v>
      </c>
      <c r="ANF17" s="1">
        <v>3.4400000000000001E-9</v>
      </c>
      <c r="ANG17" s="1">
        <v>3.4200000000000002E-9</v>
      </c>
      <c r="ANH17" s="1">
        <v>3.0600000000000002E-9</v>
      </c>
      <c r="ANI17" s="1">
        <v>2.6599999999999999E-9</v>
      </c>
      <c r="ANJ17" s="1">
        <v>2.9400000000000002E-9</v>
      </c>
      <c r="ANK17" s="1">
        <v>2.1999999999999998E-9</v>
      </c>
      <c r="ANL17" s="1">
        <v>2.3600000000000001E-9</v>
      </c>
      <c r="ANM17" s="1">
        <v>2.88E-9</v>
      </c>
      <c r="ANN17">
        <v>2.0000000000000001E-9</v>
      </c>
      <c r="ANO17" s="1">
        <v>2.5000000000000001E-9</v>
      </c>
      <c r="ANP17" s="1">
        <v>2.1200000000000001E-9</v>
      </c>
      <c r="ANQ17" s="1">
        <v>3.22E-9</v>
      </c>
      <c r="ANR17" s="1">
        <v>3.1800000000000002E-9</v>
      </c>
      <c r="ANS17" s="1">
        <v>3.2599999999999999E-9</v>
      </c>
      <c r="ANT17" s="1">
        <v>3.1399999999999999E-9</v>
      </c>
      <c r="ANU17" s="1">
        <v>3.1599999999999998E-9</v>
      </c>
      <c r="ANV17" s="1">
        <v>3.3000000000000002E-9</v>
      </c>
      <c r="ANW17" s="1">
        <v>3.22E-9</v>
      </c>
      <c r="ANX17" s="1">
        <v>3.1599999999999998E-9</v>
      </c>
      <c r="ANY17" s="1">
        <v>3.1399999999999999E-9</v>
      </c>
      <c r="ANZ17" s="1">
        <v>4.7799999999999996E-9</v>
      </c>
      <c r="AOA17" s="1">
        <v>3.2799999999999998E-9</v>
      </c>
      <c r="AOB17" s="1">
        <v>3.0600000000000002E-9</v>
      </c>
      <c r="AOC17" s="1">
        <v>2.7400000000000001E-9</v>
      </c>
      <c r="AOD17" s="1">
        <v>2.4399999999999998E-9</v>
      </c>
      <c r="AOE17" s="1">
        <v>1.9399999999999999E-9</v>
      </c>
      <c r="AOF17" s="1">
        <v>2.0599999999999999E-9</v>
      </c>
      <c r="AOG17" s="1">
        <v>4.1599999999999997E-9</v>
      </c>
      <c r="AOH17" s="1">
        <v>3.1399999999999999E-9</v>
      </c>
      <c r="AOI17" s="1">
        <v>3.4400000000000001E-9</v>
      </c>
      <c r="AOJ17" s="1">
        <v>1.9800000000000002E-9</v>
      </c>
      <c r="AOK17" s="1">
        <v>1.9399999999999999E-9</v>
      </c>
      <c r="AOL17" s="1">
        <v>1.9399999999999999E-9</v>
      </c>
      <c r="AOM17" s="1">
        <v>1.9399999999999999E-9</v>
      </c>
      <c r="AON17" s="1">
        <v>2.86E-9</v>
      </c>
      <c r="AOO17" s="1">
        <v>2.7200000000000001E-9</v>
      </c>
      <c r="AOP17" s="1">
        <v>1.9399999999999999E-9</v>
      </c>
      <c r="AOQ17" s="1">
        <v>1.9399999999999999E-9</v>
      </c>
      <c r="AOR17">
        <v>2.0000000000000001E-9</v>
      </c>
      <c r="AOS17" s="1">
        <v>3.22E-9</v>
      </c>
      <c r="AOT17" s="1">
        <v>3.34E-9</v>
      </c>
      <c r="AOU17" s="1">
        <v>3.0399999999999998E-9</v>
      </c>
      <c r="AOV17" s="1">
        <v>2.4E-9</v>
      </c>
      <c r="AOW17" s="1">
        <v>3.7399999999999999E-9</v>
      </c>
      <c r="AOX17" s="1">
        <v>3.8600000000000003E-9</v>
      </c>
      <c r="AOY17" s="1">
        <v>3.1599999999999998E-9</v>
      </c>
      <c r="AOZ17" s="1">
        <v>3.8000000000000001E-9</v>
      </c>
      <c r="APA17" s="1">
        <v>3.3999999999999998E-9</v>
      </c>
      <c r="APB17" s="1">
        <v>4.18E-9</v>
      </c>
      <c r="APC17" s="1">
        <v>3.1399999999999999E-9</v>
      </c>
      <c r="APD17" s="1">
        <v>3.22E-9</v>
      </c>
      <c r="APE17" s="1">
        <v>3.1399999999999999E-9</v>
      </c>
      <c r="APF17" s="1">
        <v>3.0600000000000002E-9</v>
      </c>
      <c r="APG17" s="1">
        <v>3.5600000000000001E-9</v>
      </c>
      <c r="APH17" s="1">
        <v>3.0600000000000002E-9</v>
      </c>
      <c r="API17" s="1">
        <v>4.0599999999999996E-9</v>
      </c>
      <c r="APJ17" s="1">
        <v>2.4800000000000001E-9</v>
      </c>
      <c r="APK17" s="1">
        <v>3.2599999999999999E-9</v>
      </c>
      <c r="APL17" s="1">
        <v>3.1E-9</v>
      </c>
      <c r="APM17" s="1">
        <v>2.9199999999999998E-9</v>
      </c>
      <c r="APN17" s="1">
        <v>3.58E-9</v>
      </c>
      <c r="APO17" s="1">
        <v>4.4599999999999999E-9</v>
      </c>
      <c r="APP17" s="1">
        <v>5.8399999999999997E-9</v>
      </c>
      <c r="APQ17" s="1">
        <v>3.4400000000000001E-9</v>
      </c>
      <c r="APR17" s="1">
        <v>3.94E-9</v>
      </c>
      <c r="APS17" s="1">
        <v>3.5199999999999998E-9</v>
      </c>
      <c r="APT17" s="1">
        <v>3.6800000000000001E-9</v>
      </c>
      <c r="APU17" s="1">
        <v>7.8399999999999994E-9</v>
      </c>
      <c r="APV17" s="1">
        <v>3.84E-9</v>
      </c>
      <c r="APW17" s="1">
        <v>3.3000000000000002E-9</v>
      </c>
      <c r="APX17" s="1">
        <v>3.3000000000000002E-9</v>
      </c>
      <c r="APY17" s="1">
        <v>2.7200000000000001E-9</v>
      </c>
      <c r="APZ17" s="1">
        <v>1.9399999999999999E-9</v>
      </c>
      <c r="AQA17" s="1">
        <v>2.3400000000000002E-9</v>
      </c>
      <c r="AQB17" s="1">
        <v>1.9399999999999999E-9</v>
      </c>
      <c r="AQC17" s="1">
        <v>1.9399999999999999E-9</v>
      </c>
      <c r="AQD17" s="1">
        <v>1.9399999999999999E-9</v>
      </c>
      <c r="AQE17" s="1">
        <v>1.9399999999999999E-9</v>
      </c>
      <c r="AQF17" s="1">
        <v>2.3800000000000001E-9</v>
      </c>
      <c r="AQG17" s="1">
        <v>3.1399999999999999E-9</v>
      </c>
      <c r="AQH17" s="1">
        <v>3.2000000000000001E-9</v>
      </c>
      <c r="AQI17" s="1">
        <v>3.3200000000000001E-9</v>
      </c>
      <c r="AQJ17" s="1">
        <v>3.12E-9</v>
      </c>
      <c r="AQK17" s="1">
        <v>1.9399999999999999E-9</v>
      </c>
      <c r="AQL17" s="1">
        <v>2.4600000000000002E-9</v>
      </c>
      <c r="AQM17" s="1">
        <v>3.1599999999999998E-9</v>
      </c>
      <c r="AQN17" s="1">
        <v>3.4200000000000002E-9</v>
      </c>
      <c r="AQO17" s="1">
        <v>3.3000000000000002E-9</v>
      </c>
      <c r="AQP17" s="1">
        <v>2.6000000000000001E-9</v>
      </c>
      <c r="AQQ17" s="1">
        <v>1.9399999999999999E-9</v>
      </c>
      <c r="AQR17" s="1">
        <v>2.7400000000000001E-9</v>
      </c>
      <c r="AQS17" s="1">
        <v>1.9399999999999999E-9</v>
      </c>
      <c r="AQT17" s="1">
        <v>2.3400000000000002E-9</v>
      </c>
      <c r="AQU17" s="1">
        <v>1.9399999999999999E-9</v>
      </c>
      <c r="AQV17" s="1">
        <v>1.9800000000000002E-9</v>
      </c>
      <c r="AQW17" s="1">
        <v>1.9399999999999999E-9</v>
      </c>
      <c r="AQX17" s="1">
        <v>1.9399999999999999E-9</v>
      </c>
      <c r="AQY17" s="1">
        <v>1.9399999999999999E-9</v>
      </c>
      <c r="AQZ17" s="1">
        <v>3.1800000000000002E-9</v>
      </c>
      <c r="ARA17" s="1">
        <v>3.2599999999999999E-9</v>
      </c>
      <c r="ARB17" s="1">
        <v>3.2000000000000001E-9</v>
      </c>
      <c r="ARC17" s="1">
        <v>2.1200000000000001E-9</v>
      </c>
      <c r="ARD17" s="1">
        <v>2.8200000000000002E-9</v>
      </c>
      <c r="ARE17">
        <v>2.0000000000000001E-9</v>
      </c>
      <c r="ARF17" s="1">
        <v>2.86E-9</v>
      </c>
      <c r="ARG17" s="1">
        <v>3.2799999999999998E-9</v>
      </c>
      <c r="ARH17" s="1">
        <v>3.2599999999999999E-9</v>
      </c>
      <c r="ARI17" s="1">
        <v>3.2599999999999999E-9</v>
      </c>
      <c r="ARJ17">
        <v>3E-9</v>
      </c>
      <c r="ARK17" s="1">
        <v>2.0599999999999999E-9</v>
      </c>
      <c r="ARL17">
        <v>2.0000000000000001E-9</v>
      </c>
      <c r="ARM17">
        <v>2.0000000000000001E-9</v>
      </c>
      <c r="ARN17">
        <v>2.0000000000000001E-9</v>
      </c>
      <c r="ARO17" s="1">
        <v>2.28E-9</v>
      </c>
      <c r="ARP17" s="1">
        <v>2.52E-9</v>
      </c>
      <c r="ARQ17" s="1">
        <v>2.5800000000000002E-9</v>
      </c>
      <c r="ARR17" s="1">
        <v>3.2599999999999999E-9</v>
      </c>
      <c r="ARS17" s="1">
        <v>2.9199999999999998E-9</v>
      </c>
      <c r="ART17">
        <v>2.0000000000000001E-9</v>
      </c>
      <c r="ARU17">
        <v>2.0000000000000001E-9</v>
      </c>
      <c r="ARV17">
        <v>2.0000000000000001E-9</v>
      </c>
      <c r="ARW17">
        <v>2.0000000000000001E-9</v>
      </c>
      <c r="ARX17" s="1">
        <v>2.28E-9</v>
      </c>
      <c r="ARY17" s="1">
        <v>2.0200000000000001E-9</v>
      </c>
      <c r="ARZ17">
        <v>2.0000000000000001E-9</v>
      </c>
      <c r="ASA17">
        <v>2.0000000000000001E-9</v>
      </c>
      <c r="ASB17" s="1">
        <v>2.3400000000000002E-9</v>
      </c>
      <c r="ASC17" s="1">
        <v>2.0200000000000001E-9</v>
      </c>
      <c r="ASD17" s="1">
        <v>2.0200000000000001E-9</v>
      </c>
      <c r="ASE17">
        <v>2.0000000000000001E-9</v>
      </c>
      <c r="ASF17">
        <v>2.0000000000000001E-9</v>
      </c>
      <c r="ASG17" s="1">
        <v>2.1200000000000001E-9</v>
      </c>
      <c r="ASH17">
        <v>2.0000000000000001E-9</v>
      </c>
      <c r="ASI17" s="1">
        <v>2.0200000000000001E-9</v>
      </c>
      <c r="ASJ17">
        <v>2.0000000000000001E-9</v>
      </c>
      <c r="ASK17">
        <v>2.0000000000000001E-9</v>
      </c>
      <c r="ASL17" s="1">
        <v>2.2200000000000002E-9</v>
      </c>
      <c r="ASM17">
        <v>2.0000000000000001E-9</v>
      </c>
      <c r="ASN17">
        <v>2.0000000000000001E-9</v>
      </c>
      <c r="ASO17">
        <v>2.0000000000000001E-9</v>
      </c>
      <c r="ASP17">
        <v>2.0000000000000001E-9</v>
      </c>
      <c r="ASQ17" s="1">
        <v>2.1200000000000001E-9</v>
      </c>
      <c r="ASR17">
        <v>2.0000000000000001E-9</v>
      </c>
      <c r="ASS17">
        <v>2.0000000000000001E-9</v>
      </c>
      <c r="AST17">
        <v>2.0000000000000001E-9</v>
      </c>
      <c r="ASU17" s="1">
        <v>2.04E-9</v>
      </c>
      <c r="ASV17">
        <v>2.0000000000000001E-9</v>
      </c>
      <c r="ASW17" s="1">
        <v>2.0200000000000001E-9</v>
      </c>
      <c r="ASX17" s="1">
        <v>2.0200000000000001E-9</v>
      </c>
      <c r="ASY17" s="1">
        <v>2.0200000000000001E-9</v>
      </c>
      <c r="ASZ17" s="1">
        <v>2.0200000000000001E-9</v>
      </c>
      <c r="ATA17" s="1">
        <v>2.0200000000000001E-9</v>
      </c>
      <c r="ATB17" s="1">
        <v>3.1800000000000002E-9</v>
      </c>
      <c r="ATC17" s="1">
        <v>2.3199999999999998E-9</v>
      </c>
      <c r="ATD17" s="1">
        <v>2.1799999999999999E-9</v>
      </c>
      <c r="ATE17" s="1">
        <v>2.2200000000000002E-9</v>
      </c>
      <c r="ATF17" s="1">
        <v>2.0200000000000001E-9</v>
      </c>
      <c r="ATG17" s="1">
        <v>2.0200000000000001E-9</v>
      </c>
      <c r="ATH17" s="1">
        <v>2.0200000000000001E-9</v>
      </c>
      <c r="ATI17">
        <v>2.0000000000000001E-9</v>
      </c>
      <c r="ATJ17">
        <v>2.0000000000000001E-9</v>
      </c>
      <c r="ATK17" s="1">
        <v>2.3600000000000001E-9</v>
      </c>
      <c r="ATL17" s="1">
        <v>2.98E-9</v>
      </c>
      <c r="ATM17" s="1">
        <v>2.7999999999999998E-9</v>
      </c>
      <c r="ATN17" s="1">
        <v>2.0200000000000001E-9</v>
      </c>
      <c r="ATO17" s="1">
        <v>3.1800000000000002E-9</v>
      </c>
      <c r="ATP17" s="1">
        <v>3.12E-9</v>
      </c>
      <c r="ATQ17" s="1">
        <v>3.2799999999999998E-9</v>
      </c>
      <c r="ATR17" s="1">
        <v>3.22E-9</v>
      </c>
      <c r="ATS17" s="1">
        <v>2.3800000000000001E-9</v>
      </c>
      <c r="ATT17" s="1">
        <v>2.86E-9</v>
      </c>
      <c r="ATU17" s="1">
        <v>2.6200000000000001E-9</v>
      </c>
      <c r="ATV17" s="1">
        <v>2.4800000000000001E-9</v>
      </c>
      <c r="ATW17" s="1">
        <v>3.3799999999999999E-9</v>
      </c>
      <c r="ATX17" s="1">
        <v>3.6399999999999998E-9</v>
      </c>
      <c r="ATY17" s="1">
        <v>2.1200000000000001E-9</v>
      </c>
      <c r="ATZ17" s="1">
        <v>2.0799999999999998E-9</v>
      </c>
      <c r="AUA17" s="1">
        <v>3.0800000000000001E-9</v>
      </c>
      <c r="AUB17" s="1">
        <v>3.3999999999999998E-9</v>
      </c>
      <c r="AUC17" s="1">
        <v>3.3200000000000001E-9</v>
      </c>
      <c r="AUD17" s="1">
        <v>2.1999999999999998E-9</v>
      </c>
      <c r="AUE17" s="1">
        <v>2.0799999999999998E-9</v>
      </c>
      <c r="AUF17" s="1">
        <v>2.4E-9</v>
      </c>
      <c r="AUG17">
        <v>2.0000000000000001E-9</v>
      </c>
      <c r="AUH17">
        <v>2.0000000000000001E-9</v>
      </c>
      <c r="AUI17" s="1">
        <v>2.1400000000000001E-9</v>
      </c>
      <c r="AUJ17" s="1">
        <v>2.0200000000000001E-9</v>
      </c>
      <c r="AUK17">
        <v>2.0000000000000001E-9</v>
      </c>
      <c r="AUL17" s="1">
        <v>2.1000000000000002E-9</v>
      </c>
      <c r="AUM17" s="1">
        <v>3.0199999999999999E-9</v>
      </c>
      <c r="AUN17" s="1">
        <v>2.7400000000000001E-9</v>
      </c>
      <c r="AUO17" s="1">
        <v>4.5200000000000001E-9</v>
      </c>
      <c r="AUP17" s="1">
        <v>8.3799999999999996E-9</v>
      </c>
      <c r="AUQ17" s="1">
        <v>6.1399999999999999E-9</v>
      </c>
      <c r="AUR17" s="1">
        <v>2.8400000000000001E-9</v>
      </c>
      <c r="AUS17" s="1">
        <v>4.5200000000000001E-9</v>
      </c>
      <c r="AUT17" s="1">
        <v>3.22E-9</v>
      </c>
      <c r="AUU17" s="1">
        <v>3.2000000000000001E-9</v>
      </c>
      <c r="AUV17" s="1">
        <v>3.2599999999999999E-9</v>
      </c>
      <c r="AUW17" s="1">
        <v>3.36E-9</v>
      </c>
      <c r="AUX17" s="1">
        <v>3.2799999999999998E-9</v>
      </c>
      <c r="AUY17" s="1">
        <v>3.6800000000000001E-9</v>
      </c>
      <c r="AUZ17" s="1">
        <v>3.2799999999999998E-9</v>
      </c>
      <c r="AVA17" s="1">
        <v>3.2799999999999998E-9</v>
      </c>
      <c r="AVB17" s="1">
        <v>4.1000000000000003E-9</v>
      </c>
      <c r="AVC17" s="1">
        <v>3.2799999999999998E-9</v>
      </c>
      <c r="AVD17" s="1">
        <v>3.2799999999999998E-9</v>
      </c>
      <c r="AVE17" s="1">
        <v>3.2799999999999998E-9</v>
      </c>
      <c r="AVF17" s="1">
        <v>3.2599999999999999E-9</v>
      </c>
      <c r="AVG17" s="1">
        <v>3.2799999999999998E-9</v>
      </c>
      <c r="AVH17" s="1">
        <v>3.2799999999999998E-9</v>
      </c>
      <c r="AVI17" s="1">
        <v>3.6E-9</v>
      </c>
      <c r="AVJ17" s="1">
        <v>3.5199999999999998E-9</v>
      </c>
      <c r="AVK17" s="1">
        <v>3.34E-9</v>
      </c>
      <c r="AVL17" s="1">
        <v>3.3799999999999999E-9</v>
      </c>
      <c r="AVM17" s="1">
        <v>3.5199999999999998E-9</v>
      </c>
      <c r="AVN17" s="1">
        <v>3.6399999999999998E-9</v>
      </c>
      <c r="AVO17" s="1">
        <v>2.0799999999999998E-9</v>
      </c>
      <c r="AVP17" s="1">
        <v>2.2200000000000002E-9</v>
      </c>
      <c r="AVQ17" s="1">
        <v>2.1799999999999999E-9</v>
      </c>
      <c r="AVR17" s="1">
        <v>2.4800000000000001E-9</v>
      </c>
      <c r="AVS17" s="1">
        <v>2.6599999999999999E-9</v>
      </c>
      <c r="AVT17" s="1">
        <v>2.52E-9</v>
      </c>
      <c r="AVU17" s="1">
        <v>3.4200000000000002E-9</v>
      </c>
      <c r="AVV17" s="1">
        <v>4.4599999999999999E-9</v>
      </c>
      <c r="AVW17" s="1">
        <v>3.1399999999999999E-9</v>
      </c>
      <c r="AVX17">
        <v>3E-9</v>
      </c>
      <c r="AVY17" s="1">
        <v>3.48E-9</v>
      </c>
      <c r="AVZ17" s="1">
        <v>4.7600000000000001E-9</v>
      </c>
      <c r="AWA17" s="1">
        <v>3.1800000000000002E-9</v>
      </c>
      <c r="AWB17" s="1">
        <v>3.46E-9</v>
      </c>
      <c r="AWC17" s="1">
        <v>3.3999999999999998E-9</v>
      </c>
      <c r="AWD17" s="1">
        <v>3.3999999999999998E-9</v>
      </c>
      <c r="AWE17" s="1">
        <v>3.1800000000000002E-9</v>
      </c>
      <c r="AWF17" s="1">
        <v>3.2599999999999999E-9</v>
      </c>
      <c r="AWG17" s="1">
        <v>3.1800000000000002E-9</v>
      </c>
      <c r="AWH17" s="1">
        <v>2.4E-9</v>
      </c>
      <c r="AWI17" s="1">
        <v>2.98E-9</v>
      </c>
      <c r="AWJ17" s="1">
        <v>2.4199999999999999E-9</v>
      </c>
      <c r="AWK17" s="1">
        <v>2.2999999999999999E-9</v>
      </c>
      <c r="AWL17" s="1">
        <v>3.24E-9</v>
      </c>
      <c r="AWM17" s="1">
        <v>3.4400000000000001E-9</v>
      </c>
      <c r="AWN17" s="1">
        <v>3.36E-9</v>
      </c>
      <c r="AWO17" s="1">
        <v>7.2E-9</v>
      </c>
      <c r="AWP17" s="1">
        <v>3.6600000000000002E-9</v>
      </c>
      <c r="AWQ17" s="1">
        <v>3.3799999999999999E-9</v>
      </c>
      <c r="AWR17" s="1">
        <v>3.2599999999999999E-9</v>
      </c>
      <c r="AWS17" s="1">
        <v>3.0800000000000001E-9</v>
      </c>
      <c r="AWT17" s="1">
        <v>2.64E-9</v>
      </c>
      <c r="AWU17" s="1">
        <v>2.86E-9</v>
      </c>
      <c r="AWV17" s="1">
        <v>2.0200000000000001E-9</v>
      </c>
      <c r="AWW17">
        <v>2.0000000000000001E-9</v>
      </c>
      <c r="AWX17" s="1">
        <v>2.64E-9</v>
      </c>
      <c r="AWY17" s="1">
        <v>3.1599999999999998E-9</v>
      </c>
      <c r="AWZ17" s="1">
        <v>2.1999999999999998E-9</v>
      </c>
      <c r="AXA17" s="1">
        <v>2.7400000000000001E-9</v>
      </c>
      <c r="AXB17" s="1">
        <v>2.0599999999999999E-9</v>
      </c>
      <c r="AXC17" s="1">
        <v>3.0199999999999999E-9</v>
      </c>
      <c r="AXD17" s="1">
        <v>2.7200000000000001E-9</v>
      </c>
      <c r="AXE17" s="1">
        <v>3.2000000000000001E-9</v>
      </c>
      <c r="AXF17" s="1">
        <v>6.3000000000000002E-9</v>
      </c>
      <c r="AXG17" s="1">
        <v>3.9000000000000002E-9</v>
      </c>
      <c r="AXH17" s="1">
        <v>2.7999999999999998E-9</v>
      </c>
      <c r="AXI17" s="1">
        <v>2.4E-9</v>
      </c>
      <c r="AXJ17" s="1">
        <v>3.36E-9</v>
      </c>
      <c r="AXK17" s="1">
        <v>3.2599999999999999E-9</v>
      </c>
      <c r="AXL17" s="1">
        <v>2.9199999999999998E-9</v>
      </c>
      <c r="AXM17" s="1">
        <v>2.7799999999999999E-9</v>
      </c>
      <c r="AXN17" s="1">
        <v>3.4999999999999999E-9</v>
      </c>
      <c r="AXO17" s="1">
        <v>4.2400000000000002E-9</v>
      </c>
      <c r="AXP17" s="1">
        <v>3.3200000000000001E-9</v>
      </c>
      <c r="AXQ17" s="1">
        <v>3.3000000000000002E-9</v>
      </c>
      <c r="AXR17" s="1">
        <v>3.2599999999999999E-9</v>
      </c>
      <c r="AXS17" s="1">
        <v>3.36E-9</v>
      </c>
      <c r="AXT17" s="1">
        <v>3.1599999999999998E-9</v>
      </c>
      <c r="AXU17" s="1">
        <v>3.12E-9</v>
      </c>
      <c r="AXV17" s="1">
        <v>3.1800000000000002E-9</v>
      </c>
      <c r="AXW17" s="1">
        <v>2.9400000000000002E-9</v>
      </c>
      <c r="AXX17">
        <v>2.0000000000000001E-9</v>
      </c>
      <c r="AXY17" s="1">
        <v>3.2599999999999999E-9</v>
      </c>
      <c r="AXZ17" s="1">
        <v>3.9000000000000002E-9</v>
      </c>
      <c r="AYA17" s="1">
        <v>3.1599999999999998E-9</v>
      </c>
      <c r="AYB17" s="1">
        <v>3.1800000000000002E-9</v>
      </c>
      <c r="AYC17" s="1">
        <v>3.2000000000000001E-9</v>
      </c>
      <c r="AYD17" s="1">
        <v>3.2799999999999998E-9</v>
      </c>
      <c r="AYE17" s="1">
        <v>3.0600000000000002E-9</v>
      </c>
      <c r="AYF17" s="1">
        <v>3.2799999999999998E-9</v>
      </c>
      <c r="AYG17" s="1">
        <v>3.1599999999999998E-9</v>
      </c>
      <c r="AYH17" s="1">
        <v>3.1800000000000002E-9</v>
      </c>
      <c r="AYI17" s="1">
        <v>3.6199999999999999E-9</v>
      </c>
      <c r="AYJ17" s="1">
        <v>3.3799999999999999E-9</v>
      </c>
      <c r="AYK17" s="1">
        <v>5.1600000000000004E-9</v>
      </c>
      <c r="AYL17" s="1">
        <v>9.6600000000000001E-9</v>
      </c>
      <c r="AYM17" s="1">
        <v>3.4200000000000002E-9</v>
      </c>
      <c r="AYN17" s="1">
        <v>3.1800000000000002E-9</v>
      </c>
      <c r="AYO17" s="1">
        <v>3.72E-9</v>
      </c>
      <c r="AYP17" s="1">
        <v>3.3799999999999999E-9</v>
      </c>
      <c r="AYQ17" s="1">
        <v>3.2799999999999998E-9</v>
      </c>
      <c r="AYR17" s="1">
        <v>3.5400000000000002E-9</v>
      </c>
      <c r="AYS17" s="1">
        <v>3.3999999999999998E-9</v>
      </c>
      <c r="AYT17" s="1">
        <v>3.2000000000000001E-9</v>
      </c>
      <c r="AYU17" s="1">
        <v>3.3000000000000002E-9</v>
      </c>
      <c r="AYV17" s="1">
        <v>3.2799999999999998E-9</v>
      </c>
      <c r="AYW17" s="1">
        <v>3.3200000000000001E-9</v>
      </c>
      <c r="AYX17" s="1">
        <v>3.24E-9</v>
      </c>
      <c r="AYY17" s="1">
        <v>3.7E-9</v>
      </c>
      <c r="AYZ17" s="1">
        <v>3.3000000000000002E-9</v>
      </c>
      <c r="AZA17" s="1">
        <v>7.2399999999999998E-9</v>
      </c>
      <c r="AZB17" s="1">
        <v>4.2800000000000001E-9</v>
      </c>
      <c r="AZC17" s="1">
        <v>3.2599999999999999E-9</v>
      </c>
      <c r="AZD17" s="1">
        <v>9.2599999999999999E-9</v>
      </c>
      <c r="AZE17">
        <v>8.0000000000000005E-9</v>
      </c>
      <c r="AZF17" s="1">
        <v>1.4780000000000001E-8</v>
      </c>
      <c r="AZG17" s="1">
        <v>7.4799999999999998E-9</v>
      </c>
      <c r="AZH17" s="1">
        <v>3.36E-9</v>
      </c>
      <c r="AZI17">
        <v>4.0000000000000002E-9</v>
      </c>
      <c r="AZJ17" s="1">
        <v>4.8200000000000003E-9</v>
      </c>
      <c r="AZK17" s="1">
        <v>5.2199999999999998E-9</v>
      </c>
      <c r="AZL17" s="1">
        <v>6.6800000000000001E-9</v>
      </c>
      <c r="AZM17" s="1">
        <v>8.8200000000000006E-9</v>
      </c>
      <c r="AZN17" s="1">
        <v>3.2799999999999998E-9</v>
      </c>
      <c r="AZO17" s="1">
        <v>3.36E-9</v>
      </c>
      <c r="AZP17" s="1">
        <v>3.3000000000000002E-9</v>
      </c>
      <c r="AZQ17" s="1">
        <v>3.2599999999999999E-9</v>
      </c>
      <c r="AZR17" s="1">
        <v>3.2599999999999999E-9</v>
      </c>
      <c r="AZS17" s="1">
        <v>3.34E-9</v>
      </c>
      <c r="AZT17" s="1">
        <v>3.3200000000000001E-9</v>
      </c>
      <c r="AZU17" s="1">
        <v>3.2599999999999999E-9</v>
      </c>
      <c r="AZV17" s="1">
        <v>3.58E-9</v>
      </c>
      <c r="AZW17" s="1">
        <v>7.4000000000000001E-9</v>
      </c>
      <c r="AZX17" s="1">
        <v>7.4199999999999996E-9</v>
      </c>
      <c r="AZY17" s="1">
        <v>3.24E-9</v>
      </c>
      <c r="AZZ17" s="1">
        <v>3.1E-9</v>
      </c>
      <c r="BAA17" s="1">
        <v>3.12E-9</v>
      </c>
      <c r="BAB17" s="1">
        <v>4.5400000000000003E-8</v>
      </c>
      <c r="BAC17" s="1">
        <v>7.6999999999999995E-9</v>
      </c>
      <c r="BAD17" s="1">
        <v>3.1800000000000002E-9</v>
      </c>
      <c r="BAE17" s="1">
        <v>4.5399999999999996E-9</v>
      </c>
      <c r="BAF17" s="1">
        <v>3.5199999999999998E-9</v>
      </c>
      <c r="BAG17" s="1">
        <v>3.1800000000000002E-9</v>
      </c>
      <c r="BAH17" s="1">
        <v>7.4600000000000003E-9</v>
      </c>
      <c r="BAI17" s="1">
        <v>3.1800000000000002E-9</v>
      </c>
      <c r="BAJ17" s="1">
        <v>3.1399999999999999E-9</v>
      </c>
      <c r="BAK17" s="1">
        <v>3.1599999999999998E-9</v>
      </c>
      <c r="BAL17" s="1">
        <v>7.6000000000000002E-9</v>
      </c>
      <c r="BAM17" s="1">
        <v>5.1799999999999999E-9</v>
      </c>
      <c r="BAN17" s="1">
        <v>3.1800000000000002E-9</v>
      </c>
      <c r="BAO17" s="1">
        <v>3.2000000000000001E-9</v>
      </c>
      <c r="BAP17" s="1">
        <v>3.1800000000000002E-9</v>
      </c>
      <c r="BAQ17" s="1">
        <v>5.6999999999999998E-9</v>
      </c>
      <c r="BAR17" s="1">
        <v>1.2860000000000001E-8</v>
      </c>
      <c r="BAS17" s="1">
        <v>3.1800000000000002E-9</v>
      </c>
      <c r="BAT17" s="1">
        <v>3.8000000000000001E-9</v>
      </c>
      <c r="BAU17" s="1">
        <v>3.1599999999999998E-9</v>
      </c>
      <c r="BAV17" s="1">
        <v>3.94E-9</v>
      </c>
      <c r="BAW17" s="1">
        <v>4.6399999999999997E-9</v>
      </c>
      <c r="BAX17" s="1">
        <v>3.3799999999999999E-9</v>
      </c>
      <c r="BAY17" s="1">
        <v>4.2000000000000004E-9</v>
      </c>
      <c r="BAZ17" s="1">
        <v>3.1800000000000002E-9</v>
      </c>
      <c r="BBA17" s="1">
        <v>3.1399999999999999E-9</v>
      </c>
      <c r="BBB17" s="1">
        <v>3.22E-9</v>
      </c>
      <c r="BBC17" s="1">
        <v>3.3999999999999998E-9</v>
      </c>
      <c r="BBD17" s="1">
        <v>4.5399999999999996E-9</v>
      </c>
      <c r="BBE17" s="1">
        <v>3.2799999999999998E-9</v>
      </c>
      <c r="BBF17" s="1">
        <v>3.1800000000000002E-9</v>
      </c>
      <c r="BBG17" s="1">
        <v>3.2799999999999998E-9</v>
      </c>
      <c r="BBH17" s="1">
        <v>3.24E-9</v>
      </c>
      <c r="BBI17" s="1">
        <v>3.2599999999999999E-9</v>
      </c>
      <c r="BBJ17" s="1">
        <v>3.3000000000000002E-9</v>
      </c>
      <c r="BBK17" s="1">
        <v>3.2599999999999999E-9</v>
      </c>
      <c r="BBL17" s="1">
        <v>3.2599999999999999E-9</v>
      </c>
      <c r="BBM17" s="1">
        <v>3.24E-9</v>
      </c>
      <c r="BBN17" s="1">
        <v>3.22E-9</v>
      </c>
      <c r="BBO17" s="1">
        <v>3.2000000000000001E-9</v>
      </c>
      <c r="BBP17" s="1">
        <v>3.24E-9</v>
      </c>
      <c r="BBQ17" s="1">
        <v>3.12E-9</v>
      </c>
      <c r="BBR17" s="1">
        <v>3.22E-9</v>
      </c>
      <c r="BBS17" s="1">
        <v>3.24E-9</v>
      </c>
      <c r="BBT17" s="1">
        <v>3.2000000000000001E-9</v>
      </c>
      <c r="BBU17" s="1">
        <v>3.24E-9</v>
      </c>
      <c r="BBV17" s="1">
        <v>3.34E-9</v>
      </c>
      <c r="BBW17" s="1">
        <v>3.1800000000000002E-9</v>
      </c>
      <c r="BBX17" s="1">
        <v>2.5000000000000001E-9</v>
      </c>
      <c r="BBY17" s="1">
        <v>2.0200000000000001E-9</v>
      </c>
      <c r="BBZ17">
        <v>2.0000000000000001E-9</v>
      </c>
      <c r="BCA17">
        <v>2.0000000000000001E-9</v>
      </c>
      <c r="BCB17" s="1">
        <v>2.0200000000000001E-9</v>
      </c>
      <c r="BCC17" s="1">
        <v>2.3400000000000002E-9</v>
      </c>
      <c r="BCD17" s="1">
        <v>2.0799999999999998E-9</v>
      </c>
      <c r="BCE17" s="1">
        <v>2.1400000000000001E-9</v>
      </c>
      <c r="BCF17" s="1">
        <v>2.0799999999999998E-9</v>
      </c>
      <c r="BCG17" s="1">
        <v>2.0799999999999998E-9</v>
      </c>
      <c r="BCH17" s="1">
        <v>2.0799999999999998E-9</v>
      </c>
      <c r="BCI17" s="1">
        <v>2.0799999999999998E-9</v>
      </c>
      <c r="BCJ17" s="1">
        <v>2.0799999999999998E-9</v>
      </c>
      <c r="BCK17" s="1">
        <v>2.0799999999999998E-9</v>
      </c>
      <c r="BCL17" s="1">
        <v>2.0799999999999998E-9</v>
      </c>
      <c r="BCM17" s="1">
        <v>2.0799999999999998E-9</v>
      </c>
      <c r="BCN17" s="1">
        <v>2.1000000000000002E-9</v>
      </c>
      <c r="BCO17" s="1">
        <v>2.0799999999999998E-9</v>
      </c>
      <c r="BCP17" s="1">
        <v>2.0799999999999998E-9</v>
      </c>
      <c r="BCQ17" s="1">
        <v>2.0799999999999998E-9</v>
      </c>
      <c r="BCR17" s="1">
        <v>2.0799999999999998E-9</v>
      </c>
      <c r="BCS17" s="1">
        <v>2.0799999999999998E-9</v>
      </c>
      <c r="BCT17" s="1">
        <v>2.0799999999999998E-9</v>
      </c>
      <c r="BCU17" s="1">
        <v>2.0799999999999998E-9</v>
      </c>
      <c r="BCV17" s="1">
        <v>2.0799999999999998E-9</v>
      </c>
      <c r="BCW17" s="1">
        <v>2.0799999999999998E-9</v>
      </c>
      <c r="BCX17" s="1">
        <v>2.1000000000000002E-9</v>
      </c>
      <c r="BCY17" s="1">
        <v>2.0799999999999998E-9</v>
      </c>
      <c r="BCZ17" s="1">
        <v>2.0799999999999998E-9</v>
      </c>
      <c r="BDA17" s="1">
        <v>2.0799999999999998E-9</v>
      </c>
      <c r="BDB17" s="1">
        <v>2.0799999999999998E-9</v>
      </c>
      <c r="BDC17" s="1">
        <v>2.0799999999999998E-9</v>
      </c>
      <c r="BDD17" s="1">
        <v>2.0799999999999998E-9</v>
      </c>
      <c r="BDE17" s="1">
        <v>2.0799999999999998E-9</v>
      </c>
      <c r="BDF17" s="1">
        <v>2.0799999999999998E-9</v>
      </c>
      <c r="BDG17" s="1">
        <v>2.1000000000000002E-9</v>
      </c>
      <c r="BDH17" s="1">
        <v>2.0799999999999998E-9</v>
      </c>
      <c r="BDI17" s="1">
        <v>2.0799999999999998E-9</v>
      </c>
      <c r="BDJ17" s="1">
        <v>2.0799999999999998E-9</v>
      </c>
      <c r="BDK17" s="1">
        <v>2.0799999999999998E-9</v>
      </c>
      <c r="BDL17" s="1">
        <v>2.0799999999999998E-9</v>
      </c>
      <c r="BDM17" s="1">
        <v>2.0799999999999998E-9</v>
      </c>
      <c r="BDN17" s="1">
        <v>2.0799999999999998E-9</v>
      </c>
      <c r="BDO17" s="1">
        <v>2.0799999999999998E-9</v>
      </c>
      <c r="BDP17" s="1">
        <v>2.0799999999999998E-9</v>
      </c>
      <c r="BDQ17" s="1">
        <v>2.1000000000000002E-9</v>
      </c>
      <c r="BDR17" s="1">
        <v>2.0799999999999998E-9</v>
      </c>
      <c r="BDS17" s="1">
        <v>2.1799999999999999E-9</v>
      </c>
      <c r="BDT17" s="1">
        <v>2.0799999999999998E-9</v>
      </c>
      <c r="BDU17" s="1">
        <v>2.0799999999999998E-9</v>
      </c>
      <c r="BDV17" s="1">
        <v>2.0799999999999998E-9</v>
      </c>
      <c r="BDW17" s="1">
        <v>2.0799999999999998E-9</v>
      </c>
      <c r="BDX17" s="1">
        <v>2.0799999999999998E-9</v>
      </c>
      <c r="BDY17" s="1">
        <v>2.0799999999999998E-9</v>
      </c>
      <c r="BDZ17" s="1">
        <v>2.1200000000000001E-9</v>
      </c>
      <c r="BEA17" s="1">
        <v>2.0799999999999998E-9</v>
      </c>
      <c r="BEB17" s="1">
        <v>2.0799999999999998E-9</v>
      </c>
      <c r="BEC17" s="1">
        <v>2.0799999999999998E-9</v>
      </c>
      <c r="BED17" s="1">
        <v>2.0799999999999998E-9</v>
      </c>
      <c r="BEE17" s="1">
        <v>2.0799999999999998E-9</v>
      </c>
      <c r="BEF17" s="1">
        <v>2.0799999999999998E-9</v>
      </c>
      <c r="BEG17" s="1">
        <v>2.0799999999999998E-9</v>
      </c>
      <c r="BEH17" s="1">
        <v>2.0799999999999998E-9</v>
      </c>
      <c r="BEI17" s="1">
        <v>2.0799999999999998E-9</v>
      </c>
      <c r="BEJ17" s="1">
        <v>2.1200000000000001E-9</v>
      </c>
      <c r="BEK17" s="1">
        <v>2.0799999999999998E-9</v>
      </c>
      <c r="BEL17" s="1">
        <v>2.0799999999999998E-9</v>
      </c>
      <c r="BEM17" s="1">
        <v>2.1799999999999999E-9</v>
      </c>
      <c r="BEN17" s="1">
        <v>2.0799999999999998E-9</v>
      </c>
      <c r="BEO17" s="1">
        <v>2.0799999999999998E-9</v>
      </c>
      <c r="BEP17" s="1">
        <v>2.1999999999999998E-9</v>
      </c>
      <c r="BEQ17" s="1">
        <v>2.0799999999999998E-9</v>
      </c>
      <c r="BER17" s="1">
        <v>2.0799999999999998E-9</v>
      </c>
      <c r="BES17" s="1">
        <v>2.1200000000000001E-9</v>
      </c>
      <c r="BET17" s="1">
        <v>2.0799999999999998E-9</v>
      </c>
      <c r="BEU17" s="1">
        <v>2.0799999999999998E-9</v>
      </c>
      <c r="BEV17" s="1">
        <v>2.0799999999999998E-9</v>
      </c>
      <c r="BEW17" s="1">
        <v>2.0799999999999998E-9</v>
      </c>
      <c r="BEX17" s="1">
        <v>2.0799999999999998E-9</v>
      </c>
      <c r="BEY17" s="1">
        <v>2.0799999999999998E-9</v>
      </c>
      <c r="BEZ17" s="1">
        <v>2.1799999999999999E-9</v>
      </c>
      <c r="BFA17" s="1">
        <v>2.0799999999999998E-9</v>
      </c>
      <c r="BFB17" s="1">
        <v>2.0799999999999998E-9</v>
      </c>
      <c r="BFC17" s="1">
        <v>2.1200000000000001E-9</v>
      </c>
      <c r="BFD17" s="1">
        <v>2.0799999999999998E-9</v>
      </c>
      <c r="BFE17" s="1">
        <v>2.0799999999999998E-9</v>
      </c>
      <c r="BFF17" s="1">
        <v>2.0799999999999998E-9</v>
      </c>
      <c r="BFG17" s="1">
        <v>2.0799999999999998E-9</v>
      </c>
      <c r="BFH17" s="1">
        <v>2.0799999999999998E-9</v>
      </c>
      <c r="BFI17" s="1">
        <v>2.0799999999999998E-9</v>
      </c>
      <c r="BFJ17" s="1">
        <v>2.0799999999999998E-9</v>
      </c>
      <c r="BFK17" s="1">
        <v>2.0799999999999998E-9</v>
      </c>
      <c r="BFL17" s="1">
        <v>2.1000000000000002E-9</v>
      </c>
      <c r="BFM17" s="1">
        <v>2.0799999999999998E-9</v>
      </c>
      <c r="BFN17" s="1">
        <v>2.0799999999999998E-9</v>
      </c>
      <c r="BFO17" s="1">
        <v>2.0799999999999998E-9</v>
      </c>
      <c r="BFP17" s="1">
        <v>2.0799999999999998E-9</v>
      </c>
      <c r="BFQ17" s="1">
        <v>2.0799999999999998E-9</v>
      </c>
      <c r="BFR17" s="1">
        <v>2.0799999999999998E-9</v>
      </c>
      <c r="BFS17" s="1">
        <v>2.0799999999999998E-9</v>
      </c>
      <c r="BFT17" s="1">
        <v>2.0799999999999998E-9</v>
      </c>
      <c r="BFU17" s="1">
        <v>3.1599999999999998E-9</v>
      </c>
      <c r="BFV17" s="1">
        <v>3.22E-9</v>
      </c>
      <c r="BFW17" s="1">
        <v>3.22E-9</v>
      </c>
      <c r="BFX17" s="1">
        <v>2.1200000000000001E-9</v>
      </c>
      <c r="BFY17" s="1">
        <v>2.0799999999999998E-9</v>
      </c>
      <c r="BFZ17" s="1">
        <v>2.1999999999999998E-9</v>
      </c>
      <c r="BGA17" s="1">
        <v>2.7999999999999998E-9</v>
      </c>
      <c r="BGB17" s="1">
        <v>5.5999999999999997E-9</v>
      </c>
      <c r="BGC17" s="1">
        <v>3.2599999999999999E-9</v>
      </c>
      <c r="BGD17" s="1">
        <v>2.16E-9</v>
      </c>
      <c r="BGE17" s="1">
        <v>2.16E-9</v>
      </c>
      <c r="BGF17" s="1">
        <v>2.16E-9</v>
      </c>
      <c r="BGG17" s="1">
        <v>2.5800000000000002E-9</v>
      </c>
      <c r="BGH17" s="1">
        <v>3.12E-9</v>
      </c>
      <c r="BGI17" s="1">
        <v>2.4800000000000001E-9</v>
      </c>
      <c r="BGJ17" s="1">
        <v>2.16E-9</v>
      </c>
      <c r="BGK17" s="1">
        <v>2.16E-9</v>
      </c>
      <c r="BGL17" s="1">
        <v>2.16E-9</v>
      </c>
      <c r="BGM17" s="1">
        <v>2.16E-9</v>
      </c>
      <c r="BGN17" s="1">
        <v>2.16E-9</v>
      </c>
      <c r="BGO17" s="1">
        <v>2.1400000000000001E-9</v>
      </c>
      <c r="BGP17" s="1">
        <v>2.16E-9</v>
      </c>
      <c r="BGQ17" s="1">
        <v>2.1400000000000001E-9</v>
      </c>
      <c r="BGR17" s="1">
        <v>2.2200000000000002E-9</v>
      </c>
      <c r="BGS17" s="1">
        <v>2.1400000000000001E-9</v>
      </c>
      <c r="BGT17" s="1">
        <v>2.1400000000000001E-9</v>
      </c>
      <c r="BGU17" s="1">
        <v>2.16E-9</v>
      </c>
      <c r="BGV17" s="1">
        <v>2.1400000000000001E-9</v>
      </c>
      <c r="BGW17" s="1">
        <v>2.16E-9</v>
      </c>
      <c r="BGX17" s="1">
        <v>2.1400000000000001E-9</v>
      </c>
      <c r="BGY17" s="1">
        <v>2.16E-9</v>
      </c>
      <c r="BGZ17" s="1">
        <v>2.16E-9</v>
      </c>
      <c r="BHA17" s="1">
        <v>2.1999999999999998E-9</v>
      </c>
      <c r="BHB17" s="1">
        <v>2.16E-9</v>
      </c>
      <c r="BHC17" s="1">
        <v>2.16E-9</v>
      </c>
      <c r="BHD17" s="1">
        <v>2.16E-9</v>
      </c>
      <c r="BHE17" s="1">
        <v>2.1400000000000001E-9</v>
      </c>
      <c r="BHF17" s="1">
        <v>2.16E-9</v>
      </c>
      <c r="BHG17" s="1">
        <v>2.16E-9</v>
      </c>
      <c r="BHH17" s="1">
        <v>2.16E-9</v>
      </c>
      <c r="BHI17" s="1">
        <v>2.16E-9</v>
      </c>
      <c r="BHJ17" s="1">
        <v>2.1799999999999999E-9</v>
      </c>
      <c r="BHK17" s="1">
        <v>2.1400000000000001E-9</v>
      </c>
      <c r="BHL17" s="1">
        <v>2.16E-9</v>
      </c>
      <c r="BHM17" s="1">
        <v>2.16E-9</v>
      </c>
      <c r="BHN17" s="1">
        <v>2.1400000000000001E-9</v>
      </c>
      <c r="BHO17" s="1">
        <v>2.1400000000000001E-9</v>
      </c>
      <c r="BHP17" s="1">
        <v>2.16E-9</v>
      </c>
      <c r="BHQ17" s="1">
        <v>2.16E-9</v>
      </c>
      <c r="BHR17" s="1">
        <v>2.16E-9</v>
      </c>
      <c r="BHS17" s="1">
        <v>2.1799999999999999E-9</v>
      </c>
      <c r="BHT17" s="1">
        <v>2.16E-9</v>
      </c>
      <c r="BHU17" s="1">
        <v>2.1400000000000001E-9</v>
      </c>
      <c r="BHV17" s="1">
        <v>2.16E-9</v>
      </c>
      <c r="BHW17" s="1">
        <v>2.16E-9</v>
      </c>
      <c r="BHX17" s="1">
        <v>2.16E-9</v>
      </c>
      <c r="BHY17" s="1">
        <v>2.16E-9</v>
      </c>
      <c r="BHZ17" s="1">
        <v>2.1400000000000001E-9</v>
      </c>
      <c r="BIA17" s="1">
        <v>2.16E-9</v>
      </c>
      <c r="BIB17" s="1">
        <v>2.2400000000000001E-9</v>
      </c>
      <c r="BIC17" s="1">
        <v>2.4E-9</v>
      </c>
      <c r="BID17" s="1">
        <v>2.16E-9</v>
      </c>
      <c r="BIE17" s="1">
        <v>2.16E-9</v>
      </c>
      <c r="BIF17" s="1">
        <v>2.16E-9</v>
      </c>
      <c r="BIG17" s="1">
        <v>2.16E-9</v>
      </c>
      <c r="BIH17" s="1">
        <v>2.1400000000000001E-9</v>
      </c>
      <c r="BII17" s="1">
        <v>2.16E-9</v>
      </c>
      <c r="BIJ17" s="1">
        <v>2.16E-9</v>
      </c>
      <c r="BIK17" s="1">
        <v>2.1999999999999998E-9</v>
      </c>
      <c r="BIL17" s="1">
        <v>2.1400000000000001E-9</v>
      </c>
      <c r="BIM17" s="1">
        <v>2.16E-9</v>
      </c>
      <c r="BIN17" s="1">
        <v>2.16E-9</v>
      </c>
      <c r="BIO17" s="1">
        <v>2.16E-9</v>
      </c>
      <c r="BIP17" s="1">
        <v>2.1400000000000001E-9</v>
      </c>
      <c r="BIQ17" s="1">
        <v>2.16E-9</v>
      </c>
      <c r="BIR17" s="1">
        <v>2.16E-9</v>
      </c>
      <c r="BIS17" s="1">
        <v>2.16E-9</v>
      </c>
      <c r="BIT17" s="1">
        <v>2.1999999999999998E-9</v>
      </c>
      <c r="BIU17" s="1">
        <v>2.16E-9</v>
      </c>
      <c r="BIV17" s="1">
        <v>2.16E-9</v>
      </c>
      <c r="BIW17" s="1">
        <v>2.1400000000000001E-9</v>
      </c>
      <c r="BIX17" s="1">
        <v>2.1400000000000001E-9</v>
      </c>
      <c r="BIY17" s="1">
        <v>2.16E-9</v>
      </c>
      <c r="BIZ17" s="1">
        <v>2.1400000000000001E-9</v>
      </c>
      <c r="BJA17" s="1">
        <v>2.1400000000000001E-9</v>
      </c>
      <c r="BJB17" s="1">
        <v>2.1400000000000001E-9</v>
      </c>
      <c r="BJC17" s="1">
        <v>2.1799999999999999E-9</v>
      </c>
      <c r="BJD17" s="1">
        <v>2.1400000000000001E-9</v>
      </c>
      <c r="BJE17" s="1">
        <v>2.16E-9</v>
      </c>
      <c r="BJF17" s="1">
        <v>2.16E-9</v>
      </c>
      <c r="BJG17" s="1">
        <v>2.16E-9</v>
      </c>
      <c r="BJH17" s="1">
        <v>2.1400000000000001E-9</v>
      </c>
      <c r="BJI17" s="1">
        <v>2.1400000000000001E-9</v>
      </c>
      <c r="BJJ17" s="1">
        <v>2.1400000000000001E-9</v>
      </c>
      <c r="BJK17" s="1">
        <v>2.1400000000000001E-9</v>
      </c>
      <c r="BJL17" s="1">
        <v>2.1799999999999999E-9</v>
      </c>
      <c r="BJM17" s="1">
        <v>2.1400000000000001E-9</v>
      </c>
      <c r="BJN17" s="1">
        <v>2.16E-9</v>
      </c>
      <c r="BJO17" s="1">
        <v>2.16E-9</v>
      </c>
      <c r="BJP17" s="1">
        <v>2.16E-9</v>
      </c>
      <c r="BJQ17" s="1">
        <v>2.16E-9</v>
      </c>
      <c r="BJR17" s="1">
        <v>2.1400000000000001E-9</v>
      </c>
      <c r="BJS17" s="1">
        <v>2.16E-9</v>
      </c>
      <c r="BJT17" s="1">
        <v>2.16E-9</v>
      </c>
      <c r="BJU17" s="1">
        <v>2.16E-9</v>
      </c>
      <c r="BJV17" s="1">
        <v>2.2999999999999999E-9</v>
      </c>
      <c r="BJW17" s="1">
        <v>2.5800000000000002E-9</v>
      </c>
      <c r="BJX17" s="1">
        <v>2.16E-9</v>
      </c>
      <c r="BJY17" s="1">
        <v>2.16E-9</v>
      </c>
      <c r="BJZ17" s="1">
        <v>2.16E-9</v>
      </c>
      <c r="BKA17" s="1">
        <v>2.16E-9</v>
      </c>
      <c r="BKB17" s="1">
        <v>2.16E-9</v>
      </c>
      <c r="BKC17" s="1">
        <v>2.16E-9</v>
      </c>
      <c r="BKD17" s="1">
        <v>2.1999999999999998E-9</v>
      </c>
      <c r="BKE17" s="1">
        <v>2.16E-9</v>
      </c>
      <c r="BKF17" s="1">
        <v>2.16E-9</v>
      </c>
      <c r="BKG17" s="1">
        <v>2.16E-9</v>
      </c>
      <c r="BKH17" s="1">
        <v>2.1400000000000001E-9</v>
      </c>
      <c r="BKI17" s="1">
        <v>2.1400000000000001E-9</v>
      </c>
      <c r="BKJ17" s="1">
        <v>2.16E-9</v>
      </c>
      <c r="BKK17" s="1">
        <v>2.16E-9</v>
      </c>
      <c r="BKL17" s="1">
        <v>2.16E-9</v>
      </c>
      <c r="BKM17" s="1">
        <v>2.1400000000000001E-9</v>
      </c>
      <c r="BKN17" s="1">
        <v>2.3600000000000001E-9</v>
      </c>
      <c r="BKO17" s="1">
        <v>3.5199999999999998E-9</v>
      </c>
      <c r="BKP17" s="1">
        <v>3.4999999999999999E-9</v>
      </c>
      <c r="BKQ17" s="1">
        <v>2.2200000000000002E-9</v>
      </c>
      <c r="BKR17" s="1">
        <v>2.1400000000000001E-9</v>
      </c>
      <c r="BKS17" s="1">
        <v>2.1400000000000001E-9</v>
      </c>
      <c r="BKT17" s="1">
        <v>2.16E-9</v>
      </c>
      <c r="BKU17" s="1">
        <v>2.1999999999999998E-9</v>
      </c>
      <c r="BKV17" s="1">
        <v>2.16E-9</v>
      </c>
      <c r="BKW17" s="1">
        <v>2.2200000000000002E-9</v>
      </c>
      <c r="BKX17" s="1">
        <v>2.5000000000000001E-9</v>
      </c>
      <c r="BKY17" s="1">
        <v>2.16E-9</v>
      </c>
      <c r="BKZ17" s="1">
        <v>2.16E-9</v>
      </c>
      <c r="BLA17" s="1">
        <v>2.16E-9</v>
      </c>
      <c r="BLB17" s="1">
        <v>2.16E-9</v>
      </c>
      <c r="BLC17" s="1">
        <v>9.6999999999999992E-9</v>
      </c>
      <c r="BLD17" s="1">
        <v>3.48E-9</v>
      </c>
      <c r="BLE17" s="1">
        <v>5.0699999999999997E-8</v>
      </c>
      <c r="BLF17" s="1">
        <v>3.4400000000000001E-9</v>
      </c>
      <c r="BLG17" s="1">
        <v>3.3200000000000001E-9</v>
      </c>
      <c r="BLH17" s="1">
        <v>3.3200000000000001E-9</v>
      </c>
      <c r="BLI17" s="1">
        <v>1.9160000000000001E-8</v>
      </c>
      <c r="BLJ17" s="1">
        <v>3.2599999999999999E-9</v>
      </c>
      <c r="BLK17" s="1">
        <v>3.22E-9</v>
      </c>
      <c r="BLL17" s="1">
        <v>2.2400000000000001E-9</v>
      </c>
      <c r="BLM17" s="1">
        <v>2.1999999999999998E-9</v>
      </c>
      <c r="BLN17" s="1">
        <v>2.52E-9</v>
      </c>
      <c r="BLO17" s="1">
        <v>2.0799999999999998E-9</v>
      </c>
      <c r="BLP17" s="1">
        <v>2.0799999999999998E-9</v>
      </c>
      <c r="BLQ17" s="1">
        <v>2.1000000000000002E-9</v>
      </c>
      <c r="BLR17" s="1">
        <v>2.0799999999999998E-9</v>
      </c>
      <c r="BLS17" s="1">
        <v>1.078E-8</v>
      </c>
      <c r="BLT17" s="1">
        <v>3.34E-9</v>
      </c>
      <c r="BLU17" s="1">
        <v>3.5199999999999998E-9</v>
      </c>
      <c r="BLV17" s="1">
        <v>3.36E-9</v>
      </c>
      <c r="BLW17" s="1">
        <v>3.36E-9</v>
      </c>
      <c r="BLX17" s="1">
        <v>3.48E-9</v>
      </c>
      <c r="BLY17" s="1">
        <v>3.3999999999999998E-9</v>
      </c>
      <c r="BLZ17" s="1">
        <v>3.36E-9</v>
      </c>
      <c r="BMA17" s="1">
        <v>3.3999999999999998E-9</v>
      </c>
      <c r="BMB17" s="1">
        <v>3.36E-9</v>
      </c>
      <c r="BMC17" s="1">
        <v>3.3999999999999998E-9</v>
      </c>
      <c r="BMD17" s="1">
        <v>3.8199999999999996E-9</v>
      </c>
      <c r="BME17" s="1">
        <v>3.4999999999999999E-9</v>
      </c>
      <c r="BMF17" s="1">
        <v>3.5199999999999998E-9</v>
      </c>
      <c r="BMG17" s="1">
        <v>3.5199999999999998E-9</v>
      </c>
      <c r="BMH17" s="1">
        <v>3.4999999999999999E-9</v>
      </c>
      <c r="BMI17" s="1">
        <v>3.5400000000000002E-9</v>
      </c>
      <c r="BMJ17" s="1">
        <v>3.4999999999999999E-9</v>
      </c>
      <c r="BMK17" s="1">
        <v>4.8600000000000002E-9</v>
      </c>
      <c r="BML17" s="1">
        <v>1.3680000000000001E-8</v>
      </c>
      <c r="BMM17" s="1">
        <v>6.6800000000000001E-9</v>
      </c>
      <c r="BMN17" s="1">
        <v>5.3000000000000003E-9</v>
      </c>
      <c r="BMO17" s="1">
        <v>3.7E-9</v>
      </c>
      <c r="BMP17" s="1">
        <v>3.5199999999999998E-9</v>
      </c>
      <c r="BMQ17" s="1">
        <v>3.4999999999999999E-9</v>
      </c>
      <c r="BMR17" s="1">
        <v>3.5199999999999998E-9</v>
      </c>
      <c r="BMS17" s="1">
        <v>3.6600000000000002E-9</v>
      </c>
      <c r="BMT17" s="1">
        <v>9.1800000000000001E-9</v>
      </c>
      <c r="BMU17" s="1">
        <v>3.36E-9</v>
      </c>
      <c r="BMV17" s="1">
        <v>3.34E-9</v>
      </c>
      <c r="BMW17" s="1">
        <v>3.34E-9</v>
      </c>
      <c r="BMX17" s="1">
        <v>3.3999999999999998E-9</v>
      </c>
      <c r="BMY17" s="1">
        <v>3.4200000000000002E-9</v>
      </c>
      <c r="BMZ17" s="1">
        <v>3.34E-9</v>
      </c>
      <c r="BNA17" s="1">
        <v>3.34E-9</v>
      </c>
      <c r="BNB17" s="1">
        <v>3.3200000000000001E-9</v>
      </c>
      <c r="BNC17" s="1">
        <v>2.5800000000000002E-9</v>
      </c>
      <c r="BND17" s="1">
        <v>2.4600000000000002E-9</v>
      </c>
      <c r="BNE17" s="1">
        <v>2.9199999999999998E-9</v>
      </c>
      <c r="BNF17" s="1">
        <v>2.0799999999999998E-9</v>
      </c>
      <c r="BNG17" s="1">
        <v>2.1000000000000002E-9</v>
      </c>
      <c r="BNH17" s="1">
        <v>2.0799999999999998E-9</v>
      </c>
      <c r="BNI17" s="1">
        <v>2.0799999999999998E-9</v>
      </c>
      <c r="BNJ17" s="1">
        <v>2.0799999999999998E-9</v>
      </c>
      <c r="BNK17" s="1">
        <v>2.0799999999999998E-9</v>
      </c>
      <c r="BNL17" s="1">
        <v>2.6200000000000001E-9</v>
      </c>
      <c r="BNM17" s="1">
        <v>3.0800000000000001E-9</v>
      </c>
      <c r="BNN17" s="1">
        <v>2.3600000000000001E-9</v>
      </c>
      <c r="BNO17" s="1">
        <v>2.0799999999999998E-9</v>
      </c>
      <c r="BNP17" s="1">
        <v>3.0199999999999999E-9</v>
      </c>
      <c r="BNQ17" s="1">
        <v>2.86E-9</v>
      </c>
      <c r="BNR17" s="1">
        <v>2.0799999999999998E-9</v>
      </c>
      <c r="BNS17" s="1">
        <v>2.0799999999999998E-9</v>
      </c>
      <c r="BNT17" s="1">
        <v>2.0799999999999998E-9</v>
      </c>
      <c r="BNU17" s="1">
        <v>2.0799999999999998E-9</v>
      </c>
      <c r="BNV17" s="1">
        <v>2.3199999999999998E-9</v>
      </c>
      <c r="BNW17" s="1">
        <v>2.0799999999999998E-9</v>
      </c>
      <c r="BNX17" s="1">
        <v>2.0799999999999998E-9</v>
      </c>
      <c r="BNY17" s="1">
        <v>2.0799999999999998E-9</v>
      </c>
      <c r="BNZ17" s="1">
        <v>2.1799999999999999E-9</v>
      </c>
      <c r="BOA17" s="1">
        <v>2.16E-9</v>
      </c>
      <c r="BOB17" s="1">
        <v>2.0799999999999998E-9</v>
      </c>
      <c r="BOC17" s="1">
        <v>2.0799999999999998E-9</v>
      </c>
      <c r="BOD17" s="1">
        <v>2.0799999999999998E-9</v>
      </c>
      <c r="BOE17" s="1">
        <v>2.1400000000000001E-9</v>
      </c>
      <c r="BOF17" s="1">
        <v>2.0799999999999998E-9</v>
      </c>
      <c r="BOG17" s="1">
        <v>2.0799999999999998E-9</v>
      </c>
      <c r="BOH17" s="1">
        <v>2.5000000000000001E-9</v>
      </c>
      <c r="BOI17" s="1">
        <v>3.24E-9</v>
      </c>
      <c r="BOJ17" s="1">
        <v>2.5800000000000002E-9</v>
      </c>
      <c r="BOK17" s="1">
        <v>2.0799999999999998E-9</v>
      </c>
      <c r="BOL17" s="1">
        <v>2.0799999999999998E-9</v>
      </c>
      <c r="BOM17" s="1">
        <v>2.2999999999999999E-9</v>
      </c>
      <c r="BON17" s="1">
        <v>3.3799999999999999E-9</v>
      </c>
      <c r="BOO17" s="1">
        <v>8.2399999999999997E-9</v>
      </c>
      <c r="BOP17" s="1">
        <v>3.3200000000000001E-9</v>
      </c>
      <c r="BOQ17" s="1">
        <v>7.5059999999999998E-8</v>
      </c>
      <c r="BOR17" s="1">
        <v>3.84E-9</v>
      </c>
      <c r="BOS17" s="1">
        <v>3.2799999999999998E-9</v>
      </c>
      <c r="BOT17" s="1">
        <v>3.58E-9</v>
      </c>
      <c r="BOU17" s="1">
        <v>3.4400000000000001E-9</v>
      </c>
      <c r="BOV17" s="1">
        <v>3.46E-9</v>
      </c>
      <c r="BOW17" s="1">
        <v>3.46E-9</v>
      </c>
      <c r="BOX17" s="1">
        <v>3.3799999999999999E-9</v>
      </c>
      <c r="BOY17" s="1">
        <v>3.3799999999999999E-9</v>
      </c>
      <c r="BOZ17" s="1">
        <v>3.3000000000000002E-9</v>
      </c>
      <c r="BPA17" s="1">
        <v>3.34E-9</v>
      </c>
      <c r="BPB17" s="1">
        <v>3.3200000000000001E-9</v>
      </c>
      <c r="BPC17" s="1">
        <v>3.34E-9</v>
      </c>
      <c r="BPD17" s="1">
        <v>3.3200000000000001E-9</v>
      </c>
      <c r="BPE17" s="1">
        <v>3.4400000000000001E-9</v>
      </c>
      <c r="BPF17" s="1">
        <v>3.2799999999999998E-9</v>
      </c>
      <c r="BPG17" s="1">
        <v>9.2199999999999992E-9</v>
      </c>
      <c r="BPH17" s="1">
        <v>8.0800000000000002E-9</v>
      </c>
      <c r="BPI17" s="1">
        <v>3.3200000000000001E-9</v>
      </c>
      <c r="BPJ17" s="1">
        <v>3.3000000000000002E-9</v>
      </c>
      <c r="BPK17" s="1">
        <v>3.3000000000000002E-9</v>
      </c>
      <c r="BPL17" s="1">
        <v>3.3200000000000001E-9</v>
      </c>
      <c r="BPM17" s="1">
        <v>3.3200000000000001E-9</v>
      </c>
      <c r="BPN17" s="1">
        <v>3.3999999999999998E-9</v>
      </c>
      <c r="BPO17" s="1">
        <v>3.3000000000000002E-9</v>
      </c>
      <c r="BPP17" s="1">
        <v>3.3200000000000001E-9</v>
      </c>
      <c r="BPQ17" s="1">
        <v>3.3200000000000001E-9</v>
      </c>
      <c r="BPR17" s="1">
        <v>3.6E-9</v>
      </c>
      <c r="BPS17" s="1">
        <v>6.0799999999999997E-9</v>
      </c>
      <c r="BPT17" s="1">
        <v>3.46E-9</v>
      </c>
      <c r="BPU17" s="1">
        <v>3.4200000000000002E-9</v>
      </c>
      <c r="BPV17" s="1">
        <v>3.7399999999999999E-9</v>
      </c>
      <c r="BPW17" s="1">
        <v>4.2599999999999998E-9</v>
      </c>
      <c r="BPX17" s="1">
        <v>3.3200000000000001E-9</v>
      </c>
      <c r="BPY17" s="1">
        <v>3.5199999999999998E-9</v>
      </c>
      <c r="BPZ17" s="1">
        <v>3.4400000000000001E-9</v>
      </c>
      <c r="BQA17" s="1">
        <v>3.3999999999999998E-9</v>
      </c>
      <c r="BQB17" s="1">
        <v>3.4400000000000001E-9</v>
      </c>
      <c r="BQC17" s="1">
        <v>3.4999999999999999E-9</v>
      </c>
      <c r="BQD17" s="1">
        <v>3.94E-9</v>
      </c>
      <c r="BQE17" s="1">
        <v>4.6800000000000004E-9</v>
      </c>
      <c r="BQF17" s="1">
        <v>4.2800000000000001E-9</v>
      </c>
      <c r="BQG17" s="1">
        <v>3.5400000000000002E-9</v>
      </c>
      <c r="BQH17" s="1">
        <v>4.6999999999999999E-9</v>
      </c>
      <c r="BQI17" s="1">
        <v>3.9600000000000004E-9</v>
      </c>
      <c r="BQJ17" s="1">
        <v>3.4400000000000001E-9</v>
      </c>
      <c r="BQK17" s="1">
        <v>3.6800000000000001E-9</v>
      </c>
      <c r="BQL17" s="1">
        <v>3.8199999999999996E-9</v>
      </c>
      <c r="BQM17" s="1">
        <v>7.5800000000000007E-9</v>
      </c>
      <c r="BQN17" s="1">
        <v>3.3999999999999998E-9</v>
      </c>
      <c r="BQO17" s="1">
        <v>4.2199999999999999E-9</v>
      </c>
      <c r="BQP17" s="1">
        <v>3.72E-9</v>
      </c>
      <c r="BQQ17" s="1">
        <v>8.7600000000000004E-9</v>
      </c>
      <c r="BQR17" s="1">
        <v>3.48E-9</v>
      </c>
      <c r="BQS17" s="1">
        <v>4.1199999999999998E-9</v>
      </c>
      <c r="BQT17" s="1">
        <v>3.24E-9</v>
      </c>
      <c r="BQU17" s="1">
        <v>4.2999999999999996E-9</v>
      </c>
      <c r="BQV17" s="1">
        <v>4.9E-9</v>
      </c>
      <c r="BQW17" s="1">
        <v>7.3200000000000004E-9</v>
      </c>
      <c r="BQX17" s="1">
        <v>3.2000000000000001E-9</v>
      </c>
      <c r="BQY17" s="1">
        <v>3.2599999999999999E-9</v>
      </c>
      <c r="BQZ17" s="1">
        <v>3.1599999999999998E-9</v>
      </c>
      <c r="BRA17" s="1">
        <v>3.2000000000000001E-9</v>
      </c>
      <c r="BRB17" s="1">
        <v>3.1800000000000002E-9</v>
      </c>
      <c r="BRC17" s="1">
        <v>3.22E-9</v>
      </c>
      <c r="BRD17" s="1">
        <v>3.2000000000000001E-9</v>
      </c>
      <c r="BRE17" s="1">
        <v>3.3200000000000001E-9</v>
      </c>
      <c r="BRF17" s="1">
        <v>3.2000000000000001E-9</v>
      </c>
      <c r="BRG17" s="1">
        <v>3.2000000000000001E-9</v>
      </c>
      <c r="BRH17" s="1">
        <v>3.2000000000000001E-9</v>
      </c>
      <c r="BRI17" s="1">
        <v>3.1800000000000002E-9</v>
      </c>
      <c r="BRJ17" s="1">
        <v>3.1800000000000002E-9</v>
      </c>
      <c r="BRK17" s="1">
        <v>3.84E-9</v>
      </c>
      <c r="BRL17" s="1">
        <v>3.24E-9</v>
      </c>
      <c r="BRM17" s="1">
        <v>3.3200000000000001E-9</v>
      </c>
      <c r="BRN17" s="1">
        <v>3.34E-9</v>
      </c>
      <c r="BRO17" s="1">
        <v>3.2000000000000001E-9</v>
      </c>
      <c r="BRP17" s="1">
        <v>3.2599999999999999E-9</v>
      </c>
      <c r="BRQ17" s="1">
        <v>3.7E-9</v>
      </c>
      <c r="BRR17" s="1">
        <v>3.5400000000000002E-9</v>
      </c>
      <c r="BRS17" s="1">
        <v>3.1399999999999999E-9</v>
      </c>
      <c r="BRT17" s="1">
        <v>3.9799999999999999E-9</v>
      </c>
      <c r="BRU17" s="1">
        <v>3.1399999999999999E-9</v>
      </c>
      <c r="BRV17" s="1">
        <v>3.48E-9</v>
      </c>
      <c r="BRW17" s="1">
        <v>3.2599999999999999E-9</v>
      </c>
      <c r="BRX17" s="1">
        <v>3.2599999999999999E-9</v>
      </c>
      <c r="BRY17" s="1">
        <v>3.22E-9</v>
      </c>
      <c r="BRZ17" s="1">
        <v>3.2000000000000001E-9</v>
      </c>
      <c r="BSA17" s="1">
        <v>3.2000000000000001E-9</v>
      </c>
      <c r="BSB17" s="1">
        <v>3.3200000000000001E-9</v>
      </c>
      <c r="BSC17" s="1">
        <v>3.0600000000000002E-9</v>
      </c>
      <c r="BSD17" s="1">
        <v>3.8600000000000003E-9</v>
      </c>
      <c r="BSE17" s="1">
        <v>3.0199999999999999E-9</v>
      </c>
      <c r="BSF17" s="1">
        <v>3.0800000000000001E-9</v>
      </c>
      <c r="BSG17" s="1">
        <v>3.0199999999999999E-9</v>
      </c>
      <c r="BSH17" s="1">
        <v>4.5200000000000001E-9</v>
      </c>
      <c r="BSI17" s="1">
        <v>3.0199999999999999E-9</v>
      </c>
      <c r="BSJ17" s="1">
        <v>3.0199999999999999E-9</v>
      </c>
      <c r="BSK17" s="1">
        <v>3.0199999999999999E-9</v>
      </c>
      <c r="BSL17" s="1">
        <v>3.0199999999999999E-9</v>
      </c>
      <c r="BSM17" s="1">
        <v>3.1399999999999999E-9</v>
      </c>
      <c r="BSN17" s="1">
        <v>5.2199999999999998E-9</v>
      </c>
      <c r="BSO17" s="1">
        <v>3.9600000000000004E-9</v>
      </c>
      <c r="BSP17" s="1">
        <v>3.9199999999999997E-9</v>
      </c>
      <c r="BSQ17" s="1">
        <v>6.7179999999999997E-8</v>
      </c>
      <c r="BSR17" s="1">
        <v>3.0800000000000001E-9</v>
      </c>
      <c r="BSS17" s="1">
        <v>3.1E-9</v>
      </c>
      <c r="BST17" s="1">
        <v>3.1599999999999998E-9</v>
      </c>
      <c r="BSU17" s="1">
        <v>3.0800000000000001E-9</v>
      </c>
      <c r="BSV17" s="1">
        <v>1.2520000000000001E-8</v>
      </c>
      <c r="BSW17" s="1">
        <v>3.3999999999999998E-9</v>
      </c>
      <c r="BSX17" s="1">
        <v>3.0600000000000002E-9</v>
      </c>
      <c r="BSY17" s="1">
        <v>3.7399999999999999E-9</v>
      </c>
      <c r="BSZ17" s="1">
        <v>7.6399999999999993E-9</v>
      </c>
      <c r="BTA17" s="1">
        <v>3.0600000000000002E-9</v>
      </c>
      <c r="BTB17" s="1">
        <v>3.0600000000000002E-9</v>
      </c>
      <c r="BTC17" s="1">
        <v>3.0800000000000001E-9</v>
      </c>
      <c r="BTD17" s="1">
        <v>3.1E-9</v>
      </c>
      <c r="BTE17" s="1">
        <v>3.1800000000000002E-9</v>
      </c>
      <c r="BTF17" s="1">
        <v>3.0800000000000001E-9</v>
      </c>
      <c r="BTG17" s="1">
        <v>3.0800000000000001E-9</v>
      </c>
      <c r="BTH17" s="1">
        <v>3.1E-9</v>
      </c>
      <c r="BTI17" s="1">
        <v>6.24E-9</v>
      </c>
      <c r="BTJ17" s="1">
        <v>3.34E-9</v>
      </c>
      <c r="BTK17" s="1">
        <v>1.9856E-7</v>
      </c>
      <c r="BTL17">
        <v>6E-9</v>
      </c>
      <c r="BTM17" s="1">
        <v>2.98E-9</v>
      </c>
      <c r="BTN17" s="1">
        <v>2.98E-9</v>
      </c>
      <c r="BTO17">
        <v>3E-9</v>
      </c>
      <c r="BTP17" s="1">
        <v>5.6800000000000002E-9</v>
      </c>
      <c r="BTQ17" s="1">
        <v>2.98E-9</v>
      </c>
      <c r="BTR17" s="1">
        <v>3.24E-9</v>
      </c>
      <c r="BTS17" s="1">
        <v>6.5599999999999997E-9</v>
      </c>
      <c r="BTT17" s="1">
        <v>3.2000000000000001E-9</v>
      </c>
      <c r="BTU17" s="1">
        <v>3.0399999999999998E-9</v>
      </c>
      <c r="BTV17" s="1">
        <v>1.9654000000000001E-7</v>
      </c>
      <c r="BTW17" s="1">
        <v>3.12E-9</v>
      </c>
      <c r="BTX17" s="1">
        <v>5.1199999999999997E-9</v>
      </c>
      <c r="BTY17" s="1">
        <v>8.5160000000000003E-8</v>
      </c>
      <c r="BTZ17" s="1">
        <v>3.5600000000000001E-9</v>
      </c>
      <c r="BUA17" s="1">
        <v>2.8999999999999999E-9</v>
      </c>
      <c r="BUB17" s="1">
        <v>2.8999999999999999E-9</v>
      </c>
      <c r="BUC17" s="1">
        <v>6.2799999999999998E-9</v>
      </c>
      <c r="BUD17" s="1">
        <v>3.8000000000000001E-9</v>
      </c>
      <c r="BUE17" s="1">
        <v>4.0895999999999998E-7</v>
      </c>
      <c r="BUF17" s="1">
        <v>4.7759999999999999E-8</v>
      </c>
      <c r="BUG17">
        <v>3E-9</v>
      </c>
      <c r="BUH17" s="1">
        <v>2.98E-9</v>
      </c>
      <c r="BUI17" s="1">
        <v>6.3000000000000002E-9</v>
      </c>
      <c r="BUJ17" s="1">
        <v>3.2799999999999998E-9</v>
      </c>
      <c r="BUK17" s="1">
        <v>5.1799999999999999E-9</v>
      </c>
      <c r="BUL17" s="1">
        <v>2.98E-9</v>
      </c>
      <c r="BUM17" s="1">
        <v>3.0199999999999999E-9</v>
      </c>
      <c r="BUN17" s="1">
        <v>4.7799999999999996E-9</v>
      </c>
      <c r="BUO17" s="1">
        <v>3.5400000000000002E-9</v>
      </c>
      <c r="BUP17" s="1">
        <v>4.5399999999999996E-9</v>
      </c>
      <c r="BUQ17" s="1">
        <v>3.2000000000000001E-9</v>
      </c>
      <c r="BUR17" s="1">
        <v>2.9400000000000002E-9</v>
      </c>
      <c r="BUS17" s="1">
        <v>2.98E-9</v>
      </c>
      <c r="BUT17" s="1">
        <v>3.7600000000000003E-9</v>
      </c>
      <c r="BUU17" s="1">
        <v>3.3000000000000002E-9</v>
      </c>
      <c r="BUV17" s="1">
        <v>1.4184E-7</v>
      </c>
      <c r="BUW17" s="1">
        <v>3.7399999999999999E-9</v>
      </c>
      <c r="BUX17" s="1">
        <v>2.0039999999999999E-8</v>
      </c>
      <c r="BUY17" s="1">
        <v>5.28E-9</v>
      </c>
      <c r="BUZ17" s="1">
        <v>1.0642E-7</v>
      </c>
      <c r="BVA17" s="1">
        <v>5.2180000000000001E-8</v>
      </c>
      <c r="BVB17" s="1">
        <v>6.1620000000000005E-8</v>
      </c>
      <c r="BVC17" s="1">
        <v>7.4799999999999998E-9</v>
      </c>
      <c r="BVD17" s="1">
        <v>5.1799999999999999E-9</v>
      </c>
      <c r="BVE17" s="1">
        <v>3.48E-9</v>
      </c>
      <c r="BVF17" s="1">
        <v>3.2799999999999998E-9</v>
      </c>
      <c r="BVG17" s="1">
        <v>3.3799999999999999E-9</v>
      </c>
      <c r="BVH17" s="1">
        <v>3.9000000000000002E-9</v>
      </c>
      <c r="BVI17" s="1">
        <v>3.4760000000000002E-8</v>
      </c>
      <c r="BVJ17" s="1">
        <v>2.5139999999999999E-8</v>
      </c>
      <c r="BVK17" s="1">
        <v>3.24E-9</v>
      </c>
      <c r="BVL17" s="1">
        <v>3.48E-9</v>
      </c>
      <c r="BVM17" s="1">
        <v>3.9799999999999999E-9</v>
      </c>
      <c r="BVN17" s="1">
        <v>4.1599999999999997E-9</v>
      </c>
      <c r="BVO17" s="1">
        <v>5.5999999999999997E-9</v>
      </c>
      <c r="BVP17" s="1">
        <v>2.9799999999999999E-8</v>
      </c>
      <c r="BVQ17" s="1">
        <v>3.72E-9</v>
      </c>
      <c r="BVR17" s="1">
        <v>3.2000000000000001E-9</v>
      </c>
      <c r="BVS17" s="1">
        <v>3.1800000000000002E-9</v>
      </c>
      <c r="BVT17" s="1">
        <v>3.1599999999999998E-9</v>
      </c>
      <c r="BVU17" s="1">
        <v>4.9399999999999999E-9</v>
      </c>
      <c r="BVV17" s="1">
        <v>1.068E-8</v>
      </c>
      <c r="BVW17" s="1">
        <v>1.3960000000000001E-7</v>
      </c>
      <c r="BVX17" s="1">
        <v>3.4400000000000001E-9</v>
      </c>
      <c r="BVY17" s="1">
        <v>3.1E-9</v>
      </c>
      <c r="BVZ17" s="1">
        <v>3.0800000000000001E-9</v>
      </c>
      <c r="BWA17" s="1">
        <v>3.0800000000000001E-9</v>
      </c>
      <c r="BWB17" s="1">
        <v>3.1E-9</v>
      </c>
      <c r="BWC17" s="1">
        <v>3.0800000000000001E-9</v>
      </c>
      <c r="BWD17" s="1">
        <v>3.12E-9</v>
      </c>
      <c r="BWE17" s="1">
        <v>4.5399999999999996E-9</v>
      </c>
      <c r="BWF17" s="1">
        <v>1.1420000000000001E-8</v>
      </c>
      <c r="BWG17" s="1">
        <v>3.8199999999999996E-9</v>
      </c>
      <c r="BWH17" s="1">
        <v>3.6800000000000001E-9</v>
      </c>
      <c r="BWI17" s="1">
        <v>3.7799999999999998E-9</v>
      </c>
      <c r="BWJ17" s="1">
        <v>4.66E-9</v>
      </c>
      <c r="BWK17" s="1">
        <v>4.42E-9</v>
      </c>
      <c r="BWL17" s="1">
        <v>4.2800000000000001E-9</v>
      </c>
      <c r="BWM17" s="1">
        <v>4.3599999999999998E-9</v>
      </c>
      <c r="BWN17" s="1">
        <v>3.5600000000000001E-9</v>
      </c>
      <c r="BWO17" s="1">
        <v>3.0800000000000001E-9</v>
      </c>
      <c r="BWP17" s="1">
        <v>3.0800000000000001E-9</v>
      </c>
      <c r="BWQ17" s="1">
        <v>4.0400000000000001E-9</v>
      </c>
      <c r="BWR17" s="1">
        <v>3.94E-9</v>
      </c>
      <c r="BWS17" s="1">
        <v>3.1399999999999999E-9</v>
      </c>
      <c r="BWT17" s="1">
        <v>2.812E-8</v>
      </c>
      <c r="BWU17" s="1">
        <v>7.0399999999999997E-9</v>
      </c>
      <c r="BWV17" s="1">
        <v>3.2000000000000001E-9</v>
      </c>
      <c r="BWW17" s="1">
        <v>3.6199999999999999E-9</v>
      </c>
      <c r="BWX17" s="1">
        <v>1.26E-8</v>
      </c>
      <c r="BWY17" s="1">
        <v>3.5199999999999998E-9</v>
      </c>
      <c r="BWZ17" s="1">
        <v>3.1800000000000002E-9</v>
      </c>
      <c r="BXA17" s="1">
        <v>1.8399999999999999E-8</v>
      </c>
      <c r="BXB17" s="1">
        <v>3.8600000000000003E-9</v>
      </c>
      <c r="BXC17" s="1">
        <v>4.18E-9</v>
      </c>
      <c r="BXD17" s="1">
        <v>1.068E-8</v>
      </c>
      <c r="BXE17" s="1">
        <v>3.3200000000000001E-9</v>
      </c>
      <c r="BXF17" s="1">
        <v>3.2799999999999998E-9</v>
      </c>
      <c r="BXG17" s="1">
        <v>3.8600000000000003E-9</v>
      </c>
      <c r="BXH17" s="1">
        <v>3.6600000000000002E-9</v>
      </c>
      <c r="BXI17" s="1">
        <v>2.6519999999999999E-8</v>
      </c>
      <c r="BXJ17" s="1">
        <v>4.6800000000000004E-9</v>
      </c>
      <c r="BXK17" s="1">
        <v>3.1800000000000002E-9</v>
      </c>
      <c r="BXL17" s="1">
        <v>3.22E-9</v>
      </c>
      <c r="BXM17" s="1">
        <v>3.2000000000000001E-9</v>
      </c>
      <c r="BXN17" s="1">
        <v>3.24E-9</v>
      </c>
      <c r="BXO17" s="1">
        <v>3.34E-9</v>
      </c>
      <c r="BXP17" s="1">
        <v>3.1599999999999998E-9</v>
      </c>
      <c r="BXQ17" s="1">
        <v>9.9599999999999995E-9</v>
      </c>
      <c r="BXR17" s="1">
        <v>3.22E-9</v>
      </c>
      <c r="BXS17" s="1">
        <v>6.9740000000000001E-8</v>
      </c>
      <c r="BXT17" s="1">
        <v>3.1599999999999998E-9</v>
      </c>
      <c r="BXU17" s="1">
        <v>4.1199999999999998E-9</v>
      </c>
      <c r="BXV17" s="1">
        <v>3.1399999999999999E-9</v>
      </c>
      <c r="BXW17" s="1">
        <v>1.6079999999999999E-8</v>
      </c>
      <c r="BXX17" s="1">
        <v>3.1599999999999998E-9</v>
      </c>
      <c r="BXY17" s="1">
        <v>3.4200000000000002E-9</v>
      </c>
      <c r="BXZ17" s="1">
        <v>3.2799999999999998E-9</v>
      </c>
      <c r="BYA17" s="1">
        <v>3.12E-9</v>
      </c>
      <c r="BYB17" s="1">
        <v>3.1E-9</v>
      </c>
      <c r="BYC17" s="1">
        <v>3.0399999999999998E-9</v>
      </c>
      <c r="BYD17" s="1">
        <v>3.0600000000000002E-9</v>
      </c>
      <c r="BYE17" s="1">
        <v>3.1E-9</v>
      </c>
      <c r="BYF17" s="1">
        <v>3.0399999999999998E-9</v>
      </c>
      <c r="BYG17" s="1">
        <v>3.0399999999999998E-9</v>
      </c>
      <c r="BYH17" s="1">
        <v>3.0600000000000002E-9</v>
      </c>
      <c r="BYI17" s="1">
        <v>3.4999999999999999E-9</v>
      </c>
      <c r="BYJ17" s="1">
        <v>3.0399999999999998E-9</v>
      </c>
      <c r="BYK17" s="1">
        <v>8.7600000000000004E-9</v>
      </c>
      <c r="BYL17" s="1">
        <v>1.328E-8</v>
      </c>
      <c r="BYM17" s="1">
        <v>3.24E-9</v>
      </c>
      <c r="BYN17" s="1">
        <v>3.3799999999999999E-9</v>
      </c>
      <c r="BYO17" s="1">
        <v>3.24E-9</v>
      </c>
      <c r="BYP17" s="1">
        <v>3.1599999999999998E-9</v>
      </c>
      <c r="BYQ17" s="1">
        <v>3.1800000000000002E-9</v>
      </c>
      <c r="BYR17" s="1">
        <v>3.2799999999999998E-9</v>
      </c>
      <c r="BYS17" s="1">
        <v>3.22E-9</v>
      </c>
      <c r="BYT17" s="1">
        <v>3.34E-9</v>
      </c>
      <c r="BYU17" s="1">
        <v>3.1800000000000002E-9</v>
      </c>
      <c r="BYV17" s="1">
        <v>5.3199999999999998E-9</v>
      </c>
      <c r="BYW17" s="1">
        <v>3.4200000000000002E-9</v>
      </c>
      <c r="BYX17" s="1">
        <v>1.064E-8</v>
      </c>
      <c r="BYY17" s="1">
        <v>3.24E-9</v>
      </c>
      <c r="BYZ17" s="1">
        <v>3.22E-9</v>
      </c>
      <c r="BZA17" s="1">
        <v>3.24E-9</v>
      </c>
      <c r="BZB17" s="1">
        <v>3.2000000000000001E-9</v>
      </c>
      <c r="BZC17" s="1">
        <v>3.5199999999999998E-9</v>
      </c>
      <c r="BZD17" s="1">
        <v>3.2599999999999999E-9</v>
      </c>
      <c r="BZE17" s="1">
        <v>3.24E-9</v>
      </c>
      <c r="BZF17" s="1">
        <v>3.2000000000000001E-9</v>
      </c>
      <c r="BZG17" s="1">
        <v>3.22E-9</v>
      </c>
      <c r="BZH17" s="1">
        <v>3.2599999999999999E-9</v>
      </c>
      <c r="BZI17" s="1">
        <v>3.3000000000000002E-9</v>
      </c>
      <c r="BZJ17" s="1">
        <v>3.3000000000000002E-9</v>
      </c>
      <c r="BZK17" s="1">
        <v>3.3200000000000001E-9</v>
      </c>
      <c r="BZL17" s="1">
        <v>3.36E-9</v>
      </c>
      <c r="BZM17" s="1">
        <v>3.34E-9</v>
      </c>
      <c r="BZN17" s="1">
        <v>3.2799999999999998E-9</v>
      </c>
      <c r="BZO17" s="1">
        <v>3.24E-9</v>
      </c>
      <c r="BZP17" s="1">
        <v>3.24E-9</v>
      </c>
      <c r="BZQ17" s="1">
        <v>3.36E-9</v>
      </c>
      <c r="BZR17" s="1">
        <v>3.3000000000000002E-9</v>
      </c>
      <c r="BZS17" s="1">
        <v>3.2799999999999998E-9</v>
      </c>
      <c r="BZT17" s="1">
        <v>3.36E-9</v>
      </c>
      <c r="BZU17" s="1">
        <v>3.2799999999999998E-9</v>
      </c>
      <c r="BZV17" s="1">
        <v>3.3999999999999998E-9</v>
      </c>
      <c r="BZW17" s="1">
        <v>3.2599999999999999E-9</v>
      </c>
      <c r="BZX17" s="1">
        <v>3.3200000000000001E-9</v>
      </c>
      <c r="BZY17" s="1">
        <v>7.06E-9</v>
      </c>
      <c r="BZZ17" s="1">
        <v>2.3199999999999998E-9</v>
      </c>
      <c r="CAA17" s="1">
        <v>4.1199999999999998E-9</v>
      </c>
      <c r="CAB17" s="1">
        <v>9.8000000000000001E-9</v>
      </c>
      <c r="CAC17" s="1">
        <v>3.3200000000000001E-9</v>
      </c>
      <c r="CAD17" s="1">
        <v>3.6600000000000002E-9</v>
      </c>
      <c r="CAE17" s="1">
        <v>7.06E-9</v>
      </c>
      <c r="CAF17" s="1">
        <v>3.22E-9</v>
      </c>
      <c r="CAG17" s="1">
        <v>3.3999999999999998E-9</v>
      </c>
      <c r="CAH17" s="1">
        <v>3.8000000000000001E-9</v>
      </c>
      <c r="CAI17" s="1">
        <v>3.22E-9</v>
      </c>
      <c r="CAJ17" s="1">
        <v>3.1599999999999998E-9</v>
      </c>
      <c r="CAK17" s="1">
        <v>3.1399999999999999E-9</v>
      </c>
      <c r="CAL17" s="1">
        <v>3.1399999999999999E-9</v>
      </c>
      <c r="CAM17" s="1">
        <v>3.2000000000000001E-9</v>
      </c>
      <c r="CAN17" s="1">
        <v>3.1800000000000002E-9</v>
      </c>
      <c r="CAO17" s="1">
        <v>3.1399999999999999E-9</v>
      </c>
      <c r="CAP17" s="1">
        <v>3.2599999999999999E-9</v>
      </c>
      <c r="CAQ17" s="1">
        <v>3.1800000000000002E-9</v>
      </c>
      <c r="CAR17" s="1">
        <v>3.1800000000000002E-9</v>
      </c>
      <c r="CAS17" s="1">
        <v>3.1800000000000002E-9</v>
      </c>
      <c r="CAT17" s="1">
        <v>3.22E-9</v>
      </c>
      <c r="CAU17" s="1">
        <v>3.2000000000000001E-9</v>
      </c>
      <c r="CAV17" s="1">
        <v>3.24E-9</v>
      </c>
      <c r="CAW17" s="1">
        <v>3.1800000000000002E-9</v>
      </c>
      <c r="CAX17" s="1">
        <v>3.2000000000000001E-9</v>
      </c>
      <c r="CAY17" s="1">
        <v>3.1800000000000002E-9</v>
      </c>
      <c r="CAZ17" s="1">
        <v>3.22E-9</v>
      </c>
      <c r="CBA17" s="1">
        <v>3.2000000000000001E-9</v>
      </c>
      <c r="CBB17" s="1">
        <v>3.22E-9</v>
      </c>
      <c r="CBC17" s="1">
        <v>3.1800000000000002E-9</v>
      </c>
      <c r="CBD17" s="1">
        <v>3.2000000000000001E-9</v>
      </c>
      <c r="CBE17" s="1">
        <v>3.3000000000000002E-9</v>
      </c>
      <c r="CBF17" s="1">
        <v>2.86E-9</v>
      </c>
      <c r="CBG17" s="1">
        <v>8.3179999999999994E-8</v>
      </c>
      <c r="CBH17" s="1">
        <v>3.2599999999999999E-9</v>
      </c>
      <c r="CBI17" s="1">
        <v>3.1800000000000002E-9</v>
      </c>
      <c r="CBJ17" s="1">
        <v>3.2000000000000001E-9</v>
      </c>
      <c r="CBK17" s="1">
        <v>3.1800000000000002E-9</v>
      </c>
      <c r="CBL17" s="1">
        <v>3.1800000000000002E-9</v>
      </c>
      <c r="CBM17" s="1">
        <v>3.22E-9</v>
      </c>
      <c r="CBN17" s="1">
        <v>3.3000000000000002E-9</v>
      </c>
      <c r="CBO17" s="1">
        <v>3.2000000000000001E-9</v>
      </c>
      <c r="CBP17" s="1">
        <v>3.2599999999999999E-9</v>
      </c>
      <c r="CBQ17" s="1">
        <v>3.1800000000000002E-9</v>
      </c>
      <c r="CBR17" s="1">
        <v>3.22E-9</v>
      </c>
      <c r="CBS17" s="1">
        <v>3.2000000000000001E-9</v>
      </c>
      <c r="CBT17" s="1">
        <v>3.3000000000000002E-9</v>
      </c>
      <c r="CBU17" s="1">
        <v>3.2000000000000001E-9</v>
      </c>
      <c r="CBV17" s="1">
        <v>3.3200000000000001E-9</v>
      </c>
      <c r="CBW17" s="1">
        <v>3.0800000000000001E-9</v>
      </c>
      <c r="CBX17" s="1">
        <v>3.0800000000000001E-9</v>
      </c>
      <c r="CBY17" s="1">
        <v>2.98E-9</v>
      </c>
      <c r="CBZ17" s="1">
        <v>2.1200000000000001E-9</v>
      </c>
      <c r="CCA17" s="1">
        <v>2.0200000000000001E-9</v>
      </c>
      <c r="CCB17" s="1">
        <v>2.0200000000000001E-9</v>
      </c>
      <c r="CCC17" s="1">
        <v>3.2000000000000001E-9</v>
      </c>
      <c r="CCD17" s="1">
        <v>3.2000000000000001E-9</v>
      </c>
      <c r="CCE17" s="1">
        <v>3.1800000000000002E-9</v>
      </c>
      <c r="CCF17" s="1">
        <v>3.1800000000000002E-9</v>
      </c>
      <c r="CCG17" s="1">
        <v>2.86E-9</v>
      </c>
      <c r="CCH17">
        <v>2.0000000000000001E-9</v>
      </c>
      <c r="CCI17" s="1">
        <v>8.1799999999999995E-9</v>
      </c>
      <c r="CCJ17" s="1">
        <v>3.36E-9</v>
      </c>
      <c r="CCK17" s="1">
        <v>3.7399999999999999E-9</v>
      </c>
      <c r="CCL17" s="1">
        <v>5.2400000000000001E-9</v>
      </c>
      <c r="CCM17" s="1">
        <v>3.7600000000000003E-9</v>
      </c>
      <c r="CCN17" s="1">
        <v>3.72E-9</v>
      </c>
      <c r="CCO17" s="1">
        <v>6.6199999999999999E-9</v>
      </c>
      <c r="CCP17" s="1">
        <v>7.8600000000000006E-9</v>
      </c>
      <c r="CCQ17" s="1">
        <v>3.6199999999999999E-9</v>
      </c>
      <c r="CCR17" s="1">
        <v>5.0600000000000003E-9</v>
      </c>
      <c r="CCS17" s="1">
        <v>3.46E-9</v>
      </c>
      <c r="CCT17" s="1">
        <v>1.7100000000000001E-8</v>
      </c>
      <c r="CCU17" s="1">
        <v>3.3000000000000002E-9</v>
      </c>
      <c r="CCV17" s="1">
        <v>9.1000000000000004E-9</v>
      </c>
      <c r="CCW17" s="1">
        <v>1.6820000000000001E-8</v>
      </c>
      <c r="CCX17" s="1">
        <v>3.24E-9</v>
      </c>
      <c r="CCY17" s="1">
        <v>3.22E-9</v>
      </c>
      <c r="CCZ17" s="1">
        <v>4.2199999999999999E-9</v>
      </c>
      <c r="CDA17" s="1">
        <v>3.34E-9</v>
      </c>
      <c r="CDB17" s="1">
        <v>7.1600000000000001E-9</v>
      </c>
      <c r="CDC17" s="1">
        <v>3.9799999999999999E-9</v>
      </c>
      <c r="CDD17" s="1">
        <v>1.4247999999999999E-7</v>
      </c>
      <c r="CDE17" s="1">
        <v>3.1599999999999998E-9</v>
      </c>
      <c r="CDF17" s="1">
        <v>3.6E-9</v>
      </c>
      <c r="CDG17" s="1">
        <v>3.2000000000000001E-9</v>
      </c>
      <c r="CDH17" s="1">
        <v>4.08E-9</v>
      </c>
      <c r="CDI17" s="1">
        <v>4.9799999999999998E-9</v>
      </c>
      <c r="CDJ17" s="1">
        <v>3.3799999999999999E-9</v>
      </c>
      <c r="CDK17" s="1">
        <v>3.6600000000000002E-9</v>
      </c>
      <c r="CDL17" s="1">
        <v>3.2000000000000001E-9</v>
      </c>
      <c r="CDM17" s="1">
        <v>3.2000000000000001E-9</v>
      </c>
      <c r="CDN17" s="1">
        <v>3.2000000000000001E-9</v>
      </c>
      <c r="CDO17" s="1">
        <v>3.3000000000000002E-9</v>
      </c>
      <c r="CDP17" s="1">
        <v>3.1800000000000002E-9</v>
      </c>
      <c r="CDQ17" s="1">
        <v>3.2000000000000001E-9</v>
      </c>
      <c r="CDR17" s="1">
        <v>3.6399999999999998E-9</v>
      </c>
      <c r="CDS17" s="1">
        <v>3.3200000000000001E-9</v>
      </c>
      <c r="CDT17" s="1">
        <v>3.34E-9</v>
      </c>
      <c r="CDU17" s="1">
        <v>1.6339999999999999E-8</v>
      </c>
      <c r="CDV17" s="1">
        <v>3.46E-9</v>
      </c>
      <c r="CDW17" s="1">
        <v>3.34E-9</v>
      </c>
      <c r="CDX17" s="1">
        <v>3.1800000000000002E-9</v>
      </c>
      <c r="CDY17" s="1">
        <v>3.1599999999999998E-9</v>
      </c>
      <c r="CDZ17" s="1">
        <v>3.22E-9</v>
      </c>
      <c r="CEA17" s="1">
        <v>3.5199999999999998E-9</v>
      </c>
      <c r="CEB17" s="1">
        <v>3.72E-9</v>
      </c>
      <c r="CEC17" s="1">
        <v>3.4400000000000001E-9</v>
      </c>
      <c r="CED17" s="1">
        <v>3.48E-9</v>
      </c>
      <c r="CEE17" s="1">
        <v>3.3999999999999998E-9</v>
      </c>
      <c r="CEF17" s="1">
        <v>3.1599999999999998E-9</v>
      </c>
      <c r="CEG17" s="1">
        <v>3.3999999999999998E-9</v>
      </c>
      <c r="CEH17" s="1">
        <v>3.3799999999999999E-9</v>
      </c>
      <c r="CEI17" s="1">
        <v>3.24E-9</v>
      </c>
      <c r="CEJ17" s="1">
        <v>3.1800000000000002E-9</v>
      </c>
      <c r="CEK17" s="1">
        <v>3.1800000000000002E-9</v>
      </c>
      <c r="CEL17" s="1">
        <v>3.22E-9</v>
      </c>
      <c r="CEM17" s="1">
        <v>3.3999999999999998E-9</v>
      </c>
      <c r="CEN17" s="1">
        <v>3.1599999999999998E-9</v>
      </c>
      <c r="CEO17" s="1">
        <v>3.0800000000000001E-9</v>
      </c>
      <c r="CEP17" s="1">
        <v>3.5199999999999998E-9</v>
      </c>
      <c r="CEQ17" s="1">
        <v>3.0600000000000002E-9</v>
      </c>
      <c r="CER17" s="1">
        <v>3.0600000000000002E-9</v>
      </c>
      <c r="CES17" s="1">
        <v>3.0800000000000001E-9</v>
      </c>
      <c r="CET17" s="1">
        <v>3.8600000000000003E-9</v>
      </c>
      <c r="CEU17" s="1">
        <v>3.1E-9</v>
      </c>
      <c r="CEV17" s="1">
        <v>3.3200000000000001E-9</v>
      </c>
      <c r="CEW17" s="1">
        <v>3.1599999999999998E-9</v>
      </c>
      <c r="CEX17" s="1">
        <v>3.3799999999999999E-9</v>
      </c>
      <c r="CEY17" s="1">
        <v>3.34E-9</v>
      </c>
      <c r="CEZ17" s="1">
        <v>3.2599999999999999E-9</v>
      </c>
      <c r="CFA17" s="1">
        <v>3.2000000000000001E-9</v>
      </c>
      <c r="CFB17" s="1">
        <v>3.2000000000000001E-9</v>
      </c>
      <c r="CFC17" s="1">
        <v>3.3000000000000002E-9</v>
      </c>
      <c r="CFD17" s="1">
        <v>3.2000000000000001E-9</v>
      </c>
      <c r="CFE17" s="1">
        <v>3.1599999999999998E-9</v>
      </c>
      <c r="CFF17" s="1">
        <v>3.4400000000000001E-9</v>
      </c>
      <c r="CFG17" s="1">
        <v>3.2000000000000001E-9</v>
      </c>
      <c r="CFH17" s="1">
        <v>3.22E-9</v>
      </c>
      <c r="CFI17" s="1">
        <v>3.4200000000000002E-9</v>
      </c>
      <c r="CFJ17" s="1">
        <v>3.2799999999999998E-9</v>
      </c>
      <c r="CFK17" s="1">
        <v>3.2000000000000001E-9</v>
      </c>
      <c r="CFL17" s="1">
        <v>3.3000000000000002E-9</v>
      </c>
      <c r="CFM17" s="1">
        <v>3.1399999999999999E-9</v>
      </c>
      <c r="CFN17" s="1">
        <v>3.5400000000000002E-9</v>
      </c>
      <c r="CFO17" s="1">
        <v>3.3000000000000002E-9</v>
      </c>
      <c r="CFP17" s="1">
        <v>3.22E-9</v>
      </c>
      <c r="CFQ17" s="1">
        <v>3.24E-9</v>
      </c>
      <c r="CFR17" s="1">
        <v>4.3599999999999998E-9</v>
      </c>
      <c r="CFS17" s="1">
        <v>3.0800000000000001E-9</v>
      </c>
      <c r="CFT17" s="1">
        <v>3.1E-9</v>
      </c>
      <c r="CFU17" s="1">
        <v>3.0800000000000001E-9</v>
      </c>
      <c r="CFV17" s="1">
        <v>3.12E-9</v>
      </c>
      <c r="CFW17" s="1">
        <v>3.0800000000000001E-9</v>
      </c>
      <c r="CFX17" s="1">
        <v>3.1599999999999998E-9</v>
      </c>
      <c r="CFY17" s="1">
        <v>3.12E-9</v>
      </c>
      <c r="CFZ17" s="1">
        <v>3.1E-9</v>
      </c>
      <c r="CGA17" s="1">
        <v>3.1399999999999999E-9</v>
      </c>
      <c r="CGB17" s="1">
        <v>3.12E-9</v>
      </c>
      <c r="CGC17" s="1">
        <v>3.12E-9</v>
      </c>
      <c r="CGD17" s="1">
        <v>3.1599999999999998E-9</v>
      </c>
      <c r="CGE17" s="1">
        <v>3.1E-9</v>
      </c>
      <c r="CGF17" s="1">
        <v>3.1E-9</v>
      </c>
      <c r="CGG17" s="1">
        <v>3.0600000000000002E-9</v>
      </c>
      <c r="CGH17" s="1">
        <v>3.1E-9</v>
      </c>
      <c r="CGI17" s="1">
        <v>3.0800000000000001E-9</v>
      </c>
      <c r="CGJ17" s="1">
        <v>6.8800000000000002E-9</v>
      </c>
      <c r="CGK17" s="1">
        <v>3.0800000000000001E-9</v>
      </c>
      <c r="CGL17" s="1">
        <v>5.1000000000000002E-9</v>
      </c>
      <c r="CGM17" s="1">
        <v>3.1599999999999998E-9</v>
      </c>
      <c r="CGN17" s="1">
        <v>3.2000000000000001E-9</v>
      </c>
      <c r="CGO17" s="1">
        <v>8.0399999999999995E-9</v>
      </c>
      <c r="CGP17" s="1">
        <v>3.0600000000000002E-9</v>
      </c>
      <c r="CGQ17" s="1">
        <v>3.0600000000000002E-9</v>
      </c>
      <c r="CGR17" s="1">
        <v>3.0800000000000001E-9</v>
      </c>
      <c r="CGS17" s="1">
        <v>3.4999999999999999E-9</v>
      </c>
      <c r="CGT17" s="1">
        <v>3.6E-9</v>
      </c>
      <c r="CGU17" s="1">
        <v>3.3799999999999999E-9</v>
      </c>
      <c r="CGV17" s="1">
        <v>4.42E-9</v>
      </c>
      <c r="CGW17" s="1">
        <v>3.7399999999999999E-9</v>
      </c>
      <c r="CGX17" s="1">
        <v>4.2599999999999998E-9</v>
      </c>
      <c r="CGY17" s="1">
        <v>3.1599999999999998E-9</v>
      </c>
      <c r="CGZ17" s="1">
        <v>3.1800000000000002E-9</v>
      </c>
      <c r="CHA17" s="1">
        <v>3.1800000000000002E-9</v>
      </c>
      <c r="CHB17" s="1">
        <v>3.1800000000000002E-9</v>
      </c>
      <c r="CHC17" s="1">
        <v>3.84E-9</v>
      </c>
      <c r="CHD17" s="1">
        <v>2.8400000000000001E-9</v>
      </c>
      <c r="CHE17" s="1">
        <v>3.3000000000000002E-9</v>
      </c>
      <c r="CHF17" s="1">
        <v>3.6E-9</v>
      </c>
      <c r="CHG17" s="1">
        <v>3.5199999999999998E-9</v>
      </c>
      <c r="CHH17" s="1">
        <v>3.9000000000000002E-9</v>
      </c>
      <c r="CHI17" s="1">
        <v>3.6800000000000001E-9</v>
      </c>
      <c r="CHJ17" s="1">
        <v>2.6599999999999999E-9</v>
      </c>
      <c r="CHK17" s="1">
        <v>2.1999999999999998E-9</v>
      </c>
      <c r="CHL17">
        <v>2.0000000000000001E-9</v>
      </c>
      <c r="CHM17" s="1">
        <v>2.2600000000000001E-9</v>
      </c>
      <c r="CHN17" s="1">
        <v>2.98E-9</v>
      </c>
      <c r="CHO17" s="1">
        <v>2.1000000000000002E-9</v>
      </c>
      <c r="CHP17" s="1">
        <v>2.2400000000000001E-9</v>
      </c>
      <c r="CHQ17" s="1">
        <v>2.0799999999999998E-9</v>
      </c>
      <c r="CHR17" s="1">
        <v>5.5400000000000003E-9</v>
      </c>
      <c r="CHS17" s="1">
        <v>6.0600000000000002E-9</v>
      </c>
      <c r="CHT17" s="1">
        <v>3.9799999999999999E-9</v>
      </c>
      <c r="CHU17" s="1">
        <v>7.0999999999999999E-9</v>
      </c>
      <c r="CHV17" s="1">
        <v>3.2799999999999998E-9</v>
      </c>
      <c r="CHW17" s="1">
        <v>4.1400000000000002E-9</v>
      </c>
      <c r="CHX17" s="1">
        <v>3.3000000000000002E-9</v>
      </c>
      <c r="CHY17" s="1">
        <v>3.3000000000000002E-9</v>
      </c>
      <c r="CHZ17" s="1">
        <v>3.3799999999999999E-9</v>
      </c>
      <c r="CIA17" s="1">
        <v>3.36E-9</v>
      </c>
      <c r="CIB17" s="1">
        <v>3.36E-9</v>
      </c>
      <c r="CIC17" s="1">
        <v>3.6600000000000002E-9</v>
      </c>
      <c r="CID17" s="1">
        <v>9.4199999999999993E-9</v>
      </c>
      <c r="CIE17" s="1">
        <v>3.2799999999999998E-9</v>
      </c>
      <c r="CIF17" s="1">
        <v>2.2200000000000002E-9</v>
      </c>
      <c r="CIG17" s="1">
        <v>2.3600000000000001E-9</v>
      </c>
      <c r="CIH17" s="1">
        <v>2.3800000000000001E-9</v>
      </c>
      <c r="CII17" s="1">
        <v>5.9399999999999998E-9</v>
      </c>
      <c r="CIJ17" s="1">
        <v>3.36E-9</v>
      </c>
      <c r="CIK17" s="1">
        <v>3.2799999999999998E-9</v>
      </c>
      <c r="CIL17" s="1">
        <v>3.34E-9</v>
      </c>
      <c r="CIM17" s="1">
        <v>3.3000000000000002E-9</v>
      </c>
      <c r="CIN17" s="1">
        <v>3.36E-9</v>
      </c>
      <c r="CIO17" s="1">
        <v>3.3799999999999999E-9</v>
      </c>
      <c r="CIP17" s="1">
        <v>3.3200000000000001E-9</v>
      </c>
      <c r="CIQ17" s="1">
        <v>3.36E-9</v>
      </c>
      <c r="CIR17" s="1">
        <v>1.5880000000000001E-8</v>
      </c>
      <c r="CIS17" s="1">
        <v>1.0579999999999999E-8</v>
      </c>
      <c r="CIT17" s="1">
        <v>4.08E-9</v>
      </c>
      <c r="CIU17" s="1">
        <v>3.3000000000000002E-9</v>
      </c>
      <c r="CIV17" s="1">
        <v>1.1760000000000001E-8</v>
      </c>
      <c r="CIW17" s="1">
        <v>3.8600000000000003E-9</v>
      </c>
      <c r="CIX17" s="1">
        <v>5.1600000000000004E-9</v>
      </c>
      <c r="CIY17" s="1">
        <v>3.3999999999999998E-9</v>
      </c>
      <c r="CIZ17" s="1">
        <v>3.5199999999999998E-9</v>
      </c>
      <c r="CJA17" s="1">
        <v>3.3200000000000001E-9</v>
      </c>
      <c r="CJB17" s="1">
        <v>3.4400000000000001E-9</v>
      </c>
      <c r="CJC17" s="1">
        <v>3.36E-9</v>
      </c>
      <c r="CJD17" s="1">
        <v>1.6079999999999999E-8</v>
      </c>
      <c r="CJE17" s="1">
        <v>6.1799999999999998E-9</v>
      </c>
      <c r="CJF17" s="1">
        <v>3.58E-9</v>
      </c>
      <c r="CJG17" s="1">
        <v>3.2799999999999998E-9</v>
      </c>
      <c r="CJH17" s="1">
        <v>6.4199999999999998E-9</v>
      </c>
      <c r="CJI17" s="1">
        <v>4.66E-9</v>
      </c>
      <c r="CJJ17" s="1">
        <v>4.5200000000000001E-9</v>
      </c>
      <c r="CJK17" s="1">
        <v>3.58E-9</v>
      </c>
      <c r="CJL17" s="1">
        <v>3.36E-9</v>
      </c>
      <c r="CJM17" s="1">
        <v>3.5400000000000002E-9</v>
      </c>
      <c r="CJN17" s="1">
        <v>3.36E-9</v>
      </c>
      <c r="CJO17" s="1">
        <v>3.3799999999999999E-9</v>
      </c>
      <c r="CJP17" s="1">
        <v>3.36E-9</v>
      </c>
      <c r="CJQ17" s="1">
        <v>3.36E-9</v>
      </c>
      <c r="CJR17" s="1">
        <v>3.34E-9</v>
      </c>
      <c r="CJS17" s="1">
        <v>3.4200000000000002E-9</v>
      </c>
      <c r="CJT17" s="1">
        <v>3.36E-9</v>
      </c>
      <c r="CJU17" s="1">
        <v>3.34E-9</v>
      </c>
      <c r="CJV17" s="1">
        <v>2.4E-9</v>
      </c>
      <c r="CJW17" s="1">
        <v>2.7400000000000001E-9</v>
      </c>
      <c r="CJX17" s="1">
        <v>3.0399999999999998E-9</v>
      </c>
      <c r="CJY17" s="1">
        <v>3.3999999999999998E-9</v>
      </c>
      <c r="CJZ17" s="1">
        <v>3.36E-9</v>
      </c>
      <c r="CKA17" s="1">
        <v>3.36E-9</v>
      </c>
      <c r="CKB17" s="1">
        <v>3.34E-9</v>
      </c>
      <c r="CKC17" s="1">
        <v>3.4200000000000002E-9</v>
      </c>
      <c r="CKD17" s="1">
        <v>4.6399999999999997E-9</v>
      </c>
      <c r="CKE17" s="1">
        <v>3.7E-9</v>
      </c>
      <c r="CKF17" s="1">
        <v>3.3799999999999999E-9</v>
      </c>
      <c r="CKG17" s="1">
        <v>7.8399999999999994E-9</v>
      </c>
      <c r="CKH17" s="1">
        <v>1.178E-8</v>
      </c>
      <c r="CKI17" s="1">
        <v>8.7399999999999992E-9</v>
      </c>
      <c r="CKJ17" s="1">
        <v>5.9600000000000001E-9</v>
      </c>
      <c r="CKK17" s="1">
        <v>3.9000000000000002E-9</v>
      </c>
      <c r="CKL17" s="1">
        <v>3.2000000000000001E-9</v>
      </c>
      <c r="CKM17" s="1">
        <v>3.3200000000000001E-9</v>
      </c>
      <c r="CKN17" s="1">
        <v>3.22E-9</v>
      </c>
      <c r="CKO17" s="1">
        <v>3.2799999999999998E-9</v>
      </c>
      <c r="CKP17" s="1">
        <v>2.6799999999999998E-9</v>
      </c>
      <c r="CKQ17" s="1">
        <v>2.88E-9</v>
      </c>
      <c r="CKR17" s="1">
        <v>3.1399999999999999E-9</v>
      </c>
      <c r="CKS17" s="1">
        <v>3.36E-9</v>
      </c>
      <c r="CKT17" s="1">
        <v>3.2799999999999998E-9</v>
      </c>
      <c r="CKU17" s="1">
        <v>3.1399999999999999E-9</v>
      </c>
      <c r="CKV17" s="1">
        <v>3.3799999999999999E-9</v>
      </c>
      <c r="CKW17" s="1">
        <v>3.58E-9</v>
      </c>
      <c r="CKX17" s="1">
        <v>3.6199999999999999E-9</v>
      </c>
      <c r="CKY17" s="1">
        <v>4.1199999999999998E-9</v>
      </c>
      <c r="CKZ17" s="1">
        <v>3.12E-9</v>
      </c>
      <c r="CLA17" s="1">
        <v>3.3000000000000002E-9</v>
      </c>
      <c r="CLB17" s="1">
        <v>3.24E-9</v>
      </c>
      <c r="CLC17" s="1">
        <v>2.7200000000000001E-9</v>
      </c>
      <c r="CLD17" s="1">
        <v>3.3799999999999999E-9</v>
      </c>
      <c r="CLE17" s="1">
        <v>3.36E-9</v>
      </c>
      <c r="CLF17">
        <v>3E-9</v>
      </c>
      <c r="CLG17" s="1">
        <v>3.4200000000000002E-9</v>
      </c>
      <c r="CLH17" s="1">
        <v>2.76E-9</v>
      </c>
      <c r="CLI17" s="1">
        <v>3.4999999999999999E-9</v>
      </c>
      <c r="CLJ17" s="1">
        <v>3.8799999999999998E-9</v>
      </c>
      <c r="CLK17" s="1">
        <v>3.94E-9</v>
      </c>
      <c r="CLL17" s="1">
        <v>4.4400000000000004E-9</v>
      </c>
      <c r="CLM17" s="1">
        <v>4.32E-9</v>
      </c>
      <c r="CLN17" s="1">
        <v>3.12E-9</v>
      </c>
      <c r="CLO17" s="1">
        <v>3.1399999999999999E-9</v>
      </c>
      <c r="CLP17" s="1">
        <v>3.1399999999999999E-9</v>
      </c>
      <c r="CLQ17" s="1">
        <v>3.22E-9</v>
      </c>
      <c r="CLR17" s="1">
        <v>3.1399999999999999E-9</v>
      </c>
      <c r="CLS17" s="1">
        <v>3.1399999999999999E-9</v>
      </c>
      <c r="CLT17" s="1">
        <v>3.12E-9</v>
      </c>
      <c r="CLU17" s="1">
        <v>3.1399999999999999E-9</v>
      </c>
      <c r="CLV17" s="1">
        <v>3.1399999999999999E-9</v>
      </c>
      <c r="CLW17" s="1">
        <v>7.9200000000000008E-9</v>
      </c>
      <c r="CLX17" s="1">
        <v>5.1799999999999999E-9</v>
      </c>
      <c r="CLY17" s="1">
        <v>3.6E-9</v>
      </c>
      <c r="CLZ17" s="1">
        <v>3.34E-9</v>
      </c>
      <c r="CMA17" s="1">
        <v>3.72E-9</v>
      </c>
      <c r="CMB17" s="1">
        <v>3.5199999999999998E-9</v>
      </c>
      <c r="CMC17" s="1">
        <v>3.1399999999999999E-9</v>
      </c>
      <c r="CMD17" s="1">
        <v>6.2000000000000001E-9</v>
      </c>
      <c r="CME17" s="1">
        <v>3.3200000000000001E-9</v>
      </c>
      <c r="CMF17" s="1">
        <v>4.08E-9</v>
      </c>
      <c r="CMG17" s="1">
        <v>3.1599999999999998E-9</v>
      </c>
      <c r="CMH17" s="1">
        <v>3.5400000000000002E-9</v>
      </c>
      <c r="CMI17" s="1">
        <v>1.05E-8</v>
      </c>
      <c r="CMJ17" s="1">
        <v>7.3E-9</v>
      </c>
      <c r="CMK17" s="1">
        <v>6.7999999999999997E-9</v>
      </c>
      <c r="CML17" s="1">
        <v>5.7800000000000003E-9</v>
      </c>
      <c r="CMM17" s="1">
        <v>9.5000000000000007E-9</v>
      </c>
      <c r="CMN17" s="1">
        <v>7.0999999999999999E-9</v>
      </c>
      <c r="CMO17" s="1">
        <v>3.5400000000000002E-9</v>
      </c>
      <c r="CMP17" s="1">
        <v>5.9399999999999998E-9</v>
      </c>
      <c r="CMQ17" s="1">
        <v>1.02E-8</v>
      </c>
      <c r="CMR17" s="1">
        <v>6.4599999999999996E-9</v>
      </c>
      <c r="CMS17" s="1">
        <v>5.5800000000000002E-9</v>
      </c>
      <c r="CMT17" s="1">
        <v>6.3799999999999999E-9</v>
      </c>
      <c r="CMU17" s="1">
        <v>3.84E-9</v>
      </c>
      <c r="CMV17" s="1">
        <v>6.6000000000000004E-9</v>
      </c>
      <c r="CMW17" s="1">
        <v>7.8399999999999994E-9</v>
      </c>
      <c r="CMX17" s="1">
        <v>2.0619999999999999E-8</v>
      </c>
      <c r="CMY17" s="1">
        <v>3.882E-8</v>
      </c>
      <c r="CMZ17" s="1">
        <v>7.1399999999999997E-9</v>
      </c>
      <c r="CNA17" s="1">
        <v>8.2000000000000006E-9</v>
      </c>
      <c r="CNB17" s="1">
        <v>6.0799999999999997E-9</v>
      </c>
      <c r="CNC17" s="1">
        <v>3.4200000000000002E-9</v>
      </c>
      <c r="CND17" s="1">
        <v>3.5199999999999998E-9</v>
      </c>
      <c r="CNE17" s="1">
        <v>3.6E-9</v>
      </c>
      <c r="CNF17" s="1">
        <v>3.5400000000000002E-9</v>
      </c>
      <c r="CNG17" s="1">
        <v>3.4999999999999999E-9</v>
      </c>
      <c r="CNH17" s="1">
        <v>3.48E-9</v>
      </c>
      <c r="CNI17" s="1">
        <v>3.46E-9</v>
      </c>
      <c r="CNJ17" s="1">
        <v>3.4400000000000001E-9</v>
      </c>
      <c r="CNK17" s="1">
        <v>3.5400000000000002E-9</v>
      </c>
      <c r="CNL17" s="1">
        <v>3.48E-9</v>
      </c>
      <c r="CNM17" s="1">
        <v>3.4400000000000001E-9</v>
      </c>
      <c r="CNN17" s="1">
        <v>3.4400000000000001E-9</v>
      </c>
      <c r="CNO17" s="1">
        <v>3.4400000000000001E-9</v>
      </c>
      <c r="CNP17" s="1">
        <v>3.4999999999999999E-9</v>
      </c>
      <c r="CNQ17" s="1">
        <v>1.3259999999999999E-8</v>
      </c>
      <c r="CNR17" s="1">
        <v>4.0599999999999996E-9</v>
      </c>
      <c r="CNS17" s="1">
        <v>3.6E-9</v>
      </c>
      <c r="CNT17" s="1">
        <v>1.146E-8</v>
      </c>
      <c r="CNU17" s="1">
        <v>3.5199999999999998E-9</v>
      </c>
      <c r="CNV17" s="1">
        <v>3.6E-9</v>
      </c>
      <c r="CNW17" s="1">
        <v>6.8599999999999999E-9</v>
      </c>
      <c r="CNX17" s="1">
        <v>8.7399999999999992E-9</v>
      </c>
      <c r="CNY17" s="1">
        <v>7.6000000000000002E-9</v>
      </c>
      <c r="CNZ17" s="1">
        <v>3.18E-8</v>
      </c>
      <c r="COA17" s="1">
        <v>5.2400000000000001E-9</v>
      </c>
      <c r="COB17" s="1">
        <v>4.66E-9</v>
      </c>
      <c r="COC17" s="1">
        <v>4.66E-9</v>
      </c>
      <c r="COD17" s="1">
        <v>6.3000000000000002E-9</v>
      </c>
      <c r="COE17" s="1">
        <v>4.7200000000000002E-9</v>
      </c>
      <c r="COF17" s="1">
        <v>2.8400000000000001E-9</v>
      </c>
      <c r="COG17" s="1">
        <v>2.4600000000000002E-9</v>
      </c>
      <c r="COH17" s="1">
        <v>3.0800000000000001E-9</v>
      </c>
      <c r="COI17" s="1">
        <v>3.5600000000000001E-9</v>
      </c>
      <c r="COJ17" s="1">
        <v>3.48E-9</v>
      </c>
      <c r="COK17" s="1">
        <v>3.4200000000000002E-9</v>
      </c>
      <c r="COL17" s="1">
        <v>5.4999999999999996E-9</v>
      </c>
      <c r="COM17" s="1">
        <v>3.8799999999999998E-9</v>
      </c>
      <c r="CON17" s="1">
        <v>5.4400000000000002E-9</v>
      </c>
      <c r="COO17" s="1">
        <v>8.4200000000000003E-9</v>
      </c>
      <c r="COP17" s="1">
        <v>5.8800000000000004E-9</v>
      </c>
      <c r="COQ17" s="1">
        <v>3.7799999999999998E-9</v>
      </c>
      <c r="COR17" s="1">
        <v>3.7600000000000003E-9</v>
      </c>
      <c r="COS17" s="1">
        <v>9.1999999999999997E-9</v>
      </c>
      <c r="COT17" s="1">
        <v>1.7080000000000001E-8</v>
      </c>
      <c r="COU17" s="1">
        <v>6.24E-9</v>
      </c>
      <c r="COV17" s="1">
        <v>5.2400000000000001E-9</v>
      </c>
      <c r="COW17" s="1">
        <v>1.124E-8</v>
      </c>
      <c r="COX17" s="1">
        <v>8.5400000000000007E-9</v>
      </c>
      <c r="COY17" s="1">
        <v>8.8400000000000001E-9</v>
      </c>
      <c r="COZ17" s="1">
        <v>3.72E-9</v>
      </c>
      <c r="CPA17" s="1">
        <v>8.5799999999999997E-9</v>
      </c>
      <c r="CPB17" s="1">
        <v>4.2000000000000004E-9</v>
      </c>
      <c r="CPC17" s="1">
        <v>4.5800000000000003E-9</v>
      </c>
      <c r="CPD17" s="1">
        <v>4.4999999999999998E-9</v>
      </c>
      <c r="CPE17" s="1">
        <v>3.5400000000000002E-9</v>
      </c>
      <c r="CPF17" s="1">
        <v>3.46E-9</v>
      </c>
      <c r="CPG17">
        <v>4.0000000000000002E-9</v>
      </c>
      <c r="CPH17" s="1">
        <v>3.58E-9</v>
      </c>
      <c r="CPI17" s="1">
        <v>3.34E-9</v>
      </c>
      <c r="CPJ17" s="1">
        <v>3.3200000000000001E-9</v>
      </c>
      <c r="CPK17" s="1">
        <v>3.3000000000000002E-9</v>
      </c>
      <c r="CPL17" s="1">
        <v>3.58E-9</v>
      </c>
      <c r="CPM17" s="1">
        <v>4.4400000000000004E-9</v>
      </c>
      <c r="CPN17" s="1">
        <v>3.4400000000000001E-9</v>
      </c>
      <c r="CPO17" s="1">
        <v>3.24E-9</v>
      </c>
      <c r="CPP17" s="1">
        <v>2.98E-9</v>
      </c>
      <c r="CPQ17" s="1">
        <v>3.46E-9</v>
      </c>
      <c r="CPR17">
        <v>3E-9</v>
      </c>
      <c r="CPS17" s="1">
        <v>3.3999999999999998E-9</v>
      </c>
      <c r="CPT17" s="1">
        <v>3.22E-9</v>
      </c>
      <c r="CPU17" s="1">
        <v>3.2799999999999998E-9</v>
      </c>
      <c r="CPV17" s="1">
        <v>2.8200000000000002E-9</v>
      </c>
      <c r="CPW17" s="1">
        <v>2.2400000000000001E-9</v>
      </c>
      <c r="CPX17" s="1">
        <v>3.3200000000000001E-9</v>
      </c>
      <c r="CPY17" s="1">
        <v>3.24E-9</v>
      </c>
      <c r="CPZ17" s="1">
        <v>2.98E-9</v>
      </c>
      <c r="CQA17" s="1">
        <v>3.22E-9</v>
      </c>
      <c r="CQB17" s="1">
        <v>3.4400000000000001E-9</v>
      </c>
      <c r="CQC17" s="1">
        <v>3.3799999999999999E-9</v>
      </c>
      <c r="CQD17" s="1">
        <v>3.3799999999999999E-9</v>
      </c>
      <c r="CQE17" s="1">
        <v>3.4400000000000001E-9</v>
      </c>
      <c r="CQF17" s="1">
        <v>4.8200000000000003E-9</v>
      </c>
      <c r="CQG17" s="1">
        <v>4.3599999999999998E-9</v>
      </c>
      <c r="CQH17" s="1">
        <v>3.58E-9</v>
      </c>
      <c r="CQI17" s="1">
        <v>2.9199999999999998E-9</v>
      </c>
      <c r="CQJ17" s="1">
        <v>2.7799999999999999E-9</v>
      </c>
      <c r="CQK17" s="1">
        <v>2.88E-9</v>
      </c>
      <c r="CQL17" s="1">
        <v>3.3999999999999998E-9</v>
      </c>
      <c r="CQM17" s="1">
        <v>3.34E-9</v>
      </c>
      <c r="CQN17" s="1">
        <v>3.3999999999999998E-9</v>
      </c>
      <c r="CQO17" s="1">
        <v>3.24E-9</v>
      </c>
      <c r="CQP17" s="1">
        <v>3.1399999999999999E-9</v>
      </c>
      <c r="CQQ17" s="1">
        <v>2.8400000000000001E-9</v>
      </c>
      <c r="CQR17" s="1">
        <v>2.8999999999999999E-9</v>
      </c>
      <c r="CQS17" s="1">
        <v>3.1399999999999999E-9</v>
      </c>
      <c r="CQT17" s="1">
        <v>3.0800000000000001E-9</v>
      </c>
      <c r="CQU17" s="1">
        <v>2.88E-9</v>
      </c>
      <c r="CQV17" s="1">
        <v>3.4200000000000002E-9</v>
      </c>
      <c r="CQW17" s="1">
        <v>3.1800000000000002E-9</v>
      </c>
      <c r="CQX17" s="1">
        <v>3.3799999999999999E-9</v>
      </c>
      <c r="CQY17" s="1">
        <v>2.7999999999999998E-9</v>
      </c>
      <c r="CQZ17" s="1">
        <v>3.0600000000000002E-9</v>
      </c>
      <c r="CRA17" s="1">
        <v>3.0800000000000001E-9</v>
      </c>
      <c r="CRB17" s="1">
        <v>2.86E-9</v>
      </c>
      <c r="CRC17" s="1">
        <v>3.8199999999999996E-9</v>
      </c>
      <c r="CRD17" s="1">
        <v>3.2799999999999998E-9</v>
      </c>
      <c r="CRE17" s="1">
        <v>2.2999999999999999E-9</v>
      </c>
      <c r="CRF17" s="1">
        <v>2.7799999999999999E-9</v>
      </c>
      <c r="CRG17" s="1">
        <v>2.88E-9</v>
      </c>
      <c r="CRH17" s="1">
        <v>3.5400000000000002E-9</v>
      </c>
      <c r="CRI17" s="1">
        <v>6.9800000000000003E-9</v>
      </c>
      <c r="CRJ17" s="1">
        <v>6.3799999999999999E-9</v>
      </c>
      <c r="CRK17" s="1">
        <v>8.3199999999999994E-9</v>
      </c>
      <c r="CRL17" s="1">
        <v>7.0200000000000002E-9</v>
      </c>
      <c r="CRM17" s="1">
        <v>3.9000000000000002E-9</v>
      </c>
      <c r="CRN17" s="1">
        <v>5.8999999999999999E-9</v>
      </c>
      <c r="CRO17" s="1">
        <v>2.756E-8</v>
      </c>
      <c r="CRP17" s="1">
        <v>5.0600000000000003E-9</v>
      </c>
      <c r="CRQ17" s="1">
        <v>5.1199999999999997E-9</v>
      </c>
      <c r="CRR17" s="1">
        <v>3.4400000000000001E-9</v>
      </c>
      <c r="CRS17" s="1">
        <v>2.7000000000000002E-9</v>
      </c>
      <c r="CRT17" s="1">
        <v>3.34E-9</v>
      </c>
      <c r="CRU17" s="1">
        <v>3.4200000000000002E-9</v>
      </c>
      <c r="CRV17" s="1">
        <v>3.36E-9</v>
      </c>
      <c r="CRW17" s="1">
        <v>3.3799999999999999E-9</v>
      </c>
      <c r="CRX17" s="1">
        <v>3.7799999999999998E-9</v>
      </c>
      <c r="CRY17" s="1">
        <v>4.1199999999999998E-9</v>
      </c>
      <c r="CRZ17" s="1">
        <v>3.7E-9</v>
      </c>
      <c r="CSA17" s="1">
        <v>4.2000000000000004E-9</v>
      </c>
      <c r="CSB17" s="1">
        <v>3.9600000000000004E-9</v>
      </c>
      <c r="CSC17" s="1">
        <v>3.8000000000000001E-9</v>
      </c>
      <c r="CSD17" s="1">
        <v>3.9000000000000002E-9</v>
      </c>
      <c r="CSE17" s="1">
        <v>3.34E-9</v>
      </c>
      <c r="CSF17" s="1">
        <v>3.34E-9</v>
      </c>
      <c r="CSG17" s="1">
        <v>3.46E-9</v>
      </c>
      <c r="CSH17" s="1">
        <v>3.6199999999999999E-9</v>
      </c>
      <c r="CSI17" s="1">
        <v>3.7399999999999999E-9</v>
      </c>
      <c r="CSJ17" s="1">
        <v>3.9199999999999997E-9</v>
      </c>
      <c r="CSK17" s="1">
        <v>5.1799999999999999E-9</v>
      </c>
      <c r="CSL17" s="1">
        <v>3.3200000000000001E-9</v>
      </c>
      <c r="CSM17" s="1">
        <v>4.2400000000000002E-9</v>
      </c>
      <c r="CSN17" s="1">
        <v>4.5999999999999998E-9</v>
      </c>
      <c r="CSO17" s="1">
        <v>4.0400000000000001E-9</v>
      </c>
      <c r="CSP17" s="1">
        <v>5.1600000000000004E-9</v>
      </c>
      <c r="CSQ17" s="1">
        <v>3.5400000000000002E-9</v>
      </c>
      <c r="CSR17" s="1">
        <v>3.94E-9</v>
      </c>
      <c r="CSS17" s="1">
        <v>3.6199999999999999E-9</v>
      </c>
      <c r="CST17" s="1">
        <v>3.6600000000000002E-9</v>
      </c>
      <c r="CSU17">
        <v>5.0000000000000001E-9</v>
      </c>
      <c r="CSV17" s="1">
        <v>8.9600000000000005E-9</v>
      </c>
      <c r="CSW17" s="1">
        <v>3.6199999999999999E-9</v>
      </c>
      <c r="CSX17" s="1">
        <v>3.5199999999999998E-9</v>
      </c>
      <c r="CSY17" s="1">
        <v>3.46E-9</v>
      </c>
      <c r="CSZ17" s="1">
        <v>4.3599999999999998E-9</v>
      </c>
      <c r="CTA17" s="1">
        <v>3.34E-9</v>
      </c>
      <c r="CTB17" s="1">
        <v>3.3999999999999998E-9</v>
      </c>
      <c r="CTC17" s="1">
        <v>3.4200000000000002E-9</v>
      </c>
      <c r="CTD17" s="1">
        <v>5.3400000000000002E-9</v>
      </c>
      <c r="CTE17" s="1">
        <v>3.4200000000000002E-9</v>
      </c>
      <c r="CTF17" s="1">
        <v>3.5600000000000001E-9</v>
      </c>
      <c r="CTG17" s="1">
        <v>6.24E-9</v>
      </c>
      <c r="CTH17" s="1">
        <v>8.9000000000000003E-9</v>
      </c>
      <c r="CTI17" s="1">
        <v>4.42E-9</v>
      </c>
      <c r="CTJ17" s="1">
        <v>3.8600000000000003E-9</v>
      </c>
      <c r="CTK17" s="1">
        <v>3.4200000000000002E-9</v>
      </c>
      <c r="CTL17" s="1">
        <v>3.2000000000000001E-9</v>
      </c>
      <c r="CTM17" s="1">
        <v>2.1400000000000001E-9</v>
      </c>
      <c r="CTN17" s="1">
        <v>2.16E-9</v>
      </c>
      <c r="CTO17" s="1">
        <v>3.2799999999999998E-9</v>
      </c>
      <c r="CTP17" s="1">
        <v>2.7799999999999999E-9</v>
      </c>
      <c r="CTQ17" s="1">
        <v>2.3600000000000001E-9</v>
      </c>
      <c r="CTR17" s="1">
        <v>2.3199999999999998E-9</v>
      </c>
      <c r="CTS17" s="1">
        <v>3.0600000000000002E-9</v>
      </c>
      <c r="CTT17" s="1">
        <v>2.8999999999999999E-9</v>
      </c>
      <c r="CTU17" s="1">
        <v>2.5000000000000001E-9</v>
      </c>
      <c r="CTV17">
        <v>3E-9</v>
      </c>
      <c r="CTW17" s="1">
        <v>2.9400000000000002E-9</v>
      </c>
      <c r="CTX17" s="1">
        <v>3.5600000000000001E-9</v>
      </c>
      <c r="CTY17" s="1">
        <v>3.5600000000000001E-9</v>
      </c>
      <c r="CTZ17" s="1">
        <v>3.5600000000000001E-9</v>
      </c>
      <c r="CUA17" s="1">
        <v>3.5199999999999998E-9</v>
      </c>
      <c r="CUB17" s="1">
        <v>3.9799999999999999E-9</v>
      </c>
      <c r="CUC17" s="1">
        <v>3.3999999999999998E-9</v>
      </c>
      <c r="CUD17" s="1">
        <v>3.4200000000000002E-9</v>
      </c>
      <c r="CUE17" s="1">
        <v>3.4200000000000002E-9</v>
      </c>
      <c r="CUF17" s="1">
        <v>3.48E-9</v>
      </c>
      <c r="CUG17" s="1">
        <v>3.4999999999999999E-9</v>
      </c>
      <c r="CUH17" s="1">
        <v>3.4999999999999999E-9</v>
      </c>
      <c r="CUI17" s="1">
        <v>3.4999999999999999E-9</v>
      </c>
      <c r="CUJ17" s="1">
        <v>3.48E-9</v>
      </c>
      <c r="CUK17" s="1">
        <v>3.46E-9</v>
      </c>
      <c r="CUL17" s="1">
        <v>3.48E-9</v>
      </c>
      <c r="CUM17" s="1">
        <v>3.4999999999999999E-9</v>
      </c>
      <c r="CUN17" s="1">
        <v>3.4200000000000002E-9</v>
      </c>
      <c r="CUO17" s="1">
        <v>3.4400000000000001E-9</v>
      </c>
      <c r="CUP17" s="1">
        <v>2.8200000000000002E-9</v>
      </c>
      <c r="CUQ17" s="1">
        <v>2.6200000000000001E-9</v>
      </c>
      <c r="CUR17" s="1">
        <v>3.48E-9</v>
      </c>
      <c r="CUS17" s="1">
        <v>3.3200000000000001E-9</v>
      </c>
      <c r="CUT17" s="1">
        <v>2.3400000000000002E-9</v>
      </c>
      <c r="CUU17" s="1">
        <v>2.4800000000000001E-9</v>
      </c>
      <c r="CUV17" s="1">
        <v>2.5000000000000001E-9</v>
      </c>
      <c r="CUW17" s="1">
        <v>2.2200000000000002E-9</v>
      </c>
      <c r="CUX17" s="1">
        <v>2.4E-9</v>
      </c>
      <c r="CUY17" s="1">
        <v>3.4200000000000002E-9</v>
      </c>
      <c r="CUZ17" s="1">
        <v>3.4999999999999999E-9</v>
      </c>
      <c r="CVA17" s="1">
        <v>3.4200000000000002E-9</v>
      </c>
      <c r="CVB17" s="1">
        <v>3.4200000000000002E-9</v>
      </c>
      <c r="CVC17" s="1">
        <v>3.4200000000000002E-9</v>
      </c>
      <c r="CVD17" s="1">
        <v>3.3799999999999999E-9</v>
      </c>
      <c r="CVE17" s="1">
        <v>3.9799999999999999E-9</v>
      </c>
      <c r="CVF17" s="1">
        <v>2.4199999999999999E-9</v>
      </c>
      <c r="CVG17" s="1">
        <v>2.2200000000000002E-9</v>
      </c>
      <c r="CVH17" s="1">
        <v>2.2400000000000001E-9</v>
      </c>
      <c r="CVI17" s="1">
        <v>2.2400000000000001E-9</v>
      </c>
      <c r="CVJ17" s="1">
        <v>2.2200000000000002E-9</v>
      </c>
      <c r="CVK17" s="1">
        <v>2.2200000000000002E-9</v>
      </c>
      <c r="CVL17" s="1">
        <v>2.2200000000000002E-9</v>
      </c>
      <c r="CVM17" s="1">
        <v>2.2200000000000002E-9</v>
      </c>
      <c r="CVN17" s="1">
        <v>2.3400000000000002E-9</v>
      </c>
      <c r="CVO17" s="1">
        <v>2.2200000000000002E-9</v>
      </c>
      <c r="CVP17" s="1">
        <v>2.2400000000000001E-9</v>
      </c>
      <c r="CVQ17" s="1">
        <v>2.2200000000000002E-9</v>
      </c>
      <c r="CVR17" s="1">
        <v>2.2400000000000001E-9</v>
      </c>
      <c r="CVS17" s="1">
        <v>2.9199999999999998E-9</v>
      </c>
      <c r="CVT17" s="1">
        <v>2.6000000000000001E-9</v>
      </c>
      <c r="CVU17" s="1">
        <v>3.84E-9</v>
      </c>
      <c r="CVV17" s="1">
        <v>3.58E-9</v>
      </c>
      <c r="CVW17" s="1">
        <v>2.3600000000000001E-9</v>
      </c>
      <c r="CVX17" s="1">
        <v>2.2200000000000002E-9</v>
      </c>
      <c r="CVY17" s="1">
        <v>2.2200000000000002E-9</v>
      </c>
      <c r="CVZ17" s="1">
        <v>2.2200000000000002E-9</v>
      </c>
      <c r="CWA17" s="1">
        <v>2.2200000000000002E-9</v>
      </c>
      <c r="CWB17" s="1">
        <v>2.2200000000000002E-9</v>
      </c>
      <c r="CWC17" s="1">
        <v>3.36E-9</v>
      </c>
      <c r="CWD17" s="1">
        <v>3.6199999999999999E-9</v>
      </c>
      <c r="CWE17" s="1">
        <v>3.8600000000000003E-9</v>
      </c>
      <c r="CWF17">
        <v>5.0000000000000001E-9</v>
      </c>
      <c r="CWG17" s="1">
        <v>3.6399999999999998E-9</v>
      </c>
      <c r="CWH17" s="1">
        <v>3.6600000000000002E-9</v>
      </c>
      <c r="CWI17" s="1">
        <v>3.5199999999999998E-9</v>
      </c>
      <c r="CWJ17" s="1">
        <v>4.1199999999999998E-9</v>
      </c>
      <c r="CWK17" s="1">
        <v>7.3799999999999997E-9</v>
      </c>
      <c r="CWL17" s="1">
        <v>4.2800000000000001E-9</v>
      </c>
      <c r="CWM17" s="1">
        <v>4.6399999999999997E-9</v>
      </c>
      <c r="CWN17" s="1">
        <v>7.6199999999999997E-9</v>
      </c>
      <c r="CWO17" s="1">
        <v>4.2999999999999996E-9</v>
      </c>
      <c r="CWP17" s="1">
        <v>3.7E-9</v>
      </c>
      <c r="CWQ17" s="1">
        <v>3.58E-9</v>
      </c>
      <c r="CWR17" s="1">
        <v>3.58E-9</v>
      </c>
      <c r="CWS17" s="1">
        <v>3.6E-9</v>
      </c>
      <c r="CWT17" s="1">
        <v>3.58E-9</v>
      </c>
      <c r="CWU17" s="1">
        <v>3.6399999999999998E-9</v>
      </c>
      <c r="CWV17" s="1">
        <v>3.6E-9</v>
      </c>
      <c r="CWW17" s="1">
        <v>4.4999999999999998E-9</v>
      </c>
      <c r="CWX17" s="1">
        <v>3.58E-9</v>
      </c>
      <c r="CWY17" s="1">
        <v>2.3199999999999998E-9</v>
      </c>
      <c r="CWZ17" s="1">
        <v>3.46E-9</v>
      </c>
      <c r="CXA17" s="1">
        <v>3.94E-9</v>
      </c>
      <c r="CXB17" s="1">
        <v>3.48E-9</v>
      </c>
      <c r="CXC17" s="1">
        <v>3.4400000000000001E-9</v>
      </c>
      <c r="CXD17" s="1">
        <v>3.46E-9</v>
      </c>
      <c r="CXE17" s="1">
        <v>3.3999999999999998E-9</v>
      </c>
      <c r="CXF17" s="1">
        <v>3.4999999999999999E-9</v>
      </c>
      <c r="CXG17" s="1">
        <v>3.6199999999999999E-9</v>
      </c>
      <c r="CXH17" s="1">
        <v>3.46E-9</v>
      </c>
      <c r="CXI17" s="1">
        <v>3.4999999999999999E-9</v>
      </c>
      <c r="CXJ17" s="1">
        <v>3.2799999999999998E-9</v>
      </c>
      <c r="CXK17" s="1">
        <v>3.48E-9</v>
      </c>
      <c r="CXL17" s="1">
        <v>3.5199999999999998E-9</v>
      </c>
      <c r="CXM17" s="1">
        <v>3.48E-9</v>
      </c>
      <c r="CXN17" s="1">
        <v>3.3999999999999998E-9</v>
      </c>
      <c r="CXO17" s="1">
        <v>3.3799999999999999E-9</v>
      </c>
      <c r="CXP17" s="1">
        <v>3.6199999999999999E-9</v>
      </c>
      <c r="CXQ17" s="1">
        <v>3.5600000000000001E-9</v>
      </c>
      <c r="CXR17" s="1">
        <v>3.4999999999999999E-9</v>
      </c>
      <c r="CXS17" s="1">
        <v>3.4200000000000002E-9</v>
      </c>
      <c r="CXT17" s="1">
        <v>3.4200000000000002E-9</v>
      </c>
      <c r="CXU17" s="1">
        <v>3.4200000000000002E-9</v>
      </c>
      <c r="CXV17" s="1">
        <v>3.3999999999999998E-9</v>
      </c>
      <c r="CXW17" s="1">
        <v>4.5800000000000003E-9</v>
      </c>
      <c r="CXX17" s="1">
        <v>3.58E-9</v>
      </c>
      <c r="CXY17" s="1">
        <v>5.2599999999999996E-9</v>
      </c>
      <c r="CXZ17" s="1">
        <v>4.1400000000000002E-9</v>
      </c>
      <c r="CYA17" s="1">
        <v>4.0599999999999996E-9</v>
      </c>
      <c r="CYB17" s="1">
        <v>3.6E-9</v>
      </c>
      <c r="CYC17" s="1">
        <v>3.6199999999999999E-9</v>
      </c>
      <c r="CYD17" s="1">
        <v>3.6E-9</v>
      </c>
      <c r="CYE17" s="1">
        <v>3.6199999999999999E-9</v>
      </c>
      <c r="CYF17" s="1">
        <v>3.6E-9</v>
      </c>
      <c r="CYG17" s="1">
        <v>3.6399999999999998E-9</v>
      </c>
      <c r="CYH17" s="1">
        <v>6.4000000000000002E-9</v>
      </c>
      <c r="CYI17" s="1">
        <v>3.7799999999999998E-9</v>
      </c>
      <c r="CYJ17" s="1">
        <v>3.6E-9</v>
      </c>
      <c r="CYK17" s="1">
        <v>3.7E-9</v>
      </c>
      <c r="CYL17" s="1">
        <v>3.8000000000000001E-9</v>
      </c>
      <c r="CYM17" s="1">
        <v>3.4400000000000001E-9</v>
      </c>
      <c r="CYN17" s="1">
        <v>3.48E-9</v>
      </c>
      <c r="CYO17" s="1">
        <v>3.46E-9</v>
      </c>
      <c r="CYP17" s="1">
        <v>3.2799999999999998E-9</v>
      </c>
      <c r="CYQ17" s="1">
        <v>2.1999999999999998E-9</v>
      </c>
      <c r="CYR17">
        <v>3E-9</v>
      </c>
      <c r="CYS17" s="1">
        <v>2.4600000000000002E-9</v>
      </c>
      <c r="CYT17" s="1">
        <v>2.3199999999999998E-9</v>
      </c>
      <c r="CYU17" s="1">
        <v>3.1399999999999999E-9</v>
      </c>
      <c r="CYV17" s="1">
        <v>2.4800000000000001E-9</v>
      </c>
      <c r="CYW17" s="1">
        <v>2.98E-9</v>
      </c>
      <c r="CYX17" s="1">
        <v>3.48E-9</v>
      </c>
      <c r="CYY17" s="1">
        <v>2.4E-9</v>
      </c>
      <c r="CYZ17" s="1">
        <v>3.24E-9</v>
      </c>
      <c r="CZA17" s="1">
        <v>3.6E-9</v>
      </c>
      <c r="CZB17" s="1">
        <v>3.6E-9</v>
      </c>
      <c r="CZC17" s="1">
        <v>3.6199999999999999E-9</v>
      </c>
      <c r="CZD17" s="1">
        <v>3.58E-9</v>
      </c>
      <c r="CZE17" s="1">
        <v>2.3600000000000001E-9</v>
      </c>
      <c r="CZF17" s="1">
        <v>2.2999999999999999E-9</v>
      </c>
      <c r="CZG17" s="1">
        <v>2.2400000000000001E-9</v>
      </c>
      <c r="CZH17" s="1">
        <v>2.2400000000000001E-9</v>
      </c>
      <c r="CZI17" s="1">
        <v>2.2400000000000001E-9</v>
      </c>
      <c r="CZJ17" s="1">
        <v>2.2400000000000001E-9</v>
      </c>
      <c r="CZK17" s="1">
        <v>2.4199999999999999E-9</v>
      </c>
      <c r="CZL17" s="1">
        <v>3.2599999999999999E-9</v>
      </c>
      <c r="CZM17" s="1">
        <v>2.8400000000000001E-9</v>
      </c>
      <c r="CZN17" s="1">
        <v>3.4999999999999999E-9</v>
      </c>
      <c r="CZO17" s="1">
        <v>3.48E-9</v>
      </c>
      <c r="CZP17" s="1">
        <v>3.4999999999999999E-9</v>
      </c>
      <c r="CZQ17" s="1">
        <v>3.5400000000000002E-9</v>
      </c>
      <c r="CZR17" s="1">
        <v>2.4800000000000001E-9</v>
      </c>
      <c r="CZS17" s="1">
        <v>2.5599999999999998E-9</v>
      </c>
      <c r="CZT17" s="1">
        <v>3.3200000000000001E-9</v>
      </c>
      <c r="CZU17" s="1">
        <v>2.4399999999999998E-9</v>
      </c>
      <c r="CZV17">
        <v>3E-9</v>
      </c>
      <c r="CZW17" s="1">
        <v>2.2200000000000002E-9</v>
      </c>
      <c r="CZX17" s="1">
        <v>2.8999999999999999E-9</v>
      </c>
      <c r="CZY17" s="1">
        <v>3.7600000000000003E-9</v>
      </c>
      <c r="CZZ17" s="1">
        <v>3.7E-9</v>
      </c>
      <c r="DAA17" s="1">
        <v>3.7E-9</v>
      </c>
      <c r="DAB17" s="1">
        <v>3.72E-9</v>
      </c>
      <c r="DAC17" s="1">
        <v>3.7E-9</v>
      </c>
      <c r="DAD17" s="1">
        <v>3.7E-9</v>
      </c>
      <c r="DAE17" s="1">
        <v>3.6E-9</v>
      </c>
      <c r="DAF17" s="1">
        <v>3.58E-9</v>
      </c>
      <c r="DAG17" s="1">
        <v>3.5400000000000002E-9</v>
      </c>
      <c r="DAH17" s="1">
        <v>3.5400000000000002E-9</v>
      </c>
      <c r="DAI17" s="1">
        <v>3.58E-9</v>
      </c>
      <c r="DAJ17" s="1">
        <v>3.3799999999999999E-9</v>
      </c>
      <c r="DAK17" s="1">
        <v>2.2400000000000001E-9</v>
      </c>
      <c r="DAL17" s="1">
        <v>2.28E-9</v>
      </c>
      <c r="DAM17" s="1">
        <v>2.2400000000000001E-9</v>
      </c>
      <c r="DAN17" s="1">
        <v>2.4399999999999998E-9</v>
      </c>
      <c r="DAO17" s="1">
        <v>2.2400000000000001E-9</v>
      </c>
      <c r="DAP17" s="1">
        <v>2.2400000000000001E-9</v>
      </c>
      <c r="DAQ17" s="1">
        <v>2.28E-9</v>
      </c>
      <c r="DAR17" s="1">
        <v>2.2200000000000002E-9</v>
      </c>
      <c r="DAS17" s="1">
        <v>2.2200000000000002E-9</v>
      </c>
      <c r="DAT17" s="1">
        <v>2.2200000000000002E-9</v>
      </c>
      <c r="DAU17" s="1">
        <v>2.2200000000000002E-9</v>
      </c>
      <c r="DAV17" s="1">
        <v>2.2400000000000001E-9</v>
      </c>
      <c r="DAW17" s="1">
        <v>2.2400000000000001E-9</v>
      </c>
      <c r="DAX17" s="1">
        <v>2.2400000000000001E-9</v>
      </c>
      <c r="DAY17" s="1">
        <v>2.2400000000000001E-9</v>
      </c>
      <c r="DAZ17" s="1">
        <v>2.6599999999999999E-9</v>
      </c>
      <c r="DBA17" s="1">
        <v>2.2200000000000002E-9</v>
      </c>
      <c r="DBB17" s="1">
        <v>2.2400000000000001E-9</v>
      </c>
      <c r="DBC17" s="1">
        <v>2.2400000000000001E-9</v>
      </c>
      <c r="DBD17" s="1">
        <v>2.2400000000000001E-9</v>
      </c>
      <c r="DBE17" s="1">
        <v>2.2400000000000001E-9</v>
      </c>
      <c r="DBF17" s="1">
        <v>2.2200000000000002E-9</v>
      </c>
      <c r="DBG17" s="1">
        <v>2.2200000000000002E-9</v>
      </c>
      <c r="DBH17" s="1">
        <v>2.2400000000000001E-9</v>
      </c>
      <c r="DBI17" s="1">
        <v>2.5000000000000001E-9</v>
      </c>
      <c r="DBJ17" s="1">
        <v>2.2400000000000001E-9</v>
      </c>
      <c r="DBK17" s="1">
        <v>2.2200000000000002E-9</v>
      </c>
      <c r="DBL17" s="1">
        <v>2.2400000000000001E-9</v>
      </c>
      <c r="DBM17" s="1">
        <v>2.2400000000000001E-9</v>
      </c>
      <c r="DBN17" s="1">
        <v>2.2400000000000001E-9</v>
      </c>
      <c r="DBO17" s="1">
        <v>2.2200000000000002E-9</v>
      </c>
      <c r="DBP17" s="1">
        <v>2.2200000000000002E-9</v>
      </c>
      <c r="DBQ17" s="1">
        <v>2.2200000000000002E-9</v>
      </c>
      <c r="DBR17" s="1">
        <v>2.4E-9</v>
      </c>
      <c r="DBS17" s="1">
        <v>2.2200000000000002E-9</v>
      </c>
      <c r="DBT17" s="1">
        <v>2.2200000000000002E-9</v>
      </c>
      <c r="DBU17" s="1">
        <v>2.2200000000000002E-9</v>
      </c>
      <c r="DBV17" s="1">
        <v>2.2200000000000002E-9</v>
      </c>
      <c r="DBW17" s="1">
        <v>2.2200000000000002E-9</v>
      </c>
      <c r="DBX17" s="1">
        <v>2.2400000000000001E-9</v>
      </c>
      <c r="DBY17" s="1">
        <v>2.2400000000000001E-9</v>
      </c>
      <c r="DBZ17" s="1">
        <v>2.6000000000000001E-9</v>
      </c>
      <c r="DCA17" s="1">
        <v>3.6E-9</v>
      </c>
      <c r="DCB17" s="1">
        <v>3.6600000000000002E-9</v>
      </c>
      <c r="DCC17" s="1">
        <v>3.6E-9</v>
      </c>
      <c r="DCD17" s="1">
        <v>3.5600000000000001E-9</v>
      </c>
      <c r="DCE17" s="1">
        <v>3.58E-9</v>
      </c>
      <c r="DCF17" s="1">
        <v>3.6600000000000002E-9</v>
      </c>
      <c r="DCG17" s="1">
        <v>3.6800000000000001E-9</v>
      </c>
      <c r="DCH17" s="1">
        <v>3.6E-9</v>
      </c>
      <c r="DCI17" s="1">
        <v>3.6199999999999999E-9</v>
      </c>
      <c r="DCJ17" s="1">
        <v>3.6E-9</v>
      </c>
      <c r="DCK17" s="1">
        <v>3.6600000000000002E-9</v>
      </c>
      <c r="DCL17" s="1">
        <v>3.6E-9</v>
      </c>
      <c r="DCM17" s="1">
        <v>3.6E-9</v>
      </c>
      <c r="DCN17" s="1">
        <v>3.6600000000000002E-9</v>
      </c>
      <c r="DCO17" s="1">
        <v>5.3400000000000002E-9</v>
      </c>
      <c r="DCP17" s="1">
        <v>4.2800000000000001E-9</v>
      </c>
      <c r="DCQ17" s="1">
        <v>3.6E-9</v>
      </c>
      <c r="DCR17" s="1">
        <v>5.4599999999999998E-9</v>
      </c>
      <c r="DCS17" s="1">
        <v>3.6600000000000002E-9</v>
      </c>
      <c r="DCT17" s="1">
        <v>4.4999999999999998E-9</v>
      </c>
      <c r="DCU17" s="1">
        <v>4.9200000000000004E-9</v>
      </c>
      <c r="DCV17" s="1">
        <v>4.1400000000000002E-9</v>
      </c>
      <c r="DCW17" s="1">
        <v>3.94E-9</v>
      </c>
      <c r="DCX17" s="1">
        <v>3.7799999999999998E-9</v>
      </c>
      <c r="DCY17" s="1">
        <v>6.1200000000000004E-9</v>
      </c>
      <c r="DCZ17" s="1">
        <v>3.6600000000000002E-9</v>
      </c>
      <c r="DDA17" s="1">
        <v>3.5600000000000001E-9</v>
      </c>
      <c r="DDB17" s="1">
        <v>3.7600000000000003E-9</v>
      </c>
      <c r="DDC17" s="1">
        <v>3.72E-9</v>
      </c>
      <c r="DDD17" s="1">
        <v>3.6600000000000002E-9</v>
      </c>
      <c r="DDE17" s="1">
        <v>3.58E-9</v>
      </c>
      <c r="DDF17" s="1">
        <v>3.3999999999999998E-9</v>
      </c>
      <c r="DDG17" s="1">
        <v>3.5600000000000001E-9</v>
      </c>
      <c r="DDH17" s="1">
        <v>3.6E-9</v>
      </c>
      <c r="DDI17" s="1">
        <v>2.2600000000000001E-9</v>
      </c>
      <c r="DDJ17" s="1">
        <v>2.2200000000000002E-9</v>
      </c>
      <c r="DDK17" s="1">
        <v>2.2200000000000002E-9</v>
      </c>
      <c r="DDL17" s="1">
        <v>2.2200000000000002E-9</v>
      </c>
      <c r="DDM17" s="1">
        <v>2.2200000000000002E-9</v>
      </c>
      <c r="DDN17" s="1">
        <v>2.2200000000000002E-9</v>
      </c>
      <c r="DDO17" s="1">
        <v>2.2200000000000002E-9</v>
      </c>
      <c r="DDP17" s="1">
        <v>2.2200000000000002E-9</v>
      </c>
      <c r="DDQ17" s="1">
        <v>2.2200000000000002E-9</v>
      </c>
      <c r="DDR17" s="1">
        <v>2.2600000000000001E-9</v>
      </c>
      <c r="DDS17" s="1">
        <v>2.2200000000000002E-9</v>
      </c>
      <c r="DDT17" s="1">
        <v>2.2200000000000002E-9</v>
      </c>
      <c r="DDU17" s="1">
        <v>2.2200000000000002E-9</v>
      </c>
      <c r="DDV17" s="1">
        <v>2.2200000000000002E-9</v>
      </c>
      <c r="DDW17" s="1">
        <v>2.2200000000000002E-9</v>
      </c>
      <c r="DDX17" s="1">
        <v>2.2200000000000002E-9</v>
      </c>
      <c r="DDY17" s="1">
        <v>2.2200000000000002E-9</v>
      </c>
      <c r="DDZ17" s="1">
        <v>2.2200000000000002E-9</v>
      </c>
      <c r="DEA17" s="1">
        <v>2.2400000000000001E-9</v>
      </c>
      <c r="DEB17" s="1">
        <v>2.2200000000000002E-9</v>
      </c>
      <c r="DEC17" s="1">
        <v>2.2200000000000002E-9</v>
      </c>
      <c r="DED17" s="1">
        <v>2.2200000000000002E-9</v>
      </c>
      <c r="DEE17" s="1">
        <v>2.2200000000000002E-9</v>
      </c>
      <c r="DEF17" s="1">
        <v>2.2200000000000002E-9</v>
      </c>
      <c r="DEG17" s="1">
        <v>2.2200000000000002E-9</v>
      </c>
      <c r="DEH17" s="1">
        <v>2.2200000000000002E-9</v>
      </c>
      <c r="DEI17" s="1">
        <v>2.2200000000000002E-9</v>
      </c>
      <c r="DEJ17" s="1">
        <v>2.2600000000000001E-9</v>
      </c>
      <c r="DEK17" s="1">
        <v>2.5599999999999998E-9</v>
      </c>
      <c r="DEL17" s="1">
        <v>2.2400000000000001E-9</v>
      </c>
      <c r="DEM17" s="1">
        <v>2.2999999999999999E-9</v>
      </c>
      <c r="DEN17" s="1">
        <v>2.9400000000000002E-9</v>
      </c>
      <c r="DEO17" s="1">
        <v>3.84E-9</v>
      </c>
      <c r="DEP17" s="1">
        <v>3.7799999999999998E-9</v>
      </c>
      <c r="DEQ17" s="1">
        <v>3.6399999999999998E-9</v>
      </c>
      <c r="DER17" s="1">
        <v>3.5600000000000001E-9</v>
      </c>
      <c r="DES17" s="1">
        <v>3.5600000000000001E-9</v>
      </c>
      <c r="DET17" s="1">
        <v>3.5400000000000002E-9</v>
      </c>
      <c r="DEU17" s="1">
        <v>3.5600000000000001E-9</v>
      </c>
      <c r="DEV17" s="1">
        <v>3.5600000000000001E-9</v>
      </c>
      <c r="DEW17" s="1">
        <v>4.1400000000000002E-9</v>
      </c>
      <c r="DEX17" s="1">
        <v>3.6800000000000001E-9</v>
      </c>
      <c r="DEY17" s="1">
        <v>3.6800000000000001E-9</v>
      </c>
      <c r="DEZ17" s="1">
        <v>3.6800000000000001E-9</v>
      </c>
      <c r="DFA17" s="1">
        <v>3.7600000000000003E-9</v>
      </c>
      <c r="DFB17" s="1">
        <v>3.72E-9</v>
      </c>
      <c r="DFC17" s="1">
        <v>3.6800000000000001E-9</v>
      </c>
      <c r="DFD17" s="1">
        <v>3.6800000000000001E-9</v>
      </c>
      <c r="DFE17" s="1">
        <v>3.7E-9</v>
      </c>
      <c r="DFF17" s="1">
        <v>3.7E-9</v>
      </c>
      <c r="DFG17" s="1">
        <v>4.0199999999999998E-9</v>
      </c>
      <c r="DFH17" s="1">
        <v>3.6800000000000001E-9</v>
      </c>
      <c r="DFI17" s="1">
        <v>3.6800000000000001E-9</v>
      </c>
      <c r="DFJ17" s="1">
        <v>3.6800000000000001E-9</v>
      </c>
      <c r="DFK17" s="1">
        <v>3.7E-9</v>
      </c>
      <c r="DFL17" s="1">
        <v>3.24E-9</v>
      </c>
      <c r="DFM17" s="1">
        <v>2.4600000000000002E-9</v>
      </c>
      <c r="DFN17" s="1">
        <v>3.0199999999999999E-9</v>
      </c>
      <c r="DFO17" s="1">
        <v>2.98E-9</v>
      </c>
      <c r="DFP17" s="1">
        <v>2.64E-9</v>
      </c>
      <c r="DFQ17" s="1">
        <v>2.6799999999999998E-9</v>
      </c>
      <c r="DFR17" s="1">
        <v>2.4E-9</v>
      </c>
      <c r="DFS17" s="1">
        <v>4.7200000000000002E-9</v>
      </c>
      <c r="DFT17" s="1">
        <v>3.1E-9</v>
      </c>
      <c r="DFU17" s="1">
        <v>2.5000000000000001E-9</v>
      </c>
      <c r="DFV17" s="1">
        <v>3.72E-9</v>
      </c>
      <c r="DFW17" s="1">
        <v>3.94E-9</v>
      </c>
      <c r="DFX17" s="1">
        <v>2.3199999999999998E-9</v>
      </c>
      <c r="DFY17" s="1">
        <v>2.64E-9</v>
      </c>
      <c r="DFZ17" s="1">
        <v>2.3800000000000001E-9</v>
      </c>
      <c r="DGA17" s="1">
        <v>2.4800000000000001E-9</v>
      </c>
      <c r="DGB17" s="1">
        <v>2.3199999999999998E-9</v>
      </c>
      <c r="DGC17" s="1">
        <v>2.3199999999999998E-9</v>
      </c>
      <c r="DGD17" s="1">
        <v>2.3199999999999998E-9</v>
      </c>
      <c r="DGE17" s="1">
        <v>2.6000000000000001E-9</v>
      </c>
      <c r="DGF17" s="1">
        <v>2.86E-9</v>
      </c>
      <c r="DGG17" s="1">
        <v>2.86E-9</v>
      </c>
      <c r="DGH17" s="1">
        <v>3.0800000000000001E-9</v>
      </c>
      <c r="DGI17" s="1">
        <v>2.6599999999999999E-9</v>
      </c>
      <c r="DGJ17" s="1">
        <v>2.2400000000000001E-9</v>
      </c>
      <c r="DGK17" s="1">
        <v>3.0399999999999998E-9</v>
      </c>
      <c r="DGL17" s="1">
        <v>3.3999999999999998E-9</v>
      </c>
      <c r="DGM17" s="1">
        <v>2.2999999999999999E-9</v>
      </c>
      <c r="DGN17" s="1">
        <v>3.0199999999999999E-9</v>
      </c>
      <c r="DGO17" s="1">
        <v>3.8000000000000001E-9</v>
      </c>
      <c r="DGP17" s="1">
        <v>3.7799999999999998E-9</v>
      </c>
      <c r="DGQ17" s="1">
        <v>3.58E-9</v>
      </c>
      <c r="DGR17" s="1">
        <v>3.6E-9</v>
      </c>
      <c r="DGS17" s="1">
        <v>3.8600000000000003E-9</v>
      </c>
      <c r="DGT17" s="1">
        <v>3.84E-9</v>
      </c>
      <c r="DGU17" s="1">
        <v>3.6199999999999999E-9</v>
      </c>
      <c r="DGV17" s="1">
        <v>3.8000000000000001E-9</v>
      </c>
      <c r="DGW17" s="1">
        <v>3.6199999999999999E-9</v>
      </c>
      <c r="DGX17" s="1">
        <v>3.9600000000000004E-9</v>
      </c>
      <c r="DGY17" s="1">
        <v>3.9199999999999997E-9</v>
      </c>
      <c r="DGZ17" s="1">
        <v>3.6E-9</v>
      </c>
      <c r="DHA17" s="1">
        <v>3.5400000000000002E-9</v>
      </c>
      <c r="DHB17" s="1">
        <v>3.5199999999999998E-9</v>
      </c>
      <c r="DHC17" s="1">
        <v>3.4999999999999999E-9</v>
      </c>
      <c r="DHD17" s="1">
        <v>4.3800000000000002E-9</v>
      </c>
      <c r="DHE17" s="1">
        <v>3.5400000000000002E-9</v>
      </c>
      <c r="DHF17" s="1">
        <v>3.4999999999999999E-9</v>
      </c>
      <c r="DHG17" s="1">
        <v>3.5400000000000002E-9</v>
      </c>
      <c r="DHH17" s="1">
        <v>3.8799999999999998E-9</v>
      </c>
      <c r="DHI17" s="1">
        <v>4.1199999999999998E-9</v>
      </c>
      <c r="DHJ17" s="1">
        <v>3.7600000000000003E-9</v>
      </c>
      <c r="DHK17" s="1">
        <v>3.6199999999999999E-9</v>
      </c>
      <c r="DHL17" s="1">
        <v>3.5600000000000001E-9</v>
      </c>
      <c r="DHM17" s="1">
        <v>2.88E-9</v>
      </c>
      <c r="DHN17" s="1">
        <v>3.1599999999999998E-9</v>
      </c>
      <c r="DHO17" s="1">
        <v>3.2599999999999999E-9</v>
      </c>
      <c r="DHP17" s="1">
        <v>2.16E-9</v>
      </c>
      <c r="DHQ17" s="1">
        <v>2.1799999999999999E-9</v>
      </c>
      <c r="DHR17" s="1">
        <v>2.6200000000000001E-9</v>
      </c>
      <c r="DHS17" s="1">
        <v>3.6E-9</v>
      </c>
      <c r="DHT17" s="1">
        <v>3.0199999999999999E-9</v>
      </c>
      <c r="DHU17" s="1">
        <v>3.1599999999999998E-9</v>
      </c>
      <c r="DHV17" s="1">
        <v>3.6600000000000002E-9</v>
      </c>
      <c r="DHW17" s="1">
        <v>2.3600000000000001E-9</v>
      </c>
      <c r="DHX17" s="1">
        <v>3.1800000000000002E-9</v>
      </c>
      <c r="DHY17" s="1">
        <v>4.0199999999999998E-9</v>
      </c>
      <c r="DHZ17" s="1">
        <v>3.4999999999999999E-9</v>
      </c>
      <c r="DIA17" s="1">
        <v>4.3400000000000003E-9</v>
      </c>
      <c r="DIB17" s="1">
        <v>2.6799999999999998E-9</v>
      </c>
      <c r="DIC17" s="1">
        <v>2.1400000000000001E-9</v>
      </c>
      <c r="DID17" s="1">
        <v>2.9400000000000002E-9</v>
      </c>
      <c r="DIE17" s="1">
        <v>3.3999999999999998E-9</v>
      </c>
      <c r="DIF17" s="1">
        <v>3.4200000000000002E-9</v>
      </c>
      <c r="DIG17" s="1">
        <v>3.5400000000000002E-9</v>
      </c>
      <c r="DIH17" s="1">
        <v>3.4200000000000002E-9</v>
      </c>
      <c r="DII17" s="1">
        <v>3.8000000000000001E-9</v>
      </c>
      <c r="DIJ17" s="1">
        <v>3.72E-9</v>
      </c>
      <c r="DIK17" s="1">
        <v>3.4999999999999999E-9</v>
      </c>
      <c r="DIL17" s="1">
        <v>3.6E-9</v>
      </c>
      <c r="DIM17" s="1">
        <v>3.3799999999999999E-9</v>
      </c>
      <c r="DIN17" s="1">
        <v>3.4200000000000002E-9</v>
      </c>
      <c r="DIO17" s="1">
        <v>3.4200000000000002E-9</v>
      </c>
      <c r="DIP17" s="1">
        <v>3.72E-9</v>
      </c>
      <c r="DIQ17" s="1">
        <v>3.4999999999999999E-9</v>
      </c>
      <c r="DIR17" s="1">
        <v>3.5199999999999998E-9</v>
      </c>
      <c r="DIS17" s="1">
        <v>3.7399999999999999E-9</v>
      </c>
      <c r="DIT17" s="1">
        <v>3.4400000000000001E-9</v>
      </c>
      <c r="DIU17" s="1">
        <v>3.84E-9</v>
      </c>
      <c r="DIV17" s="1">
        <v>3.7399999999999999E-9</v>
      </c>
      <c r="DIW17" s="1">
        <v>3.7399999999999999E-9</v>
      </c>
      <c r="DIX17" s="1">
        <v>3.5600000000000001E-9</v>
      </c>
      <c r="DIY17" s="1">
        <v>3.5600000000000001E-9</v>
      </c>
      <c r="DIZ17" s="1">
        <v>3.6800000000000001E-9</v>
      </c>
      <c r="DJA17" s="1">
        <v>3.5199999999999998E-9</v>
      </c>
      <c r="DJB17" s="1">
        <v>3.46E-9</v>
      </c>
      <c r="DJC17" s="1">
        <v>3.4999999999999999E-9</v>
      </c>
      <c r="DJD17" s="1">
        <v>3.4400000000000001E-9</v>
      </c>
      <c r="DJE17" s="1">
        <v>4.2000000000000004E-9</v>
      </c>
      <c r="DJF17" s="1">
        <v>3.6E-9</v>
      </c>
      <c r="DJG17" s="1">
        <v>3.4400000000000001E-9</v>
      </c>
      <c r="DJH17" s="1">
        <v>3.6800000000000001E-9</v>
      </c>
      <c r="DJI17" s="1">
        <v>3.4200000000000002E-9</v>
      </c>
      <c r="DJJ17" s="1">
        <v>3.5199999999999998E-9</v>
      </c>
      <c r="DJK17" s="1">
        <v>3.58E-9</v>
      </c>
      <c r="DJL17" s="1">
        <v>3.46E-9</v>
      </c>
      <c r="DJM17" s="1">
        <v>3.46E-9</v>
      </c>
      <c r="DJN17" s="1">
        <v>3.5199999999999998E-9</v>
      </c>
      <c r="DJO17" s="1">
        <v>3.46E-9</v>
      </c>
      <c r="DJP17" s="1">
        <v>3.6399999999999998E-9</v>
      </c>
      <c r="DJQ17" s="1">
        <v>3.6E-9</v>
      </c>
      <c r="DJR17" s="1">
        <v>3.72E-9</v>
      </c>
      <c r="DJS17" s="1">
        <v>3.6E-9</v>
      </c>
      <c r="DJT17" s="1">
        <v>3.3999999999999998E-9</v>
      </c>
      <c r="DJU17" s="1">
        <v>3.46E-9</v>
      </c>
      <c r="DJV17" s="1">
        <v>3.6399999999999998E-9</v>
      </c>
      <c r="DJW17" s="1">
        <v>3.4400000000000001E-9</v>
      </c>
      <c r="DJX17" s="1">
        <v>2.8200000000000002E-9</v>
      </c>
      <c r="DJY17" s="1">
        <v>2.3800000000000001E-9</v>
      </c>
      <c r="DJZ17" s="1">
        <v>2.3400000000000002E-9</v>
      </c>
      <c r="DKA17" s="1">
        <v>2.1999999999999998E-9</v>
      </c>
      <c r="DKB17" s="1">
        <v>2.16E-9</v>
      </c>
      <c r="DKC17" s="1">
        <v>2.16E-9</v>
      </c>
      <c r="DKD17" s="1">
        <v>2.28E-9</v>
      </c>
      <c r="DKE17" s="1">
        <v>2.16E-9</v>
      </c>
      <c r="DKF17" s="1">
        <v>2.16E-9</v>
      </c>
      <c r="DKG17" s="1">
        <v>2.2600000000000001E-9</v>
      </c>
      <c r="DKH17" s="1">
        <v>2.4399999999999998E-9</v>
      </c>
      <c r="DKI17" s="1">
        <v>2.3199999999999998E-9</v>
      </c>
      <c r="DKJ17" s="1">
        <v>2.2200000000000002E-9</v>
      </c>
      <c r="DKK17" s="1">
        <v>3.12E-9</v>
      </c>
      <c r="DKL17" s="1">
        <v>3.34E-9</v>
      </c>
      <c r="DKM17" s="1">
        <v>3.3999999999999998E-9</v>
      </c>
      <c r="DKN17" s="1">
        <v>3.6800000000000001E-9</v>
      </c>
      <c r="DKO17" s="1">
        <v>3.7E-9</v>
      </c>
      <c r="DKP17" s="1">
        <v>3.4400000000000001E-9</v>
      </c>
      <c r="DKQ17" s="1">
        <v>3.46E-9</v>
      </c>
      <c r="DKR17" s="1">
        <v>3.3799999999999999E-9</v>
      </c>
      <c r="DKS17" s="1">
        <v>3.7600000000000003E-9</v>
      </c>
      <c r="DKT17" s="1">
        <v>3.58E-9</v>
      </c>
      <c r="DKU17" s="1">
        <v>3.3999999999999998E-9</v>
      </c>
      <c r="DKV17" s="1">
        <v>2.86E-9</v>
      </c>
      <c r="DKW17" s="1">
        <v>2.88E-9</v>
      </c>
      <c r="DKX17" s="1">
        <v>2.16E-9</v>
      </c>
      <c r="DKY17" s="1">
        <v>2.16E-9</v>
      </c>
      <c r="DKZ17" s="1">
        <v>2.16E-9</v>
      </c>
      <c r="DLA17" s="1">
        <v>2.3400000000000002E-9</v>
      </c>
      <c r="DLB17" s="1">
        <v>2.4399999999999998E-9</v>
      </c>
      <c r="DLC17" s="1">
        <v>3.2000000000000001E-9</v>
      </c>
      <c r="DLD17" s="1">
        <v>2.9199999999999998E-9</v>
      </c>
      <c r="DLE17" s="1">
        <v>3.2000000000000001E-9</v>
      </c>
      <c r="DLF17" s="1">
        <v>3.34E-9</v>
      </c>
      <c r="DLG17" s="1">
        <v>2.16E-9</v>
      </c>
      <c r="DLH17" s="1">
        <v>2.2200000000000002E-9</v>
      </c>
      <c r="DLI17" s="1">
        <v>2.16E-9</v>
      </c>
      <c r="DLJ17" s="1">
        <v>2.2400000000000001E-9</v>
      </c>
      <c r="DLK17" s="1">
        <v>2.86E-9</v>
      </c>
      <c r="DLL17" s="1">
        <v>2.1400000000000001E-9</v>
      </c>
      <c r="DLM17" s="1">
        <v>2.16E-9</v>
      </c>
      <c r="DLN17" s="1">
        <v>2.16E-9</v>
      </c>
      <c r="DLO17" s="1">
        <v>2.6799999999999998E-9</v>
      </c>
      <c r="DLP17" s="1">
        <v>2.4199999999999999E-9</v>
      </c>
      <c r="DLQ17" s="1">
        <v>2.16E-9</v>
      </c>
      <c r="DLR17" s="1">
        <v>2.16E-9</v>
      </c>
      <c r="DLS17" s="1">
        <v>2.16E-9</v>
      </c>
      <c r="DLT17" s="1">
        <v>2.16E-9</v>
      </c>
      <c r="DLU17" s="1">
        <v>2.16E-9</v>
      </c>
      <c r="DLV17" s="1">
        <v>2.16E-9</v>
      </c>
      <c r="DLW17" s="1">
        <v>2.16E-9</v>
      </c>
      <c r="DLX17" s="1">
        <v>2.16E-9</v>
      </c>
      <c r="DLY17" s="1">
        <v>2.1999999999999998E-9</v>
      </c>
      <c r="DLZ17" s="1">
        <v>2.16E-9</v>
      </c>
      <c r="DMA17" s="1">
        <v>2.16E-9</v>
      </c>
      <c r="DMB17" s="1">
        <v>2.16E-9</v>
      </c>
      <c r="DMC17" s="1">
        <v>2.1400000000000001E-9</v>
      </c>
      <c r="DMD17" s="1">
        <v>2.1400000000000001E-9</v>
      </c>
      <c r="DME17" s="1">
        <v>2.16E-9</v>
      </c>
      <c r="DMF17" s="1">
        <v>2.1400000000000001E-9</v>
      </c>
      <c r="DMG17" s="1">
        <v>2.2400000000000001E-9</v>
      </c>
      <c r="DMH17" s="1">
        <v>2.2400000000000001E-9</v>
      </c>
      <c r="DMI17" s="1">
        <v>2.2200000000000002E-9</v>
      </c>
      <c r="DMJ17" s="1">
        <v>2.16E-9</v>
      </c>
      <c r="DMK17" s="1">
        <v>2.16E-9</v>
      </c>
      <c r="DML17" s="1">
        <v>2.16E-9</v>
      </c>
      <c r="DMM17" s="1">
        <v>2.3199999999999998E-9</v>
      </c>
      <c r="DMN17" s="1">
        <v>2.2200000000000002E-9</v>
      </c>
      <c r="DMO17" s="1">
        <v>2.16E-9</v>
      </c>
      <c r="DMP17" s="1">
        <v>2.1400000000000001E-9</v>
      </c>
      <c r="DMQ17" s="1">
        <v>2.1999999999999998E-9</v>
      </c>
      <c r="DMR17" s="1">
        <v>2.16E-9</v>
      </c>
      <c r="DMS17" s="1">
        <v>2.1400000000000001E-9</v>
      </c>
      <c r="DMT17" s="1">
        <v>2.1400000000000001E-9</v>
      </c>
      <c r="DMU17" s="1">
        <v>2.16E-9</v>
      </c>
      <c r="DMV17" s="1">
        <v>2.16E-9</v>
      </c>
      <c r="DMW17" s="1">
        <v>2.1400000000000001E-9</v>
      </c>
      <c r="DMX17" s="1">
        <v>2.1400000000000001E-9</v>
      </c>
      <c r="DMY17" s="1">
        <v>2.16E-9</v>
      </c>
      <c r="DMZ17" s="1">
        <v>2.1799999999999999E-9</v>
      </c>
      <c r="DNA17" s="1">
        <v>2.1400000000000001E-9</v>
      </c>
      <c r="DNB17" s="1">
        <v>2.1400000000000001E-9</v>
      </c>
      <c r="DNC17" s="1">
        <v>2.16E-9</v>
      </c>
      <c r="DND17" s="1">
        <v>2.16E-9</v>
      </c>
      <c r="DNE17" s="1">
        <v>2.1400000000000001E-9</v>
      </c>
      <c r="DNF17" s="1">
        <v>2.1400000000000001E-9</v>
      </c>
      <c r="DNG17" s="1">
        <v>2.1400000000000001E-9</v>
      </c>
      <c r="DNH17" s="1">
        <v>2.16E-9</v>
      </c>
      <c r="DNI17" s="1">
        <v>2.1799999999999999E-9</v>
      </c>
      <c r="DNJ17" s="1">
        <v>2.16E-9</v>
      </c>
      <c r="DNK17" s="1">
        <v>2.1400000000000001E-9</v>
      </c>
      <c r="DNL17" s="1">
        <v>2.1400000000000001E-9</v>
      </c>
      <c r="DNM17" s="1">
        <v>2.1400000000000001E-9</v>
      </c>
      <c r="DNN17" s="1">
        <v>2.16E-9</v>
      </c>
      <c r="DNO17" s="1">
        <v>2.1400000000000001E-9</v>
      </c>
      <c r="DNP17" s="1">
        <v>2.1400000000000001E-9</v>
      </c>
      <c r="DNQ17" s="1">
        <v>2.16E-9</v>
      </c>
      <c r="DNR17" s="1">
        <v>2.1799999999999999E-9</v>
      </c>
      <c r="DNS17" s="1">
        <v>2.2999999999999999E-9</v>
      </c>
      <c r="DNT17" s="1">
        <v>2.3600000000000001E-9</v>
      </c>
      <c r="DNU17" s="1">
        <v>2.16E-9</v>
      </c>
      <c r="DNV17" s="1">
        <v>2.1400000000000001E-9</v>
      </c>
      <c r="DNW17" s="1">
        <v>2.16E-9</v>
      </c>
      <c r="DNX17" s="1">
        <v>2.1400000000000001E-9</v>
      </c>
      <c r="DNY17" s="1">
        <v>2.16E-9</v>
      </c>
      <c r="DNZ17" s="1">
        <v>2.16E-9</v>
      </c>
      <c r="DOA17" s="1">
        <v>2.1999999999999998E-9</v>
      </c>
      <c r="DOB17" s="1">
        <v>3.0199999999999999E-9</v>
      </c>
      <c r="DOC17" s="1">
        <v>2.16E-9</v>
      </c>
      <c r="DOD17" s="1">
        <v>2.1400000000000001E-9</v>
      </c>
      <c r="DOE17" s="1">
        <v>2.16E-9</v>
      </c>
      <c r="DOF17" s="1">
        <v>2.16E-9</v>
      </c>
      <c r="DOG17" s="1">
        <v>2.16E-9</v>
      </c>
      <c r="DOH17" s="1">
        <v>2.1400000000000001E-9</v>
      </c>
      <c r="DOI17" s="1">
        <v>2.16E-9</v>
      </c>
      <c r="DOJ17" s="1">
        <v>2.1799999999999999E-9</v>
      </c>
      <c r="DOK17" s="1">
        <v>2.16E-9</v>
      </c>
      <c r="DOL17" s="1">
        <v>2.16E-9</v>
      </c>
      <c r="DOM17" s="1">
        <v>2.1400000000000001E-9</v>
      </c>
      <c r="DON17" s="1">
        <v>2.16E-9</v>
      </c>
      <c r="DOO17" s="1">
        <v>2.1400000000000001E-9</v>
      </c>
      <c r="DOP17" s="1">
        <v>2.1400000000000001E-9</v>
      </c>
      <c r="DOQ17" s="1">
        <v>2.1400000000000001E-9</v>
      </c>
      <c r="DOR17" s="1">
        <v>2.16E-9</v>
      </c>
      <c r="DOS17" s="1">
        <v>2.28E-9</v>
      </c>
      <c r="DOT17" s="1">
        <v>2.1400000000000001E-9</v>
      </c>
      <c r="DOU17" s="1">
        <v>2.1400000000000001E-9</v>
      </c>
      <c r="DOV17" s="1">
        <v>2.1400000000000001E-9</v>
      </c>
      <c r="DOW17" s="1">
        <v>2.1400000000000001E-9</v>
      </c>
      <c r="DOX17" s="1">
        <v>2.1400000000000001E-9</v>
      </c>
      <c r="DOY17" s="1">
        <v>2.3600000000000001E-9</v>
      </c>
      <c r="DOZ17" s="1">
        <v>2.6599999999999999E-9</v>
      </c>
      <c r="DPA17" s="1">
        <v>2.3400000000000002E-9</v>
      </c>
      <c r="DPB17" s="1">
        <v>2.8200000000000002E-9</v>
      </c>
      <c r="DPC17" s="1">
        <v>2.9199999999999998E-9</v>
      </c>
      <c r="DPD17" s="1">
        <v>2.2400000000000001E-9</v>
      </c>
      <c r="DPE17" s="1">
        <v>2.2200000000000002E-9</v>
      </c>
      <c r="DPF17" s="1">
        <v>2.1799999999999999E-9</v>
      </c>
      <c r="DPG17" s="1">
        <v>2.3800000000000001E-9</v>
      </c>
      <c r="DPH17" s="1">
        <v>2.6000000000000001E-9</v>
      </c>
      <c r="DPI17" s="1">
        <v>2.2400000000000001E-9</v>
      </c>
      <c r="DPJ17" s="1">
        <v>2.28E-9</v>
      </c>
      <c r="DPK17" s="1">
        <v>2.2400000000000001E-9</v>
      </c>
      <c r="DPL17" s="1">
        <v>2.2400000000000001E-9</v>
      </c>
      <c r="DPM17" s="1">
        <v>2.2400000000000001E-9</v>
      </c>
      <c r="DPN17" s="1">
        <v>2.2200000000000002E-9</v>
      </c>
      <c r="DPO17" s="1">
        <v>2.2400000000000001E-9</v>
      </c>
      <c r="DPP17" s="1">
        <v>2.2200000000000002E-9</v>
      </c>
      <c r="DPQ17" s="1">
        <v>2.2400000000000001E-9</v>
      </c>
      <c r="DPR17" s="1">
        <v>2.2400000000000001E-9</v>
      </c>
      <c r="DPS17" s="1">
        <v>2.3600000000000001E-9</v>
      </c>
      <c r="DPT17" s="1">
        <v>2.2200000000000002E-9</v>
      </c>
      <c r="DPU17" s="1">
        <v>2.2400000000000001E-9</v>
      </c>
      <c r="DPV17" s="1">
        <v>3.0199999999999999E-9</v>
      </c>
      <c r="DPW17" s="1">
        <v>3.6E-9</v>
      </c>
      <c r="DPX17" s="1">
        <v>3.6800000000000001E-9</v>
      </c>
      <c r="DPY17" s="1">
        <v>3.6600000000000002E-9</v>
      </c>
      <c r="DPZ17" s="1">
        <v>3.48E-9</v>
      </c>
      <c r="DQA17" s="1">
        <v>3.6199999999999999E-9</v>
      </c>
      <c r="DQB17" s="1">
        <v>3.7600000000000003E-9</v>
      </c>
      <c r="DQC17" s="1">
        <v>3.9799999999999999E-9</v>
      </c>
      <c r="DQD17" s="1">
        <v>3.6199999999999999E-9</v>
      </c>
      <c r="DQE17" s="1">
        <v>4.9600000000000002E-9</v>
      </c>
      <c r="DQF17" s="1">
        <v>4.08E-9</v>
      </c>
      <c r="DQG17" s="1">
        <v>4.2400000000000002E-9</v>
      </c>
      <c r="DQH17" s="1">
        <v>3.48E-9</v>
      </c>
      <c r="DQI17" s="1">
        <v>2.98E-9</v>
      </c>
      <c r="DQJ17" s="1">
        <v>3.4200000000000002E-9</v>
      </c>
      <c r="DQK17" s="1">
        <v>2.1999999999999998E-9</v>
      </c>
      <c r="DQL17" s="1">
        <v>2.2600000000000001E-9</v>
      </c>
      <c r="DQM17" s="1">
        <v>2.2600000000000001E-9</v>
      </c>
      <c r="DQN17" s="1">
        <v>2.7200000000000001E-9</v>
      </c>
      <c r="DQO17" s="1">
        <v>3.4200000000000002E-9</v>
      </c>
      <c r="DQP17" s="1">
        <v>3.58E-9</v>
      </c>
      <c r="DQQ17" s="1">
        <v>3.48E-9</v>
      </c>
      <c r="DQR17" s="1">
        <v>3.4400000000000001E-9</v>
      </c>
      <c r="DQS17" s="1">
        <v>2.6599999999999999E-9</v>
      </c>
      <c r="DQT17" s="1">
        <v>2.16E-9</v>
      </c>
      <c r="DQU17" s="1">
        <v>2.8200000000000002E-9</v>
      </c>
      <c r="DQV17" s="1">
        <v>2.16E-9</v>
      </c>
      <c r="DQW17" s="1">
        <v>2.5800000000000002E-9</v>
      </c>
      <c r="DQX17" s="1">
        <v>2.1400000000000001E-9</v>
      </c>
      <c r="DQY17" s="1">
        <v>2.16E-9</v>
      </c>
      <c r="DQZ17" s="1">
        <v>2.98E-9</v>
      </c>
      <c r="DRA17" s="1">
        <v>3.7399999999999999E-9</v>
      </c>
      <c r="DRB17" s="1">
        <v>5.6999999999999998E-9</v>
      </c>
      <c r="DRC17" s="1">
        <v>3.6199999999999999E-9</v>
      </c>
      <c r="DRD17" s="1">
        <v>2.52E-9</v>
      </c>
      <c r="DRE17" s="1">
        <v>2.1400000000000001E-9</v>
      </c>
      <c r="DRF17" s="1">
        <v>2.16E-9</v>
      </c>
      <c r="DRG17" s="1">
        <v>2.16E-9</v>
      </c>
      <c r="DRH17" s="1">
        <v>2.16E-9</v>
      </c>
      <c r="DRI17" s="1">
        <v>2.16E-9</v>
      </c>
      <c r="DRJ17" s="1">
        <v>2.16E-9</v>
      </c>
      <c r="DRK17" s="1">
        <v>2.1999999999999998E-9</v>
      </c>
      <c r="DRL17" s="1">
        <v>2.1400000000000001E-9</v>
      </c>
      <c r="DRM17" s="1">
        <v>2.4399999999999998E-9</v>
      </c>
      <c r="DRN17" s="1">
        <v>2.16E-9</v>
      </c>
      <c r="DRO17" s="1">
        <v>2.16E-9</v>
      </c>
      <c r="DRP17" s="1">
        <v>2.1400000000000001E-9</v>
      </c>
      <c r="DRQ17" s="1">
        <v>2.16E-9</v>
      </c>
      <c r="DRR17" s="1">
        <v>2.16E-9</v>
      </c>
      <c r="DRS17" s="1">
        <v>2.1400000000000001E-9</v>
      </c>
      <c r="DRT17" s="1">
        <v>2.1999999999999998E-9</v>
      </c>
      <c r="DRU17" s="1">
        <v>2.16E-9</v>
      </c>
      <c r="DRV17" s="1">
        <v>2.1400000000000001E-9</v>
      </c>
      <c r="DRW17" s="1">
        <v>2.16E-9</v>
      </c>
      <c r="DRX17" s="1">
        <v>2.1400000000000001E-9</v>
      </c>
      <c r="DRY17" s="1">
        <v>2.16E-9</v>
      </c>
      <c r="DRZ17" s="1">
        <v>2.16E-9</v>
      </c>
      <c r="DSA17" s="1">
        <v>2.2999999999999999E-9</v>
      </c>
      <c r="DSB17" s="1">
        <v>2.16E-9</v>
      </c>
      <c r="DSC17" s="1">
        <v>2.1999999999999998E-9</v>
      </c>
      <c r="DSD17" s="1">
        <v>2.1400000000000001E-9</v>
      </c>
      <c r="DSE17" s="1">
        <v>2.16E-9</v>
      </c>
      <c r="DSF17" s="1">
        <v>2.16E-9</v>
      </c>
      <c r="DSG17" s="1">
        <v>2.16E-9</v>
      </c>
      <c r="DSH17" s="1">
        <v>2.28E-9</v>
      </c>
      <c r="DSI17" s="1">
        <v>2.16E-9</v>
      </c>
      <c r="DSJ17" s="1">
        <v>2.16E-9</v>
      </c>
      <c r="DSK17" s="1">
        <v>2.16E-9</v>
      </c>
      <c r="DSL17" s="1">
        <v>2.1999999999999998E-9</v>
      </c>
      <c r="DSM17" s="1">
        <v>2.1400000000000001E-9</v>
      </c>
      <c r="DSN17" s="1">
        <v>2.1400000000000001E-9</v>
      </c>
      <c r="DSO17" s="1">
        <v>2.1400000000000001E-9</v>
      </c>
      <c r="DSP17" s="1">
        <v>2.1400000000000001E-9</v>
      </c>
      <c r="DSQ17" s="1">
        <v>2.16E-9</v>
      </c>
      <c r="DSR17" s="1">
        <v>2.16E-9</v>
      </c>
      <c r="DSS17" s="1">
        <v>2.16E-9</v>
      </c>
      <c r="DST17">
        <v>3E-9</v>
      </c>
      <c r="DSU17" s="1">
        <v>3.3999999999999998E-9</v>
      </c>
      <c r="DSV17" s="1">
        <v>2.1799999999999999E-9</v>
      </c>
      <c r="DSW17" s="1">
        <v>2.16E-9</v>
      </c>
      <c r="DSX17" s="1">
        <v>2.16E-9</v>
      </c>
      <c r="DSY17" s="1">
        <v>2.1400000000000001E-9</v>
      </c>
      <c r="DSZ17" s="1">
        <v>2.16E-9</v>
      </c>
      <c r="DTA17" s="1">
        <v>2.1400000000000001E-9</v>
      </c>
      <c r="DTB17" s="1">
        <v>2.6000000000000001E-9</v>
      </c>
      <c r="DTC17" s="1">
        <v>2.1799999999999999E-9</v>
      </c>
      <c r="DTD17" s="1">
        <v>2.16E-9</v>
      </c>
      <c r="DTE17" s="1">
        <v>2.16E-9</v>
      </c>
      <c r="DTF17" s="1">
        <v>2.16E-9</v>
      </c>
      <c r="DTG17" s="1">
        <v>2.1400000000000001E-9</v>
      </c>
      <c r="DTH17" s="1">
        <v>2.1400000000000001E-9</v>
      </c>
      <c r="DTI17" s="1">
        <v>2.1400000000000001E-9</v>
      </c>
      <c r="DTJ17" s="1">
        <v>2.1400000000000001E-9</v>
      </c>
      <c r="DTK17" s="1">
        <v>2.1400000000000001E-9</v>
      </c>
      <c r="DTL17" s="1">
        <v>2.1799999999999999E-9</v>
      </c>
      <c r="DTM17" s="1">
        <v>2.1400000000000001E-9</v>
      </c>
      <c r="DTN17" s="1">
        <v>2.1400000000000001E-9</v>
      </c>
      <c r="DTO17" s="1">
        <v>2.1400000000000001E-9</v>
      </c>
      <c r="DTP17" s="1">
        <v>2.1400000000000001E-9</v>
      </c>
      <c r="DTQ17" s="1">
        <v>2.1400000000000001E-9</v>
      </c>
      <c r="DTR17" s="1">
        <v>2.1400000000000001E-9</v>
      </c>
      <c r="DTS17" s="1">
        <v>2.1400000000000001E-9</v>
      </c>
      <c r="DTT17" s="1">
        <v>2.1400000000000001E-9</v>
      </c>
      <c r="DTU17" s="1">
        <v>2.1400000000000001E-9</v>
      </c>
      <c r="DTV17" s="1">
        <v>2.1799999999999999E-9</v>
      </c>
      <c r="DTW17" s="1">
        <v>2.1400000000000001E-9</v>
      </c>
      <c r="DTX17" s="1">
        <v>2.5800000000000002E-9</v>
      </c>
      <c r="DTY17" s="1">
        <v>2.2200000000000002E-9</v>
      </c>
      <c r="DTZ17" s="1">
        <v>2.2200000000000002E-9</v>
      </c>
      <c r="DUA17" s="1">
        <v>2.2200000000000002E-9</v>
      </c>
      <c r="DUB17" s="1">
        <v>2.2200000000000002E-9</v>
      </c>
      <c r="DUC17" s="1">
        <v>2.2200000000000002E-9</v>
      </c>
      <c r="DUD17" s="1">
        <v>2.2400000000000001E-9</v>
      </c>
      <c r="DUE17" s="1">
        <v>2.2200000000000002E-9</v>
      </c>
      <c r="DUF17" s="1">
        <v>2.2200000000000002E-9</v>
      </c>
      <c r="DUG17" s="1">
        <v>2.2200000000000002E-9</v>
      </c>
      <c r="DUH17" s="1">
        <v>2.2200000000000002E-9</v>
      </c>
      <c r="DUI17" s="1">
        <v>2.2200000000000002E-9</v>
      </c>
      <c r="DUJ17" s="1">
        <v>2.2200000000000002E-9</v>
      </c>
      <c r="DUK17" s="1">
        <v>2.2400000000000001E-9</v>
      </c>
      <c r="DUL17" s="1">
        <v>2.2400000000000001E-9</v>
      </c>
      <c r="DUM17" s="1">
        <v>2.2600000000000001E-9</v>
      </c>
      <c r="DUN17" s="1">
        <v>2.2999999999999999E-9</v>
      </c>
      <c r="DUO17" s="1">
        <v>2.2200000000000002E-9</v>
      </c>
      <c r="DUP17" s="1">
        <v>2.2200000000000002E-9</v>
      </c>
      <c r="DUQ17" s="1">
        <v>2.2200000000000002E-9</v>
      </c>
      <c r="DUR17" s="1">
        <v>2.2200000000000002E-9</v>
      </c>
      <c r="DUS17" s="1">
        <v>2.2200000000000002E-9</v>
      </c>
      <c r="DUT17" s="1">
        <v>2.2200000000000002E-9</v>
      </c>
      <c r="DUU17" s="1">
        <v>2.2200000000000002E-9</v>
      </c>
      <c r="DUV17" s="1">
        <v>2.2600000000000001E-9</v>
      </c>
      <c r="DUW17" s="1">
        <v>2.3600000000000001E-9</v>
      </c>
      <c r="DUX17" s="1">
        <v>3.4999999999999999E-9</v>
      </c>
      <c r="DUY17" s="1">
        <v>3.46E-9</v>
      </c>
      <c r="DUZ17" s="1">
        <v>3.6E-9</v>
      </c>
      <c r="DVA17" s="1">
        <v>3.5400000000000002E-9</v>
      </c>
      <c r="DVB17" s="1">
        <v>3.6199999999999999E-9</v>
      </c>
      <c r="DVC17" s="1">
        <v>4.0400000000000001E-9</v>
      </c>
      <c r="DVD17" s="1">
        <v>2.2200000000000002E-9</v>
      </c>
      <c r="DVE17" s="1">
        <v>2.2200000000000002E-9</v>
      </c>
      <c r="DVF17" s="1">
        <v>2.2200000000000002E-9</v>
      </c>
      <c r="DVG17" s="1">
        <v>2.2200000000000002E-9</v>
      </c>
      <c r="DVH17" s="1">
        <v>2.2200000000000002E-9</v>
      </c>
      <c r="DVI17" s="1">
        <v>2.2200000000000002E-9</v>
      </c>
      <c r="DVJ17" s="1">
        <v>2.2600000000000001E-9</v>
      </c>
      <c r="DVK17" s="1">
        <v>2.4800000000000001E-9</v>
      </c>
      <c r="DVL17" s="1">
        <v>2.2600000000000001E-9</v>
      </c>
      <c r="DVM17" s="1">
        <v>2.2600000000000001E-9</v>
      </c>
      <c r="DVN17" s="1">
        <v>2.2200000000000002E-9</v>
      </c>
      <c r="DVO17" s="1">
        <v>2.2200000000000002E-9</v>
      </c>
      <c r="DVP17" s="1">
        <v>2.3600000000000001E-9</v>
      </c>
      <c r="DVQ17" s="1">
        <v>2.5399999999999999E-9</v>
      </c>
      <c r="DVR17" s="1">
        <v>2.28E-9</v>
      </c>
      <c r="DVS17" s="1">
        <v>4.1199999999999998E-9</v>
      </c>
      <c r="DVT17" s="1">
        <v>2.3199999999999998E-9</v>
      </c>
      <c r="DVU17" s="1">
        <v>2.2200000000000002E-9</v>
      </c>
      <c r="DVV17" s="1">
        <v>2.4199999999999999E-9</v>
      </c>
      <c r="DVW17" s="1">
        <v>2.2400000000000001E-9</v>
      </c>
      <c r="DVX17" s="1">
        <v>2.2400000000000001E-9</v>
      </c>
      <c r="DVY17" s="1">
        <v>2.2400000000000001E-9</v>
      </c>
      <c r="DVZ17" s="1">
        <v>2.28E-9</v>
      </c>
      <c r="DWA17" s="1">
        <v>2.2200000000000002E-9</v>
      </c>
      <c r="DWB17" s="1">
        <v>2.2400000000000001E-9</v>
      </c>
      <c r="DWC17" s="1">
        <v>2.2400000000000001E-9</v>
      </c>
      <c r="DWD17" s="1">
        <v>2.2200000000000002E-9</v>
      </c>
      <c r="DWE17" s="1">
        <v>2.3199999999999998E-9</v>
      </c>
      <c r="DWF17" s="1">
        <v>2.2200000000000002E-9</v>
      </c>
      <c r="DWG17" s="1">
        <v>2.2400000000000001E-9</v>
      </c>
      <c r="DWH17" s="1">
        <v>2.2400000000000001E-9</v>
      </c>
      <c r="DWI17" s="1">
        <v>2.28E-9</v>
      </c>
      <c r="DWJ17" s="1">
        <v>2.2200000000000002E-9</v>
      </c>
      <c r="DWK17" s="1">
        <v>2.2200000000000002E-9</v>
      </c>
      <c r="DWL17" s="1">
        <v>2.5399999999999999E-9</v>
      </c>
      <c r="DWM17" s="1">
        <v>2.1400000000000001E-9</v>
      </c>
      <c r="DWN17" s="1">
        <v>2.1400000000000001E-9</v>
      </c>
      <c r="DWO17" s="1">
        <v>2.1400000000000001E-9</v>
      </c>
      <c r="DWP17" s="1">
        <v>2.1400000000000001E-9</v>
      </c>
      <c r="DWQ17" s="1">
        <v>2.1400000000000001E-9</v>
      </c>
      <c r="DWR17" s="1">
        <v>2.16E-9</v>
      </c>
      <c r="DWS17" s="1">
        <v>2.1400000000000001E-9</v>
      </c>
      <c r="DWT17" s="1">
        <v>2.16E-9</v>
      </c>
      <c r="DWU17" s="1">
        <v>2.1400000000000001E-9</v>
      </c>
      <c r="DWV17" s="1">
        <v>2.1400000000000001E-9</v>
      </c>
      <c r="DWW17" s="1">
        <v>2.1400000000000001E-9</v>
      </c>
      <c r="DWX17" s="1">
        <v>2.1400000000000001E-9</v>
      </c>
      <c r="DWY17" s="1">
        <v>2.1400000000000001E-9</v>
      </c>
      <c r="DWZ17" s="1">
        <v>2.1400000000000001E-9</v>
      </c>
      <c r="DXA17" s="1">
        <v>2.16E-9</v>
      </c>
      <c r="DXB17" s="1">
        <v>2.1400000000000001E-9</v>
      </c>
      <c r="DXC17" s="1">
        <v>2.1400000000000001E-9</v>
      </c>
      <c r="DXD17" s="1">
        <v>2.1400000000000001E-9</v>
      </c>
      <c r="DXE17" s="1">
        <v>2.1400000000000001E-9</v>
      </c>
      <c r="DXF17" s="1">
        <v>2.1400000000000001E-9</v>
      </c>
      <c r="DXG17" s="1">
        <v>2.1400000000000001E-9</v>
      </c>
      <c r="DXH17" s="1">
        <v>2.1400000000000001E-9</v>
      </c>
      <c r="DXI17" s="1">
        <v>2.16E-9</v>
      </c>
      <c r="DXJ17" s="1">
        <v>2.16E-9</v>
      </c>
      <c r="DXK17" s="1">
        <v>2.1400000000000001E-9</v>
      </c>
      <c r="DXL17" s="1">
        <v>2.1400000000000001E-9</v>
      </c>
      <c r="DXM17" s="1">
        <v>2.16E-9</v>
      </c>
      <c r="DXN17" s="1">
        <v>2.16E-9</v>
      </c>
      <c r="DXO17" s="1">
        <v>2.16E-9</v>
      </c>
      <c r="DXP17" s="1">
        <v>2.16E-9</v>
      </c>
      <c r="DXQ17" s="1">
        <v>2.1400000000000001E-9</v>
      </c>
      <c r="DXR17" s="1">
        <v>2.1400000000000001E-9</v>
      </c>
      <c r="DXS17" s="1">
        <v>2.4600000000000002E-9</v>
      </c>
      <c r="DXT17" s="1">
        <v>2.1400000000000001E-9</v>
      </c>
      <c r="DXU17" s="1">
        <v>2.1400000000000001E-9</v>
      </c>
      <c r="DXV17" s="1">
        <v>2.1400000000000001E-9</v>
      </c>
      <c r="DXW17" s="1">
        <v>2.1400000000000001E-9</v>
      </c>
      <c r="DXX17" s="1">
        <v>2.16E-9</v>
      </c>
      <c r="DXY17" s="1">
        <v>2.1400000000000001E-9</v>
      </c>
      <c r="DXZ17" s="1">
        <v>2.1400000000000001E-9</v>
      </c>
      <c r="DYA17" s="1">
        <v>2.1400000000000001E-9</v>
      </c>
      <c r="DYB17" s="1">
        <v>2.1799999999999999E-9</v>
      </c>
      <c r="DYC17" s="1">
        <v>2.16E-9</v>
      </c>
      <c r="DYD17" s="1">
        <v>2.1400000000000001E-9</v>
      </c>
      <c r="DYE17" s="1">
        <v>2.1400000000000001E-9</v>
      </c>
      <c r="DYF17" s="1">
        <v>2.1400000000000001E-9</v>
      </c>
      <c r="DYG17" s="1">
        <v>2.1400000000000001E-9</v>
      </c>
      <c r="DYH17" s="1">
        <v>2.1400000000000001E-9</v>
      </c>
      <c r="DYI17" s="1">
        <v>2.1400000000000001E-9</v>
      </c>
      <c r="DYJ17" s="1">
        <v>2.1400000000000001E-9</v>
      </c>
      <c r="DYK17" s="1">
        <v>2.16E-9</v>
      </c>
      <c r="DYL17" s="1">
        <v>2.1400000000000001E-9</v>
      </c>
      <c r="DYM17" s="1">
        <v>2.1400000000000001E-9</v>
      </c>
      <c r="DYN17" s="1">
        <v>2.1400000000000001E-9</v>
      </c>
      <c r="DYO17" s="1">
        <v>2.1400000000000001E-9</v>
      </c>
      <c r="DYP17" s="1">
        <v>2.28E-9</v>
      </c>
      <c r="DYQ17" s="1">
        <v>2.7799999999999999E-9</v>
      </c>
      <c r="DYR17" s="1">
        <v>2.6000000000000001E-9</v>
      </c>
      <c r="DYS17" s="1">
        <v>2.1999999999999998E-9</v>
      </c>
      <c r="DYT17" s="1">
        <v>2.1999999999999998E-9</v>
      </c>
      <c r="DYU17" s="1">
        <v>2.16E-9</v>
      </c>
      <c r="DYV17" s="1">
        <v>2.2600000000000001E-9</v>
      </c>
      <c r="DYW17" s="1">
        <v>2.16E-9</v>
      </c>
      <c r="DYX17" s="1">
        <v>2.16E-9</v>
      </c>
      <c r="DYY17" s="1">
        <v>2.16E-9</v>
      </c>
      <c r="DYZ17" s="1">
        <v>2.16E-9</v>
      </c>
      <c r="DZA17" s="1">
        <v>2.1400000000000001E-9</v>
      </c>
      <c r="DZB17" s="1">
        <v>2.16E-9</v>
      </c>
      <c r="DZC17" s="1">
        <v>2.4199999999999999E-9</v>
      </c>
      <c r="DZD17" s="1">
        <v>3.0800000000000001E-9</v>
      </c>
      <c r="DZE17" s="1">
        <v>3.6399999999999998E-9</v>
      </c>
      <c r="DZF17" s="1">
        <v>3.5400000000000002E-9</v>
      </c>
      <c r="DZG17" s="1">
        <v>3.5400000000000002E-9</v>
      </c>
      <c r="DZH17" s="1">
        <v>3.5400000000000002E-9</v>
      </c>
      <c r="DZI17" s="1">
        <v>3.58E-9</v>
      </c>
      <c r="DZJ17" s="1">
        <v>3.6600000000000002E-9</v>
      </c>
      <c r="DZK17" s="1">
        <v>2.2600000000000001E-9</v>
      </c>
      <c r="DZL17" s="1">
        <v>2.1400000000000001E-9</v>
      </c>
      <c r="DZM17" s="1">
        <v>2.1400000000000001E-9</v>
      </c>
      <c r="DZN17" s="1">
        <v>2.1400000000000001E-9</v>
      </c>
      <c r="DZO17" s="1">
        <v>2.1400000000000001E-9</v>
      </c>
      <c r="DZP17" s="1">
        <v>2.1400000000000001E-9</v>
      </c>
      <c r="DZQ17" s="1">
        <v>2.28E-9</v>
      </c>
      <c r="DZR17" s="1">
        <v>2.16E-9</v>
      </c>
      <c r="DZS17" s="1">
        <v>2.1400000000000001E-9</v>
      </c>
      <c r="DZT17" s="1">
        <v>2.1400000000000001E-9</v>
      </c>
      <c r="DZU17" s="1">
        <v>2.1400000000000001E-9</v>
      </c>
      <c r="DZV17" s="1">
        <v>2.1400000000000001E-9</v>
      </c>
      <c r="DZW17" s="1">
        <v>2.1400000000000001E-9</v>
      </c>
      <c r="DZX17" s="1">
        <v>2.1400000000000001E-9</v>
      </c>
      <c r="DZY17" s="1">
        <v>2.1400000000000001E-9</v>
      </c>
      <c r="DZZ17" s="1">
        <v>2.16E-9</v>
      </c>
      <c r="EAA17" s="1">
        <v>2.1400000000000001E-9</v>
      </c>
      <c r="EAB17" s="1">
        <v>2.1400000000000001E-9</v>
      </c>
      <c r="EAC17" s="1">
        <v>2.1400000000000001E-9</v>
      </c>
      <c r="EAD17" s="1">
        <v>2.1400000000000001E-9</v>
      </c>
      <c r="EAE17" s="1">
        <v>2.1400000000000001E-9</v>
      </c>
      <c r="EAF17" s="1">
        <v>2.1400000000000001E-9</v>
      </c>
      <c r="EAG17" s="1">
        <v>2.1400000000000001E-9</v>
      </c>
      <c r="EAH17" s="1">
        <v>2.1400000000000001E-9</v>
      </c>
      <c r="EAI17" s="1">
        <v>2.16E-9</v>
      </c>
      <c r="EAJ17" s="1">
        <v>2.16E-9</v>
      </c>
      <c r="EAK17" s="1">
        <v>2.8999999999999999E-9</v>
      </c>
      <c r="EAL17" s="1">
        <v>2.7000000000000002E-9</v>
      </c>
      <c r="EAM17" s="1">
        <v>2.64E-9</v>
      </c>
      <c r="EAN17" s="1">
        <v>2.1400000000000001E-9</v>
      </c>
      <c r="EAO17" s="1">
        <v>2.1400000000000001E-9</v>
      </c>
      <c r="EAP17" s="1">
        <v>2.1400000000000001E-9</v>
      </c>
      <c r="EAQ17" s="1">
        <v>2.3600000000000001E-9</v>
      </c>
      <c r="EAR17" s="1">
        <v>2.1400000000000001E-9</v>
      </c>
      <c r="EAS17" s="1">
        <v>2.1400000000000001E-9</v>
      </c>
      <c r="EAT17" s="1">
        <v>2.1400000000000001E-9</v>
      </c>
      <c r="EAU17" s="1">
        <v>2.1400000000000001E-9</v>
      </c>
      <c r="EAV17" s="1">
        <v>2.1400000000000001E-9</v>
      </c>
      <c r="EAW17" s="1">
        <v>2.1400000000000001E-9</v>
      </c>
      <c r="EAX17" s="1">
        <v>2.1400000000000001E-9</v>
      </c>
      <c r="EAY17" s="1">
        <v>2.1400000000000001E-9</v>
      </c>
      <c r="EAZ17" s="1">
        <v>2.16E-9</v>
      </c>
      <c r="EBA17" s="1">
        <v>2.1400000000000001E-9</v>
      </c>
      <c r="EBB17" s="1">
        <v>2.1400000000000001E-9</v>
      </c>
      <c r="EBC17" s="1">
        <v>2.2600000000000001E-9</v>
      </c>
      <c r="EBD17" s="1">
        <v>2.1400000000000001E-9</v>
      </c>
      <c r="EBE17" s="1">
        <v>2.1400000000000001E-9</v>
      </c>
      <c r="EBF17" s="1">
        <v>2.1400000000000001E-9</v>
      </c>
      <c r="EBG17" s="1">
        <v>2.16E-9</v>
      </c>
      <c r="EBH17" s="1">
        <v>2.1400000000000001E-9</v>
      </c>
      <c r="EBI17" s="1">
        <v>2.16E-9</v>
      </c>
      <c r="EBJ17" s="1">
        <v>2.1400000000000001E-9</v>
      </c>
      <c r="EBK17" s="1">
        <v>2.1400000000000001E-9</v>
      </c>
      <c r="EBL17" s="1">
        <v>2.52E-9</v>
      </c>
      <c r="EBM17" s="1">
        <v>2.2200000000000002E-9</v>
      </c>
      <c r="EBN17" s="1">
        <v>2.2200000000000002E-9</v>
      </c>
      <c r="EBO17" s="1">
        <v>2.2200000000000002E-9</v>
      </c>
      <c r="EBP17" s="1">
        <v>3.3799999999999999E-9</v>
      </c>
      <c r="EBQ17" s="1">
        <v>3.7E-9</v>
      </c>
      <c r="EBR17" s="1">
        <v>3.3799999999999999E-9</v>
      </c>
      <c r="EBS17" s="1">
        <v>2.4399999999999998E-9</v>
      </c>
      <c r="EBT17" s="1">
        <v>3.58E-9</v>
      </c>
      <c r="EBU17" s="1">
        <v>2.2400000000000001E-9</v>
      </c>
      <c r="EBV17" s="1">
        <v>2.5000000000000001E-9</v>
      </c>
      <c r="EBW17" s="1">
        <v>2.2200000000000002E-9</v>
      </c>
      <c r="EBX17" s="1">
        <v>3.22E-9</v>
      </c>
      <c r="EBY17" s="1">
        <v>3.6E-9</v>
      </c>
      <c r="EBZ17" s="1">
        <v>3.6800000000000001E-9</v>
      </c>
      <c r="ECA17" s="1">
        <v>3.6800000000000001E-9</v>
      </c>
      <c r="ECB17" s="1">
        <v>3.6800000000000001E-9</v>
      </c>
      <c r="ECC17" s="1">
        <v>3.6600000000000002E-9</v>
      </c>
      <c r="ECD17" s="1">
        <v>3.72E-9</v>
      </c>
      <c r="ECE17" s="1">
        <v>3.6800000000000001E-9</v>
      </c>
      <c r="ECF17" s="1">
        <v>3.6600000000000002E-9</v>
      </c>
      <c r="ECG17" s="1">
        <v>3.6800000000000001E-9</v>
      </c>
      <c r="ECH17" s="1">
        <v>3.6800000000000001E-9</v>
      </c>
      <c r="ECI17" s="1">
        <v>3.72E-9</v>
      </c>
      <c r="ECJ17" s="1">
        <v>3.6600000000000002E-9</v>
      </c>
      <c r="ECK17" s="1">
        <v>3.6800000000000001E-9</v>
      </c>
      <c r="ECL17" s="1">
        <v>3.7399999999999999E-9</v>
      </c>
      <c r="ECM17" s="1">
        <v>3.6600000000000002E-9</v>
      </c>
      <c r="ECN17" s="1">
        <v>3.72E-9</v>
      </c>
      <c r="ECO17" s="1">
        <v>3.7E-9</v>
      </c>
      <c r="ECP17" s="1">
        <v>3.6800000000000001E-9</v>
      </c>
      <c r="ECQ17" s="1">
        <v>3.6600000000000002E-9</v>
      </c>
      <c r="ECR17" s="1">
        <v>3.6800000000000001E-9</v>
      </c>
      <c r="ECS17" s="1">
        <v>3.72E-9</v>
      </c>
      <c r="ECT17" s="1">
        <v>3.6800000000000001E-9</v>
      </c>
      <c r="ECU17" s="1">
        <v>3.6600000000000002E-9</v>
      </c>
      <c r="ECV17" s="1">
        <v>3.6800000000000001E-9</v>
      </c>
      <c r="ECW17" s="1">
        <v>3.6E-9</v>
      </c>
      <c r="ECX17" s="1">
        <v>3.6600000000000002E-9</v>
      </c>
      <c r="ECY17" s="1">
        <v>3.6600000000000002E-9</v>
      </c>
      <c r="ECZ17" s="1">
        <v>3.48E-9</v>
      </c>
      <c r="EDA17" s="1">
        <v>2.2200000000000002E-9</v>
      </c>
      <c r="EDB17" s="1">
        <v>2.2200000000000002E-9</v>
      </c>
      <c r="EDC17" s="1">
        <v>2.2200000000000002E-9</v>
      </c>
      <c r="EDD17" s="1">
        <v>2.2200000000000002E-9</v>
      </c>
      <c r="EDE17" s="1">
        <v>2.2200000000000002E-9</v>
      </c>
      <c r="EDF17" s="1">
        <v>2.2200000000000002E-9</v>
      </c>
      <c r="EDG17" s="1">
        <v>2.2600000000000001E-9</v>
      </c>
      <c r="EDH17" s="1">
        <v>2.2200000000000002E-9</v>
      </c>
      <c r="EDI17" s="1">
        <v>2.2200000000000002E-9</v>
      </c>
      <c r="EDJ17" s="1">
        <v>2.2200000000000002E-9</v>
      </c>
      <c r="EDK17" s="1">
        <v>2.2200000000000002E-9</v>
      </c>
      <c r="EDL17" s="1">
        <v>2.2200000000000002E-9</v>
      </c>
      <c r="EDM17" s="1">
        <v>2.2200000000000002E-9</v>
      </c>
      <c r="EDN17" s="1">
        <v>2.2400000000000001E-9</v>
      </c>
      <c r="EDO17" s="1">
        <v>2.2400000000000001E-9</v>
      </c>
      <c r="EDP17" s="1">
        <v>2.2200000000000002E-9</v>
      </c>
      <c r="EDQ17" s="1">
        <v>2.2200000000000002E-9</v>
      </c>
      <c r="EDR17" s="1">
        <v>2.2200000000000002E-9</v>
      </c>
      <c r="EDS17" s="1">
        <v>2.2200000000000002E-9</v>
      </c>
      <c r="EDT17" s="1">
        <v>2.2200000000000002E-9</v>
      </c>
      <c r="EDU17" s="1">
        <v>2.2200000000000002E-9</v>
      </c>
      <c r="EDV17" s="1">
        <v>2.2200000000000002E-9</v>
      </c>
      <c r="EDW17" s="1">
        <v>2.2200000000000002E-9</v>
      </c>
      <c r="EDX17" s="1">
        <v>2.2400000000000001E-9</v>
      </c>
      <c r="EDY17" s="1">
        <v>2.2200000000000002E-9</v>
      </c>
      <c r="EDZ17" s="1">
        <v>2.2200000000000002E-9</v>
      </c>
      <c r="EEA17" s="1">
        <v>2.2200000000000002E-9</v>
      </c>
      <c r="EEB17" s="1">
        <v>2.2200000000000002E-9</v>
      </c>
      <c r="EEC17" s="1">
        <v>2.2200000000000002E-9</v>
      </c>
      <c r="EED17" s="1">
        <v>2.2200000000000002E-9</v>
      </c>
      <c r="EEE17" s="1">
        <v>2.2200000000000002E-9</v>
      </c>
      <c r="EEF17" s="1">
        <v>2.2400000000000001E-9</v>
      </c>
      <c r="EEG17" s="1">
        <v>2.4600000000000002E-9</v>
      </c>
      <c r="EEH17" s="1">
        <v>2.4199999999999999E-9</v>
      </c>
      <c r="EEI17" s="1">
        <v>2.2200000000000002E-9</v>
      </c>
      <c r="EEJ17" s="1">
        <v>2.2200000000000002E-9</v>
      </c>
      <c r="EEK17" s="1">
        <v>2.2200000000000002E-9</v>
      </c>
      <c r="EEL17" s="1">
        <v>2.2400000000000001E-9</v>
      </c>
      <c r="EEM17" s="1">
        <v>2.2200000000000002E-9</v>
      </c>
      <c r="EEN17" s="1">
        <v>2.2400000000000001E-9</v>
      </c>
      <c r="EEO17" s="1">
        <v>2.2200000000000002E-9</v>
      </c>
      <c r="EEP17" s="1">
        <v>2.2600000000000001E-9</v>
      </c>
      <c r="EEQ17" s="1">
        <v>2.2200000000000002E-9</v>
      </c>
      <c r="EER17" s="1">
        <v>2.2200000000000002E-9</v>
      </c>
      <c r="EES17" s="1">
        <v>2.2200000000000002E-9</v>
      </c>
      <c r="EET17" s="1">
        <v>2.2200000000000002E-9</v>
      </c>
      <c r="EEU17" s="1">
        <v>2.2200000000000002E-9</v>
      </c>
      <c r="EEV17" s="1">
        <v>2.2200000000000002E-9</v>
      </c>
      <c r="EEW17" s="1">
        <v>2.2200000000000002E-9</v>
      </c>
      <c r="EEX17" s="1">
        <v>2.2200000000000002E-9</v>
      </c>
      <c r="EEY17" s="1">
        <v>2.2400000000000001E-9</v>
      </c>
      <c r="EEZ17" s="1">
        <v>2.2200000000000002E-9</v>
      </c>
      <c r="EFA17" s="1">
        <v>2.2200000000000002E-9</v>
      </c>
      <c r="EFB17" s="1">
        <v>2.2200000000000002E-9</v>
      </c>
      <c r="EFC17" s="1">
        <v>2.2400000000000001E-9</v>
      </c>
      <c r="EFD17" s="1">
        <v>2.2400000000000001E-9</v>
      </c>
      <c r="EFE17" s="1">
        <v>2.2400000000000001E-9</v>
      </c>
      <c r="EFF17" s="1">
        <v>2.6799999999999998E-9</v>
      </c>
      <c r="EFG17" s="1">
        <v>3.2599999999999999E-9</v>
      </c>
      <c r="EFH17" s="1">
        <v>2.3600000000000001E-9</v>
      </c>
      <c r="EFI17" s="1">
        <v>2.2999999999999999E-9</v>
      </c>
      <c r="EFJ17" s="1">
        <v>2.2200000000000002E-9</v>
      </c>
      <c r="EFK17" s="1">
        <v>2.2200000000000002E-9</v>
      </c>
      <c r="EFL17" s="1">
        <v>2.2200000000000002E-9</v>
      </c>
      <c r="EFM17" s="1">
        <v>2.2200000000000002E-9</v>
      </c>
      <c r="EFN17" s="1">
        <v>2.2200000000000002E-9</v>
      </c>
      <c r="EFO17" s="1">
        <v>2.2200000000000002E-9</v>
      </c>
      <c r="EFP17" s="1">
        <v>2.2600000000000001E-9</v>
      </c>
      <c r="EFQ17" s="1">
        <v>2.2200000000000002E-9</v>
      </c>
      <c r="EFR17" s="1">
        <v>2.2200000000000002E-9</v>
      </c>
      <c r="EFS17" s="1">
        <v>2.2200000000000002E-9</v>
      </c>
      <c r="EFT17" s="1">
        <v>2.2200000000000002E-9</v>
      </c>
      <c r="EFU17" s="1">
        <v>2.2200000000000002E-9</v>
      </c>
      <c r="EFV17" s="1">
        <v>2.2200000000000002E-9</v>
      </c>
      <c r="EFW17" s="1">
        <v>2.2200000000000002E-9</v>
      </c>
      <c r="EFX17" s="1">
        <v>2.2600000000000001E-9</v>
      </c>
      <c r="EFY17" s="1">
        <v>2.2200000000000002E-9</v>
      </c>
      <c r="EFZ17" s="1">
        <v>2.2200000000000002E-9</v>
      </c>
      <c r="EGA17" s="1">
        <v>2.2400000000000001E-9</v>
      </c>
      <c r="EGB17" s="1">
        <v>2.2200000000000002E-9</v>
      </c>
      <c r="EGC17" s="1">
        <v>2.2200000000000002E-9</v>
      </c>
      <c r="EGD17" s="1">
        <v>2.2200000000000002E-9</v>
      </c>
      <c r="EGE17" s="1">
        <v>2.2200000000000002E-9</v>
      </c>
      <c r="EGF17" s="1">
        <v>2.2200000000000002E-9</v>
      </c>
      <c r="EGG17" s="1">
        <v>2.2400000000000001E-9</v>
      </c>
      <c r="EGH17" s="1">
        <v>2.2200000000000002E-9</v>
      </c>
      <c r="EGI17" s="1">
        <v>2.2200000000000002E-9</v>
      </c>
      <c r="EGJ17" s="1">
        <v>2.2200000000000002E-9</v>
      </c>
      <c r="EGK17" s="1">
        <v>2.2200000000000002E-9</v>
      </c>
      <c r="EGL17" s="1">
        <v>2.2200000000000002E-9</v>
      </c>
      <c r="EGM17" s="1">
        <v>2.2400000000000001E-9</v>
      </c>
      <c r="EGN17" s="1">
        <v>2.2200000000000002E-9</v>
      </c>
      <c r="EGO17" s="1">
        <v>2.2200000000000002E-9</v>
      </c>
      <c r="EGP17" s="1">
        <v>2.2600000000000001E-9</v>
      </c>
      <c r="EGQ17" s="1">
        <v>2.2200000000000002E-9</v>
      </c>
      <c r="EGR17" s="1">
        <v>2.2200000000000002E-9</v>
      </c>
      <c r="EGS17" s="1">
        <v>2.2200000000000002E-9</v>
      </c>
      <c r="EGT17" s="1">
        <v>2.2200000000000002E-9</v>
      </c>
      <c r="EGU17" s="1">
        <v>2.2200000000000002E-9</v>
      </c>
      <c r="EGV17" s="1">
        <v>2.2200000000000002E-9</v>
      </c>
      <c r="EGW17" s="1">
        <v>2.2200000000000002E-9</v>
      </c>
      <c r="EGX17" s="1">
        <v>2.2200000000000002E-9</v>
      </c>
      <c r="EGY17" s="1">
        <v>2.2400000000000001E-9</v>
      </c>
      <c r="EGZ17" s="1">
        <v>2.2200000000000002E-9</v>
      </c>
      <c r="EHA17" s="1">
        <v>2.2200000000000002E-9</v>
      </c>
      <c r="EHB17" s="1">
        <v>2.2200000000000002E-9</v>
      </c>
      <c r="EHC17" s="1">
        <v>2.2200000000000002E-9</v>
      </c>
      <c r="EHD17" s="1">
        <v>2.2200000000000002E-9</v>
      </c>
      <c r="EHE17" s="1">
        <v>2.2400000000000001E-9</v>
      </c>
      <c r="EHF17" s="1">
        <v>2.2200000000000002E-9</v>
      </c>
      <c r="EHG17" s="1">
        <v>2.2200000000000002E-9</v>
      </c>
      <c r="EHH17" s="1">
        <v>2.2400000000000001E-9</v>
      </c>
      <c r="EHI17" s="1">
        <v>2.2200000000000002E-9</v>
      </c>
      <c r="EHJ17" s="1">
        <v>2.2400000000000001E-9</v>
      </c>
      <c r="EHK17" s="1">
        <v>2.2200000000000002E-9</v>
      </c>
      <c r="EHL17" s="1">
        <v>2.2200000000000002E-9</v>
      </c>
      <c r="EHM17" s="1">
        <v>2.2200000000000002E-9</v>
      </c>
      <c r="EHN17" s="1">
        <v>2.2200000000000002E-9</v>
      </c>
      <c r="EHO17" s="1">
        <v>2.2200000000000002E-9</v>
      </c>
      <c r="EHP17" s="1">
        <v>2.2400000000000001E-9</v>
      </c>
      <c r="EHQ17" s="1">
        <v>2.2200000000000002E-9</v>
      </c>
      <c r="EHR17" s="1">
        <v>2.2200000000000002E-9</v>
      </c>
      <c r="EHS17" s="1">
        <v>2.2200000000000002E-9</v>
      </c>
      <c r="EHT17" s="1">
        <v>2.2200000000000002E-9</v>
      </c>
      <c r="EHU17" s="1">
        <v>2.2200000000000002E-9</v>
      </c>
      <c r="EHV17" s="1">
        <v>2.2200000000000002E-9</v>
      </c>
      <c r="EHW17" s="1">
        <v>2.2200000000000002E-9</v>
      </c>
      <c r="EHX17" s="1">
        <v>2.2400000000000001E-9</v>
      </c>
      <c r="EHY17" s="1">
        <v>2.2400000000000001E-9</v>
      </c>
      <c r="EHZ17" s="1">
        <v>2.2200000000000002E-9</v>
      </c>
      <c r="EIA17" s="1">
        <v>2.2200000000000002E-9</v>
      </c>
      <c r="EIB17" s="1">
        <v>2.2200000000000002E-9</v>
      </c>
      <c r="EIC17" s="1">
        <v>2.2400000000000001E-9</v>
      </c>
      <c r="EID17" s="1">
        <v>2.2200000000000002E-9</v>
      </c>
      <c r="EIE17" s="1">
        <v>2.2200000000000002E-9</v>
      </c>
      <c r="EIF17" s="1">
        <v>2.2200000000000002E-9</v>
      </c>
      <c r="EIG17" s="1">
        <v>2.2200000000000002E-9</v>
      </c>
      <c r="EIH17" s="1">
        <v>2.2600000000000001E-9</v>
      </c>
      <c r="EII17" s="1">
        <v>2.2400000000000001E-9</v>
      </c>
      <c r="EIJ17" s="1">
        <v>2.2200000000000002E-9</v>
      </c>
      <c r="EIK17" s="1">
        <v>2.2200000000000002E-9</v>
      </c>
      <c r="EIL17" s="1">
        <v>2.2200000000000002E-9</v>
      </c>
      <c r="EIM17" s="1">
        <v>2.2200000000000002E-9</v>
      </c>
      <c r="EIN17" s="1">
        <v>2.2200000000000002E-9</v>
      </c>
      <c r="EIO17" s="1">
        <v>2.2200000000000002E-9</v>
      </c>
      <c r="EIP17" s="1">
        <v>2.2200000000000002E-9</v>
      </c>
      <c r="EIQ17" s="1">
        <v>2.2400000000000001E-9</v>
      </c>
      <c r="EIR17" s="1">
        <v>2.2200000000000002E-9</v>
      </c>
      <c r="EIS17" s="1">
        <v>2.2400000000000001E-9</v>
      </c>
      <c r="EIT17" s="1">
        <v>2.2200000000000002E-9</v>
      </c>
      <c r="EIU17" s="1">
        <v>2.2400000000000001E-9</v>
      </c>
      <c r="EIV17" s="1">
        <v>2.2200000000000002E-9</v>
      </c>
      <c r="EIW17" s="1">
        <v>2.2200000000000002E-9</v>
      </c>
      <c r="EIX17" s="1">
        <v>2.2400000000000001E-9</v>
      </c>
      <c r="EIY17" s="1">
        <v>2.2400000000000001E-9</v>
      </c>
      <c r="EIZ17" s="1">
        <v>2.2600000000000001E-9</v>
      </c>
      <c r="EJA17" s="1">
        <v>2.2200000000000002E-9</v>
      </c>
      <c r="EJB17" s="1">
        <v>2.2200000000000002E-9</v>
      </c>
      <c r="EJC17" s="1">
        <v>2.2200000000000002E-9</v>
      </c>
      <c r="EJD17" s="1">
        <v>2.2200000000000002E-9</v>
      </c>
      <c r="EJE17" s="1">
        <v>2.2400000000000001E-9</v>
      </c>
      <c r="EJF17" s="1">
        <v>2.2400000000000001E-9</v>
      </c>
      <c r="EJG17" s="1">
        <v>2.2200000000000002E-9</v>
      </c>
      <c r="EJH17" s="1">
        <v>2.2600000000000001E-9</v>
      </c>
      <c r="EJI17" s="1">
        <v>2.2999999999999999E-9</v>
      </c>
      <c r="EJJ17" s="1">
        <v>2.4199999999999999E-9</v>
      </c>
      <c r="EJK17" s="1">
        <v>2.2400000000000001E-9</v>
      </c>
      <c r="EJL17" s="1">
        <v>2.28E-9</v>
      </c>
      <c r="EJM17" s="1">
        <v>3.5600000000000001E-9</v>
      </c>
      <c r="EJN17" s="1">
        <v>3.6199999999999999E-9</v>
      </c>
      <c r="EJO17" s="1">
        <v>3.9199999999999997E-9</v>
      </c>
      <c r="EJP17" s="1">
        <v>3.6199999999999999E-9</v>
      </c>
      <c r="EJQ17" s="1">
        <v>3.5400000000000002E-9</v>
      </c>
      <c r="EJR17" s="1">
        <v>3.6399999999999998E-9</v>
      </c>
      <c r="EJS17" s="1">
        <v>2.9400000000000002E-9</v>
      </c>
      <c r="EJT17" s="1">
        <v>2.2200000000000002E-9</v>
      </c>
      <c r="EJU17" s="1">
        <v>2.2999999999999999E-9</v>
      </c>
      <c r="EJV17" s="1">
        <v>2.2200000000000002E-9</v>
      </c>
      <c r="EJW17" s="1">
        <v>2.2200000000000002E-9</v>
      </c>
      <c r="EJX17" s="1">
        <v>2.2200000000000002E-9</v>
      </c>
      <c r="EJY17" s="1">
        <v>2.6200000000000001E-9</v>
      </c>
      <c r="EJZ17" s="1">
        <v>2.1400000000000001E-9</v>
      </c>
      <c r="EKA17" s="1">
        <v>2.16E-9</v>
      </c>
      <c r="EKB17" s="1">
        <v>2.1400000000000001E-9</v>
      </c>
      <c r="EKC17" s="1">
        <v>2.1400000000000001E-9</v>
      </c>
      <c r="EKD17" s="1">
        <v>2.1799999999999999E-9</v>
      </c>
      <c r="EKE17" s="1">
        <v>2.1400000000000001E-9</v>
      </c>
      <c r="EKF17" s="1">
        <v>2.16E-9</v>
      </c>
      <c r="EKG17" s="1">
        <v>2.16E-9</v>
      </c>
      <c r="EKH17" s="1">
        <v>2.16E-9</v>
      </c>
      <c r="EKI17" s="1">
        <v>2.1400000000000001E-9</v>
      </c>
      <c r="EKJ17" s="1">
        <v>2.16E-9</v>
      </c>
      <c r="EKK17" s="1">
        <v>2.1999999999999998E-9</v>
      </c>
      <c r="EKL17" s="1">
        <v>2.1400000000000001E-9</v>
      </c>
      <c r="EKM17" s="1">
        <v>2.16E-9</v>
      </c>
      <c r="EKN17" s="1">
        <v>2.2400000000000001E-9</v>
      </c>
      <c r="EKO17" s="1">
        <v>2.1400000000000001E-9</v>
      </c>
      <c r="EKP17" s="1">
        <v>2.1999999999999998E-9</v>
      </c>
      <c r="EKQ17" s="1">
        <v>2.16E-9</v>
      </c>
      <c r="EKR17" s="1">
        <v>2.16E-9</v>
      </c>
      <c r="EKS17" s="1">
        <v>2.16E-9</v>
      </c>
      <c r="EKT17" s="1">
        <v>2.16E-9</v>
      </c>
      <c r="EKU17" s="1">
        <v>2.16E-9</v>
      </c>
      <c r="EKV17" s="1">
        <v>2.1799999999999999E-9</v>
      </c>
      <c r="EKW17" s="1">
        <v>2.4399999999999998E-9</v>
      </c>
      <c r="EKX17" s="1">
        <v>2.8200000000000002E-9</v>
      </c>
      <c r="EKY17" s="1">
        <v>2.2999999999999999E-9</v>
      </c>
      <c r="EKZ17" s="1">
        <v>2.1400000000000001E-9</v>
      </c>
      <c r="ELA17" s="1">
        <v>2.16E-9</v>
      </c>
      <c r="ELB17" s="1">
        <v>2.16E-9</v>
      </c>
      <c r="ELC17" s="1">
        <v>2.16E-9</v>
      </c>
      <c r="ELD17" s="1">
        <v>2.16E-9</v>
      </c>
      <c r="ELE17" s="1">
        <v>2.1999999999999998E-9</v>
      </c>
      <c r="ELF17" s="1">
        <v>2.16E-9</v>
      </c>
      <c r="ELG17" s="1">
        <v>2.16E-9</v>
      </c>
      <c r="ELH17" s="1">
        <v>2.1400000000000001E-9</v>
      </c>
      <c r="ELI17" s="1">
        <v>2.1400000000000001E-9</v>
      </c>
      <c r="ELJ17" s="1">
        <v>2.16E-9</v>
      </c>
      <c r="ELK17" s="1">
        <v>2.1400000000000001E-9</v>
      </c>
      <c r="ELL17" s="1">
        <v>2.16E-9</v>
      </c>
      <c r="ELM17" s="1">
        <v>2.1400000000000001E-9</v>
      </c>
      <c r="ELN17" s="1">
        <v>2.1799999999999999E-9</v>
      </c>
      <c r="ELO17" s="1">
        <v>2.1400000000000001E-9</v>
      </c>
      <c r="ELP17" s="1">
        <v>2.1400000000000001E-9</v>
      </c>
      <c r="ELQ17" s="1">
        <v>2.1400000000000001E-9</v>
      </c>
      <c r="ELR17" s="1">
        <v>2.1400000000000001E-9</v>
      </c>
      <c r="ELS17" s="1">
        <v>2.1400000000000001E-9</v>
      </c>
      <c r="ELT17" s="1">
        <v>2.16E-9</v>
      </c>
      <c r="ELU17" s="1">
        <v>2.16E-9</v>
      </c>
      <c r="ELV17" s="1">
        <v>2.16E-9</v>
      </c>
      <c r="ELW17" s="1">
        <v>2.16E-9</v>
      </c>
      <c r="ELX17" s="1">
        <v>2.16E-9</v>
      </c>
      <c r="ELY17" s="1">
        <v>2.1400000000000001E-9</v>
      </c>
      <c r="ELZ17" s="1">
        <v>2.16E-9</v>
      </c>
      <c r="EMA17" s="1">
        <v>2.16E-9</v>
      </c>
      <c r="EMB17" s="1">
        <v>2.16E-9</v>
      </c>
      <c r="EMC17" s="1">
        <v>2.16E-9</v>
      </c>
      <c r="EMD17" s="1">
        <v>2.1400000000000001E-9</v>
      </c>
      <c r="EME17" s="1">
        <v>2.1400000000000001E-9</v>
      </c>
      <c r="EMF17" s="1">
        <v>2.1799999999999999E-9</v>
      </c>
      <c r="EMG17" s="1">
        <v>2.16E-9</v>
      </c>
      <c r="EMH17" s="1">
        <v>2.16E-9</v>
      </c>
      <c r="EMI17" s="1">
        <v>2.16E-9</v>
      </c>
      <c r="EMJ17" s="1">
        <v>2.1400000000000001E-9</v>
      </c>
      <c r="EMK17" s="1">
        <v>2.16E-9</v>
      </c>
      <c r="EML17" s="1">
        <v>2.16E-9</v>
      </c>
      <c r="EMM17" s="1">
        <v>2.1400000000000001E-9</v>
      </c>
      <c r="EMN17" s="1">
        <v>2.16E-9</v>
      </c>
      <c r="EMO17" s="1">
        <v>2.1799999999999999E-9</v>
      </c>
      <c r="EMP17" s="1">
        <v>2.16E-9</v>
      </c>
      <c r="EMQ17" s="1">
        <v>2.1400000000000001E-9</v>
      </c>
      <c r="EMR17" s="1">
        <v>2.16E-9</v>
      </c>
      <c r="EMS17" s="1">
        <v>2.1400000000000001E-9</v>
      </c>
      <c r="EMT17" s="1">
        <v>2.1400000000000001E-9</v>
      </c>
      <c r="EMU17" s="1">
        <v>2.1400000000000001E-9</v>
      </c>
      <c r="EMV17" s="1">
        <v>2.16E-9</v>
      </c>
      <c r="EMW17" s="1">
        <v>2.16E-9</v>
      </c>
      <c r="EMX17" s="1">
        <v>2.1400000000000001E-9</v>
      </c>
      <c r="EMY17" s="1">
        <v>2.9199999999999998E-9</v>
      </c>
      <c r="EMZ17" s="1">
        <v>2.7200000000000001E-9</v>
      </c>
      <c r="ENA17" s="1">
        <v>2.16E-9</v>
      </c>
      <c r="ENB17" s="1">
        <v>2.1400000000000001E-9</v>
      </c>
      <c r="ENC17" s="1">
        <v>2.1400000000000001E-9</v>
      </c>
      <c r="END17" s="1">
        <v>2.16E-9</v>
      </c>
      <c r="ENE17" s="1">
        <v>2.16E-9</v>
      </c>
      <c r="ENF17" s="1">
        <v>2.16E-9</v>
      </c>
      <c r="ENG17" s="1">
        <v>2.5000000000000001E-9</v>
      </c>
      <c r="ENH17" s="1">
        <v>2.4399999999999998E-9</v>
      </c>
      <c r="ENI17" s="1">
        <v>2.16E-9</v>
      </c>
      <c r="ENJ17" s="1">
        <v>2.16E-9</v>
      </c>
      <c r="ENK17" s="1">
        <v>2.1400000000000001E-9</v>
      </c>
      <c r="ENL17" s="1">
        <v>2.16E-9</v>
      </c>
      <c r="ENM17" s="1">
        <v>2.16E-9</v>
      </c>
      <c r="ENN17" s="1">
        <v>2.1400000000000001E-9</v>
      </c>
      <c r="ENO17" s="1">
        <v>2.1400000000000001E-9</v>
      </c>
      <c r="ENP17" s="1">
        <v>2.1799999999999999E-9</v>
      </c>
      <c r="ENQ17" s="1">
        <v>2.16E-9</v>
      </c>
      <c r="ENR17" s="1">
        <v>2.16E-9</v>
      </c>
      <c r="ENS17" s="1">
        <v>2.1400000000000001E-9</v>
      </c>
      <c r="ENT17" s="1">
        <v>2.16E-9</v>
      </c>
      <c r="ENU17" s="1">
        <v>2.1400000000000001E-9</v>
      </c>
      <c r="ENV17" s="1">
        <v>2.1400000000000001E-9</v>
      </c>
      <c r="ENW17" s="1">
        <v>2.16E-9</v>
      </c>
      <c r="ENX17" s="1">
        <v>2.1400000000000001E-9</v>
      </c>
      <c r="ENY17" s="1">
        <v>2.5000000000000001E-9</v>
      </c>
      <c r="ENZ17" s="1">
        <v>2.2200000000000002E-9</v>
      </c>
      <c r="EOA17" s="1">
        <v>2.16E-9</v>
      </c>
      <c r="EOB17" s="1">
        <v>2.1400000000000001E-9</v>
      </c>
      <c r="EOC17" s="1">
        <v>2.16E-9</v>
      </c>
      <c r="EOD17" s="1">
        <v>2.1400000000000001E-9</v>
      </c>
      <c r="EOE17" s="1">
        <v>2.1400000000000001E-9</v>
      </c>
      <c r="EOF17" s="1">
        <v>2.1400000000000001E-9</v>
      </c>
      <c r="EOG17" s="1">
        <v>2.16E-9</v>
      </c>
      <c r="EOH17" s="1">
        <v>2.1799999999999999E-9</v>
      </c>
      <c r="EOI17" s="1">
        <v>2.16E-9</v>
      </c>
      <c r="EOJ17" s="1">
        <v>2.16E-9</v>
      </c>
      <c r="EOK17" s="1">
        <v>2.16E-9</v>
      </c>
      <c r="EOL17" s="1">
        <v>2.16E-9</v>
      </c>
      <c r="EOM17" s="1">
        <v>2.16E-9</v>
      </c>
      <c r="EON17" s="1">
        <v>2.16E-9</v>
      </c>
      <c r="EOO17" s="1">
        <v>2.16E-9</v>
      </c>
      <c r="EOP17" s="1">
        <v>2.16E-9</v>
      </c>
      <c r="EOQ17" s="1">
        <v>2.1799999999999999E-9</v>
      </c>
      <c r="EOR17" s="1">
        <v>2.1400000000000001E-9</v>
      </c>
      <c r="EOS17" s="1">
        <v>2.16E-9</v>
      </c>
      <c r="EOT17" s="1">
        <v>2.16E-9</v>
      </c>
      <c r="EOU17" s="1">
        <v>2.1400000000000001E-9</v>
      </c>
      <c r="EOV17" s="1">
        <v>2.16E-9</v>
      </c>
      <c r="EOW17" s="1">
        <v>2.16E-9</v>
      </c>
      <c r="EOX17" s="1">
        <v>2.16E-9</v>
      </c>
      <c r="EOY17" s="1">
        <v>2.1400000000000001E-9</v>
      </c>
      <c r="EOZ17" s="1">
        <v>2.4E-9</v>
      </c>
      <c r="EPA17" s="1">
        <v>2.5399999999999999E-9</v>
      </c>
      <c r="EPB17" s="1">
        <v>2.16E-9</v>
      </c>
      <c r="EPC17" s="1">
        <v>2.1400000000000001E-9</v>
      </c>
      <c r="EPD17" s="1">
        <v>2.1400000000000001E-9</v>
      </c>
      <c r="EPE17" s="1">
        <v>2.1400000000000001E-9</v>
      </c>
      <c r="EPF17" s="1">
        <v>2.1400000000000001E-9</v>
      </c>
      <c r="EPG17" s="1">
        <v>2.16E-9</v>
      </c>
      <c r="EPH17" s="1">
        <v>2.1400000000000001E-9</v>
      </c>
      <c r="EPI17" s="1">
        <v>2.4199999999999999E-9</v>
      </c>
      <c r="EPJ17" s="1">
        <v>2.16E-9</v>
      </c>
      <c r="EPK17" s="1">
        <v>2.16E-9</v>
      </c>
      <c r="EPL17" s="1">
        <v>2.16E-9</v>
      </c>
      <c r="EPM17" s="1">
        <v>2.1400000000000001E-9</v>
      </c>
      <c r="EPN17" s="1">
        <v>2.16E-9</v>
      </c>
      <c r="EPO17" s="1">
        <v>2.16E-9</v>
      </c>
      <c r="EPP17" s="1">
        <v>2.1400000000000001E-9</v>
      </c>
      <c r="EPQ17" s="1">
        <v>2.16E-9</v>
      </c>
      <c r="EPR17" s="1">
        <v>2.1999999999999998E-9</v>
      </c>
      <c r="EPS17" s="1">
        <v>2.1400000000000001E-9</v>
      </c>
      <c r="EPT17" s="1">
        <v>2.16E-9</v>
      </c>
      <c r="EPU17" s="1">
        <v>2.16E-9</v>
      </c>
      <c r="EPV17" s="1">
        <v>2.1400000000000001E-9</v>
      </c>
      <c r="EPW17" s="1">
        <v>2.16E-9</v>
      </c>
      <c r="EPX17" s="1">
        <v>2.1400000000000001E-9</v>
      </c>
      <c r="EPY17" s="1">
        <v>2.16E-9</v>
      </c>
      <c r="EPZ17" s="1">
        <v>2.1400000000000001E-9</v>
      </c>
      <c r="EQA17" s="1">
        <v>2.16E-9</v>
      </c>
      <c r="EQB17" s="1">
        <v>2.1400000000000001E-9</v>
      </c>
      <c r="EQC17" s="1">
        <v>2.16E-9</v>
      </c>
      <c r="EQD17" s="1">
        <v>2.1400000000000001E-9</v>
      </c>
      <c r="EQE17" s="1">
        <v>2.2600000000000001E-9</v>
      </c>
      <c r="EQF17" s="1">
        <v>2.16E-9</v>
      </c>
      <c r="EQG17" s="1">
        <v>2.16E-9</v>
      </c>
      <c r="EQH17" s="1">
        <v>2.1400000000000001E-9</v>
      </c>
      <c r="EQI17" s="1">
        <v>2.16E-9</v>
      </c>
      <c r="EQJ17" s="1">
        <v>2.1799999999999999E-9</v>
      </c>
      <c r="EQK17" s="1">
        <v>2.6000000000000001E-9</v>
      </c>
      <c r="EQL17" s="1">
        <v>2.16E-9</v>
      </c>
      <c r="EQM17" s="1">
        <v>2.1400000000000001E-9</v>
      </c>
      <c r="EQN17" s="1">
        <v>2.16E-9</v>
      </c>
      <c r="EQO17" s="1">
        <v>2.5800000000000002E-9</v>
      </c>
      <c r="EQP17" s="1">
        <v>2.5800000000000002E-9</v>
      </c>
      <c r="EQQ17" s="1">
        <v>2.2200000000000002E-9</v>
      </c>
      <c r="EQR17" s="1">
        <v>2.2400000000000001E-9</v>
      </c>
      <c r="EQS17" s="1">
        <v>2.4E-9</v>
      </c>
      <c r="EQT17" s="1">
        <v>2.9600000000000001E-9</v>
      </c>
      <c r="EQU17" s="1">
        <v>2.2400000000000001E-9</v>
      </c>
      <c r="EQV17" s="1">
        <v>2.2400000000000001E-9</v>
      </c>
      <c r="EQW17" s="1">
        <v>2.86E-9</v>
      </c>
      <c r="EQX17" s="1">
        <v>2.2400000000000001E-9</v>
      </c>
      <c r="EQY17" s="1">
        <v>2.2999999999999999E-9</v>
      </c>
      <c r="EQZ17" s="1">
        <v>2.4399999999999998E-9</v>
      </c>
      <c r="ERA17" s="1">
        <v>2.28E-9</v>
      </c>
      <c r="ERB17" s="1">
        <v>2.2200000000000002E-9</v>
      </c>
      <c r="ERC17" s="1">
        <v>2.2200000000000002E-9</v>
      </c>
      <c r="ERD17" s="1">
        <v>2.2200000000000002E-9</v>
      </c>
      <c r="ERE17" s="1">
        <v>2.3400000000000002E-9</v>
      </c>
      <c r="ERF17" s="1">
        <v>2.2400000000000001E-9</v>
      </c>
      <c r="ERG17" s="1">
        <v>2.2400000000000001E-9</v>
      </c>
      <c r="ERH17" s="1">
        <v>2.2400000000000001E-9</v>
      </c>
      <c r="ERI17" s="1">
        <v>2.2600000000000001E-9</v>
      </c>
      <c r="ERJ17" s="1">
        <v>2.2200000000000002E-9</v>
      </c>
      <c r="ERK17" s="1">
        <v>2.2200000000000002E-9</v>
      </c>
      <c r="ERL17" s="1">
        <v>2.2200000000000002E-9</v>
      </c>
      <c r="ERM17" s="1">
        <v>2.3400000000000002E-9</v>
      </c>
      <c r="ERN17" s="1">
        <v>2.2200000000000002E-9</v>
      </c>
      <c r="ERO17" s="1">
        <v>2.2200000000000002E-9</v>
      </c>
      <c r="ERP17" s="1">
        <v>2.2400000000000001E-9</v>
      </c>
      <c r="ERQ17" s="1">
        <v>2.2200000000000002E-9</v>
      </c>
      <c r="ERR17" s="1">
        <v>2.2600000000000001E-9</v>
      </c>
      <c r="ERS17" s="1">
        <v>2.2400000000000001E-9</v>
      </c>
      <c r="ERT17" s="1">
        <v>2.2400000000000001E-9</v>
      </c>
      <c r="ERU17" s="1">
        <v>2.2400000000000001E-9</v>
      </c>
      <c r="ERV17" s="1">
        <v>2.2200000000000002E-9</v>
      </c>
      <c r="ERW17" s="1">
        <v>2.2200000000000002E-9</v>
      </c>
      <c r="ERX17" s="1">
        <v>2.2200000000000002E-9</v>
      </c>
      <c r="ERY17" s="1">
        <v>2.2400000000000001E-9</v>
      </c>
      <c r="ERZ17" s="1">
        <v>2.2400000000000001E-9</v>
      </c>
      <c r="ESA17" s="1">
        <v>2.2600000000000001E-9</v>
      </c>
      <c r="ESB17" s="1">
        <v>2.2400000000000001E-9</v>
      </c>
      <c r="ESC17" s="1">
        <v>2.2200000000000002E-9</v>
      </c>
      <c r="ESD17" s="1">
        <v>2.2400000000000001E-9</v>
      </c>
      <c r="ESE17" s="1">
        <v>2.2200000000000002E-9</v>
      </c>
      <c r="ESF17" s="1">
        <v>2.5599999999999998E-9</v>
      </c>
      <c r="ESG17" s="1">
        <v>2.16E-9</v>
      </c>
      <c r="ESH17" s="1">
        <v>2.1400000000000001E-9</v>
      </c>
      <c r="ESI17" s="1">
        <v>2.1400000000000001E-9</v>
      </c>
      <c r="ESJ17" s="1">
        <v>2.1799999999999999E-9</v>
      </c>
      <c r="ESK17" s="1">
        <v>2.16E-9</v>
      </c>
      <c r="ESL17" s="1">
        <v>2.16E-9</v>
      </c>
      <c r="ESM17" s="1">
        <v>2.1400000000000001E-9</v>
      </c>
      <c r="ESN17" s="1">
        <v>2.16E-9</v>
      </c>
      <c r="ESO17" s="1">
        <v>2.16E-9</v>
      </c>
      <c r="ESP17" s="1">
        <v>2.16E-9</v>
      </c>
      <c r="ESQ17" s="1">
        <v>2.1400000000000001E-9</v>
      </c>
      <c r="ESR17" s="1">
        <v>2.16E-9</v>
      </c>
      <c r="ESS17" s="1">
        <v>2.3199999999999998E-9</v>
      </c>
      <c r="EST17" s="1">
        <v>2.1400000000000001E-9</v>
      </c>
      <c r="ESU17" s="1">
        <v>2.16E-9</v>
      </c>
      <c r="ESV17" s="1">
        <v>2.16E-9</v>
      </c>
      <c r="ESW17" s="1">
        <v>2.16E-9</v>
      </c>
      <c r="ESX17" s="1">
        <v>2.1400000000000001E-9</v>
      </c>
      <c r="ESY17" s="1">
        <v>2.1400000000000001E-9</v>
      </c>
      <c r="ESZ17" s="1">
        <v>2.16E-9</v>
      </c>
      <c r="ETA17" s="1">
        <v>2.1400000000000001E-9</v>
      </c>
      <c r="ETB17" s="1">
        <v>2.1999999999999998E-9</v>
      </c>
      <c r="ETC17" s="1">
        <v>2.1400000000000001E-9</v>
      </c>
      <c r="ETD17" s="1">
        <v>2.16E-9</v>
      </c>
      <c r="ETE17" s="1">
        <v>2.16E-9</v>
      </c>
      <c r="ETF17" s="1">
        <v>2.1400000000000001E-9</v>
      </c>
      <c r="ETG17" s="1">
        <v>2.5800000000000002E-9</v>
      </c>
      <c r="ETH17" s="1">
        <v>2.2400000000000001E-9</v>
      </c>
      <c r="ETI17" s="1">
        <v>2.2400000000000001E-9</v>
      </c>
      <c r="ETJ17" s="1">
        <v>2.2200000000000002E-9</v>
      </c>
      <c r="ETK17" s="1">
        <v>2.4E-9</v>
      </c>
      <c r="ETL17" s="1">
        <v>2.2200000000000002E-9</v>
      </c>
      <c r="ETM17" s="1">
        <v>2.2200000000000002E-9</v>
      </c>
      <c r="ETN17" s="1">
        <v>2.2200000000000002E-9</v>
      </c>
      <c r="ETO17" s="1">
        <v>2.2400000000000001E-9</v>
      </c>
      <c r="ETP17" s="1">
        <v>2.2200000000000002E-9</v>
      </c>
      <c r="ETQ17" s="1">
        <v>2.2200000000000002E-9</v>
      </c>
      <c r="ETR17" s="1">
        <v>2.2400000000000001E-9</v>
      </c>
      <c r="ETS17" s="1">
        <v>2.28E-9</v>
      </c>
      <c r="ETT17" s="1">
        <v>2.2400000000000001E-9</v>
      </c>
      <c r="ETU17" s="1">
        <v>2.2200000000000002E-9</v>
      </c>
      <c r="ETV17" s="1">
        <v>2.2400000000000001E-9</v>
      </c>
      <c r="ETW17" s="1">
        <v>2.2200000000000002E-9</v>
      </c>
      <c r="ETX17" s="1">
        <v>2.2400000000000001E-9</v>
      </c>
      <c r="ETY17" s="1">
        <v>2.5399999999999999E-9</v>
      </c>
      <c r="ETZ17" s="1">
        <v>2.1400000000000001E-9</v>
      </c>
      <c r="EUA17" s="1">
        <v>2.16E-9</v>
      </c>
      <c r="EUB17" s="1">
        <v>2.2600000000000001E-9</v>
      </c>
      <c r="EUC17" s="1">
        <v>2.16E-9</v>
      </c>
      <c r="EUD17" s="1">
        <v>2.16E-9</v>
      </c>
      <c r="EUE17" s="1">
        <v>2.16E-9</v>
      </c>
      <c r="EUF17" s="1">
        <v>2.16E-9</v>
      </c>
      <c r="EUG17" s="1">
        <v>2.1400000000000001E-9</v>
      </c>
      <c r="EUH17" s="1">
        <v>2.2600000000000001E-9</v>
      </c>
      <c r="EUI17" s="1">
        <v>2.1400000000000001E-9</v>
      </c>
      <c r="EUJ17" s="1">
        <v>2.16E-9</v>
      </c>
      <c r="EUK17" s="1">
        <v>2.1999999999999998E-9</v>
      </c>
      <c r="EUL17" s="1">
        <v>2.1999999999999998E-9</v>
      </c>
      <c r="EUM17" s="1">
        <v>2.16E-9</v>
      </c>
      <c r="EUN17" s="1">
        <v>2.16E-9</v>
      </c>
      <c r="EUO17" s="1">
        <v>2.2600000000000001E-9</v>
      </c>
      <c r="EUP17" s="1">
        <v>2.1400000000000001E-9</v>
      </c>
      <c r="EUQ17" s="1">
        <v>2.16E-9</v>
      </c>
      <c r="EUR17" s="1">
        <v>2.16E-9</v>
      </c>
      <c r="EUS17" s="1">
        <v>2.16E-9</v>
      </c>
      <c r="EUT17" s="1">
        <v>2.1799999999999999E-9</v>
      </c>
      <c r="EUU17" s="1">
        <v>2.1400000000000001E-9</v>
      </c>
      <c r="EUV17" s="1">
        <v>2.1400000000000001E-9</v>
      </c>
      <c r="EUW17" s="1">
        <v>2.16E-9</v>
      </c>
      <c r="EUX17" s="1">
        <v>2.16E-9</v>
      </c>
      <c r="EUY17" s="1">
        <v>2.1400000000000001E-9</v>
      </c>
      <c r="EUZ17" s="1">
        <v>2.1400000000000001E-9</v>
      </c>
      <c r="EVA17" s="1">
        <v>2.1400000000000001E-9</v>
      </c>
      <c r="EVB17" s="1">
        <v>2.1400000000000001E-9</v>
      </c>
      <c r="EVC17" s="1">
        <v>2.1799999999999999E-9</v>
      </c>
      <c r="EVD17" s="1">
        <v>2.1400000000000001E-9</v>
      </c>
      <c r="EVE17" s="1">
        <v>2.1400000000000001E-9</v>
      </c>
      <c r="EVF17" s="1">
        <v>2.16E-9</v>
      </c>
      <c r="EVG17" s="1">
        <v>2.16E-9</v>
      </c>
      <c r="EVH17" s="1">
        <v>2.16E-9</v>
      </c>
      <c r="EVI17" s="1">
        <v>2.1400000000000001E-9</v>
      </c>
      <c r="EVJ17" s="1">
        <v>2.1400000000000001E-9</v>
      </c>
      <c r="EVK17" s="1">
        <v>2.16E-9</v>
      </c>
      <c r="EVL17" s="1">
        <v>2.28E-9</v>
      </c>
      <c r="EVM17" s="1">
        <v>2.16E-9</v>
      </c>
      <c r="EVN17" s="1">
        <v>2.1400000000000001E-9</v>
      </c>
      <c r="EVO17" s="1">
        <v>2.1400000000000001E-9</v>
      </c>
      <c r="EVP17" s="1">
        <v>2.16E-9</v>
      </c>
      <c r="EVQ17" s="1">
        <v>2.6799999999999998E-9</v>
      </c>
      <c r="EVR17" s="1">
        <v>2.2200000000000002E-9</v>
      </c>
      <c r="EVS17" s="1">
        <v>2.2200000000000002E-9</v>
      </c>
      <c r="EVT17" s="1">
        <v>2.2200000000000002E-9</v>
      </c>
      <c r="EVU17" s="1">
        <v>2.2600000000000001E-9</v>
      </c>
      <c r="EVV17" s="1">
        <v>2.2200000000000002E-9</v>
      </c>
      <c r="EVW17" s="1">
        <v>2.2200000000000002E-9</v>
      </c>
      <c r="EVX17" s="1">
        <v>2.2200000000000002E-9</v>
      </c>
      <c r="EVY17" s="1">
        <v>2.7000000000000002E-9</v>
      </c>
      <c r="EVZ17" s="1">
        <v>2.16E-9</v>
      </c>
      <c r="EWA17" s="1">
        <v>2.1400000000000001E-9</v>
      </c>
      <c r="EWB17" s="1">
        <v>2.1400000000000001E-9</v>
      </c>
      <c r="EWC17" s="1">
        <v>2.16E-9</v>
      </c>
      <c r="EWD17" s="1">
        <v>2.1799999999999999E-9</v>
      </c>
      <c r="EWE17" s="1">
        <v>2.2999999999999999E-9</v>
      </c>
      <c r="EWF17" s="1">
        <v>2.2200000000000002E-9</v>
      </c>
      <c r="EWG17" s="1">
        <v>2.16E-9</v>
      </c>
      <c r="EWH17" s="1">
        <v>2.16E-9</v>
      </c>
      <c r="EWI17" s="1">
        <v>2.2600000000000001E-9</v>
      </c>
      <c r="EWJ17" s="1">
        <v>2.16E-9</v>
      </c>
      <c r="EWK17" s="1">
        <v>2.1400000000000001E-9</v>
      </c>
      <c r="EWL17" s="1">
        <v>2.1400000000000001E-9</v>
      </c>
      <c r="EWM17" s="1">
        <v>2.1799999999999999E-9</v>
      </c>
      <c r="EWN17" s="1">
        <v>2.1400000000000001E-9</v>
      </c>
      <c r="EWO17" s="1">
        <v>2.1400000000000001E-9</v>
      </c>
      <c r="EWP17" s="1">
        <v>2.1400000000000001E-9</v>
      </c>
      <c r="EWQ17" s="1">
        <v>2.1400000000000001E-9</v>
      </c>
      <c r="EWR17" s="1">
        <v>2.1400000000000001E-9</v>
      </c>
      <c r="EWS17" s="1">
        <v>2.6200000000000001E-9</v>
      </c>
      <c r="EWT17" s="1">
        <v>2.2200000000000002E-9</v>
      </c>
      <c r="EWU17" s="1">
        <v>2.2200000000000002E-9</v>
      </c>
      <c r="EWV17" s="1">
        <v>2.2400000000000001E-9</v>
      </c>
      <c r="EWW17" s="1">
        <v>2.2200000000000002E-9</v>
      </c>
      <c r="EWX17" s="1">
        <v>2.2200000000000002E-9</v>
      </c>
      <c r="EWY17" s="1">
        <v>2.3400000000000002E-9</v>
      </c>
      <c r="EWZ17" s="1">
        <v>2.2200000000000002E-9</v>
      </c>
      <c r="EXA17" s="1">
        <v>2.2200000000000002E-9</v>
      </c>
      <c r="EXB17" s="1">
        <v>2.2200000000000002E-9</v>
      </c>
      <c r="EXC17" s="1">
        <v>2.2200000000000002E-9</v>
      </c>
      <c r="EXD17" s="1">
        <v>2.2400000000000001E-9</v>
      </c>
      <c r="EXE17" s="1">
        <v>2.2200000000000002E-9</v>
      </c>
      <c r="EXF17" s="1">
        <v>2.2200000000000002E-9</v>
      </c>
      <c r="EXG17" s="1">
        <v>2.2200000000000002E-9</v>
      </c>
      <c r="EXH17" s="1">
        <v>2.2200000000000002E-9</v>
      </c>
      <c r="EXI17" s="1">
        <v>2.3400000000000002E-9</v>
      </c>
      <c r="EXJ17" s="1">
        <v>2.2200000000000002E-9</v>
      </c>
      <c r="EXK17" s="1">
        <v>2.2200000000000002E-9</v>
      </c>
      <c r="EXL17" s="1">
        <v>2.2200000000000002E-9</v>
      </c>
      <c r="EXM17" s="1">
        <v>2.2400000000000001E-9</v>
      </c>
      <c r="EXN17" s="1">
        <v>2.2400000000000001E-9</v>
      </c>
      <c r="EXO17" s="1">
        <v>2.2400000000000001E-9</v>
      </c>
      <c r="EXP17" s="1">
        <v>2.2200000000000002E-9</v>
      </c>
      <c r="EXQ17" s="1">
        <v>2.2200000000000002E-9</v>
      </c>
      <c r="EXR17" s="1">
        <v>2.5800000000000002E-9</v>
      </c>
      <c r="EXS17" s="1">
        <v>2.1400000000000001E-9</v>
      </c>
      <c r="EXT17" s="1">
        <v>2.16E-9</v>
      </c>
      <c r="EXU17" s="1">
        <v>2.1400000000000001E-9</v>
      </c>
      <c r="EXV17" s="1">
        <v>2.16E-9</v>
      </c>
      <c r="EXW17" s="1">
        <v>2.16E-9</v>
      </c>
      <c r="EXX17" s="1">
        <v>2.16E-9</v>
      </c>
      <c r="EXY17" s="1">
        <v>2.5399999999999999E-9</v>
      </c>
      <c r="EXZ17" s="1">
        <v>2.1400000000000001E-9</v>
      </c>
      <c r="EYA17" s="1">
        <v>2.1400000000000001E-9</v>
      </c>
      <c r="EYB17" s="1">
        <v>2.16E-9</v>
      </c>
      <c r="EYC17" s="1">
        <v>2.1400000000000001E-9</v>
      </c>
      <c r="EYD17" s="1">
        <v>2.1400000000000001E-9</v>
      </c>
      <c r="EYE17" s="1">
        <v>2.5000000000000001E-9</v>
      </c>
      <c r="EYF17" s="1">
        <v>2.9199999999999998E-9</v>
      </c>
      <c r="EYG17" s="1">
        <v>2.16E-9</v>
      </c>
      <c r="EYH17" s="1">
        <v>2.16E-9</v>
      </c>
      <c r="EYI17" s="1">
        <v>2.2600000000000001E-9</v>
      </c>
      <c r="EYJ17" s="1">
        <v>2.1400000000000001E-9</v>
      </c>
      <c r="EYK17" s="1">
        <v>2.1400000000000001E-9</v>
      </c>
      <c r="EYL17" s="1">
        <v>2.1400000000000001E-9</v>
      </c>
      <c r="EYM17" s="1">
        <v>2.1400000000000001E-9</v>
      </c>
      <c r="EYN17" s="1">
        <v>2.1799999999999999E-9</v>
      </c>
      <c r="EYO17" s="1">
        <v>2.1400000000000001E-9</v>
      </c>
      <c r="EYP17" s="1">
        <v>2.16E-9</v>
      </c>
      <c r="EYQ17" s="1">
        <v>2.16E-9</v>
      </c>
      <c r="EYR17" s="1">
        <v>2.2600000000000001E-9</v>
      </c>
      <c r="EYS17" s="1">
        <v>2.1400000000000001E-9</v>
      </c>
      <c r="EYT17" s="1">
        <v>2.16E-9</v>
      </c>
      <c r="EYU17" s="1">
        <v>2.16E-9</v>
      </c>
      <c r="EYV17" s="1">
        <v>2.1400000000000001E-9</v>
      </c>
      <c r="EYW17" s="1">
        <v>2.1799999999999999E-9</v>
      </c>
      <c r="EYX17" s="1">
        <v>2.1400000000000001E-9</v>
      </c>
      <c r="EYY17" s="1">
        <v>2.1400000000000001E-9</v>
      </c>
      <c r="EYZ17" s="1">
        <v>2.1400000000000001E-9</v>
      </c>
      <c r="EZA17" s="1">
        <v>2.1400000000000001E-9</v>
      </c>
      <c r="EZB17" s="1">
        <v>2.16E-9</v>
      </c>
      <c r="EZC17" s="1">
        <v>2.16E-9</v>
      </c>
      <c r="EZD17" s="1">
        <v>2.1400000000000001E-9</v>
      </c>
      <c r="EZE17" s="1">
        <v>2.16E-9</v>
      </c>
      <c r="EZF17" s="1">
        <v>2.1799999999999999E-9</v>
      </c>
      <c r="EZG17" s="1">
        <v>2.7799999999999999E-9</v>
      </c>
      <c r="EZH17" s="1">
        <v>3.3799999999999999E-9</v>
      </c>
      <c r="EZI17" s="1">
        <v>2.2400000000000001E-9</v>
      </c>
      <c r="EZJ17" s="1">
        <v>3.9799999999999999E-9</v>
      </c>
      <c r="EZK17" s="1">
        <v>2.16E-9</v>
      </c>
      <c r="EZL17" s="1">
        <v>2.5399999999999999E-9</v>
      </c>
      <c r="EZM17" s="1">
        <v>3.5400000000000002E-9</v>
      </c>
      <c r="EZN17" s="1">
        <v>3.1800000000000002E-9</v>
      </c>
      <c r="EZO17" s="1">
        <v>2.16E-9</v>
      </c>
      <c r="EZP17" s="1">
        <v>2.1400000000000001E-9</v>
      </c>
      <c r="EZQ17" s="1">
        <v>2.1400000000000001E-9</v>
      </c>
      <c r="EZR17" s="1">
        <v>2.1400000000000001E-9</v>
      </c>
      <c r="EZS17" s="1">
        <v>2.1400000000000001E-9</v>
      </c>
      <c r="EZT17" s="1">
        <v>2.16E-9</v>
      </c>
      <c r="EZU17" s="1">
        <v>2.2600000000000001E-9</v>
      </c>
      <c r="EZV17" s="1">
        <v>2.1400000000000001E-9</v>
      </c>
      <c r="EZW17" s="1">
        <v>2.16E-9</v>
      </c>
      <c r="EZX17" s="1">
        <v>2.1400000000000001E-9</v>
      </c>
      <c r="EZY17" s="1">
        <v>2.2600000000000001E-9</v>
      </c>
      <c r="EZZ17" s="1">
        <v>2.16E-9</v>
      </c>
      <c r="FAA17" s="1">
        <v>2.1400000000000001E-9</v>
      </c>
      <c r="FAB17" s="1">
        <v>2.16E-9</v>
      </c>
      <c r="FAC17" s="1">
        <v>2.16E-9</v>
      </c>
      <c r="FAD17" s="1">
        <v>2.1799999999999999E-9</v>
      </c>
      <c r="FAE17" s="1">
        <v>2.4E-9</v>
      </c>
      <c r="FAF17" s="1">
        <v>2.52E-9</v>
      </c>
      <c r="FAG17" s="1">
        <v>2.16E-9</v>
      </c>
      <c r="FAH17">
        <v>3E-9</v>
      </c>
      <c r="FAI17" s="1">
        <v>2.9199999999999998E-9</v>
      </c>
      <c r="FAJ17" s="1">
        <v>2.16E-9</v>
      </c>
      <c r="FAK17" s="1">
        <v>2.7799999999999999E-9</v>
      </c>
      <c r="FAL17" s="1">
        <v>2.88E-9</v>
      </c>
      <c r="FAM17" s="1">
        <v>3.3000000000000002E-9</v>
      </c>
      <c r="FAN17" s="1">
        <v>2.6599999999999999E-9</v>
      </c>
      <c r="FAO17" s="1">
        <v>2.1400000000000001E-9</v>
      </c>
      <c r="FAP17" s="1">
        <v>2.1400000000000001E-9</v>
      </c>
      <c r="FAQ17" s="1">
        <v>2.16E-9</v>
      </c>
      <c r="FAR17" s="1">
        <v>2.16E-9</v>
      </c>
      <c r="FAS17" s="1">
        <v>2.1999999999999998E-9</v>
      </c>
      <c r="FAT17" s="1">
        <v>2.16E-9</v>
      </c>
      <c r="FAU17" s="1">
        <v>2.1400000000000001E-9</v>
      </c>
      <c r="FAV17" s="1">
        <v>2.1400000000000001E-9</v>
      </c>
      <c r="FAW17" s="1">
        <v>2.1400000000000001E-9</v>
      </c>
      <c r="FAX17" s="1">
        <v>2.16E-9</v>
      </c>
      <c r="FAY17" s="1">
        <v>2.1400000000000001E-9</v>
      </c>
      <c r="FAZ17" s="1">
        <v>2.16E-9</v>
      </c>
      <c r="FBA17" s="1">
        <v>2.16E-9</v>
      </c>
      <c r="FBB17" s="1">
        <v>2.1799999999999999E-9</v>
      </c>
      <c r="FBC17" s="1">
        <v>2.16E-9</v>
      </c>
      <c r="FBD17" s="1">
        <v>2.16E-9</v>
      </c>
      <c r="FBE17" s="1">
        <v>2.16E-9</v>
      </c>
      <c r="FBF17" s="1">
        <v>2.1400000000000001E-9</v>
      </c>
      <c r="FBG17" s="1">
        <v>2.16E-9</v>
      </c>
      <c r="FBH17" s="1">
        <v>2.16E-9</v>
      </c>
      <c r="FBI17" s="1">
        <v>2.1400000000000001E-9</v>
      </c>
      <c r="FBJ17" s="1">
        <v>2.1400000000000001E-9</v>
      </c>
      <c r="FBK17" s="1">
        <v>2.1799999999999999E-9</v>
      </c>
      <c r="FBL17" s="1">
        <v>2.1400000000000001E-9</v>
      </c>
      <c r="FBM17" s="1">
        <v>2.16E-9</v>
      </c>
      <c r="FBN17" s="1">
        <v>2.16E-9</v>
      </c>
      <c r="FBO17" s="1">
        <v>2.1400000000000001E-9</v>
      </c>
      <c r="FBP17" s="1">
        <v>2.52E-9</v>
      </c>
      <c r="FBQ17" s="1">
        <v>3.3799999999999999E-9</v>
      </c>
      <c r="FBR17" s="1">
        <v>3.2599999999999999E-9</v>
      </c>
      <c r="FBS17" s="1">
        <v>3.4400000000000001E-9</v>
      </c>
      <c r="FBT17" s="1">
        <v>3.48E-9</v>
      </c>
      <c r="FBU17" s="1">
        <v>3.5600000000000001E-9</v>
      </c>
      <c r="FBV17" s="1">
        <v>3.6399999999999998E-9</v>
      </c>
      <c r="FBW17" s="1">
        <v>3.5600000000000001E-9</v>
      </c>
      <c r="FBX17" s="1">
        <v>3.5400000000000002E-9</v>
      </c>
      <c r="FBY17" s="1">
        <v>3.48E-9</v>
      </c>
      <c r="FBZ17" s="1">
        <v>3.46E-9</v>
      </c>
      <c r="FCA17" s="1">
        <v>3.4400000000000001E-9</v>
      </c>
      <c r="FCB17" s="1">
        <v>3.5199999999999998E-9</v>
      </c>
      <c r="FCC17" s="1">
        <v>3.4400000000000001E-9</v>
      </c>
      <c r="FCD17" s="1">
        <v>2.6200000000000001E-9</v>
      </c>
      <c r="FCE17" s="1">
        <v>2.1400000000000001E-9</v>
      </c>
      <c r="FCF17" s="1">
        <v>2.1400000000000001E-9</v>
      </c>
      <c r="FCG17" s="1">
        <v>2.1400000000000001E-9</v>
      </c>
      <c r="FCH17" s="1">
        <v>2.2600000000000001E-9</v>
      </c>
      <c r="FCI17" s="1">
        <v>2.16E-9</v>
      </c>
      <c r="FCJ17" s="1">
        <v>2.16E-9</v>
      </c>
      <c r="FCK17" s="1">
        <v>2.1400000000000001E-9</v>
      </c>
      <c r="FCL17" s="1">
        <v>2.16E-9</v>
      </c>
      <c r="FCM17" s="1">
        <v>2.1799999999999999E-9</v>
      </c>
      <c r="FCN17" s="1">
        <v>2.16E-9</v>
      </c>
      <c r="FCO17" s="1">
        <v>2.16E-9</v>
      </c>
      <c r="FCP17" s="1">
        <v>2.16E-9</v>
      </c>
      <c r="FCQ17" s="1">
        <v>2.2600000000000001E-9</v>
      </c>
      <c r="FCR17" s="1">
        <v>2.16E-9</v>
      </c>
      <c r="FCS17" s="1">
        <v>2.5800000000000002E-9</v>
      </c>
      <c r="FCT17" s="1">
        <v>2.3600000000000001E-9</v>
      </c>
      <c r="FCU17" s="1">
        <v>3.6800000000000001E-9</v>
      </c>
      <c r="FCV17" s="1">
        <v>3.6800000000000001E-9</v>
      </c>
      <c r="FCW17" s="1">
        <v>3.58E-9</v>
      </c>
      <c r="FCX17" s="1">
        <v>3.5600000000000001E-9</v>
      </c>
      <c r="FCY17" s="1">
        <v>3.58E-9</v>
      </c>
      <c r="FCZ17" s="1">
        <v>2.4399999999999998E-9</v>
      </c>
      <c r="FDA17" s="1">
        <v>2.5000000000000001E-9</v>
      </c>
      <c r="FDB17" s="1">
        <v>3.6199999999999999E-9</v>
      </c>
      <c r="FDC17" s="1">
        <v>3.6600000000000002E-9</v>
      </c>
      <c r="FDD17" s="1">
        <v>3.6E-9</v>
      </c>
      <c r="FDE17" s="1">
        <v>3.5600000000000001E-9</v>
      </c>
      <c r="FDF17" s="1">
        <v>3.6E-9</v>
      </c>
      <c r="FDG17" s="1">
        <v>3.6399999999999998E-9</v>
      </c>
      <c r="FDH17" s="1">
        <v>3.6E-9</v>
      </c>
      <c r="FDI17" s="1">
        <v>3.7399999999999999E-9</v>
      </c>
      <c r="FDJ17" s="1">
        <v>4.0400000000000001E-9</v>
      </c>
      <c r="FDK17" s="1">
        <v>3.4400000000000001E-9</v>
      </c>
      <c r="FDL17" s="1">
        <v>3.6199999999999999E-9</v>
      </c>
      <c r="FDM17" s="1">
        <v>2.7400000000000001E-9</v>
      </c>
      <c r="FDN17" s="1">
        <v>2.3199999999999998E-9</v>
      </c>
      <c r="FDO17" s="1">
        <v>2.5800000000000002E-9</v>
      </c>
      <c r="FDP17" s="1">
        <v>3.6800000000000001E-9</v>
      </c>
      <c r="FDQ17" s="1">
        <v>3.5600000000000001E-9</v>
      </c>
      <c r="FDR17" s="1">
        <v>3.6600000000000002E-9</v>
      </c>
      <c r="FDS17" s="1">
        <v>3.4400000000000001E-9</v>
      </c>
      <c r="FDT17" s="1">
        <v>3.46E-9</v>
      </c>
      <c r="FDU17" s="1">
        <v>3.0399999999999998E-9</v>
      </c>
      <c r="FDV17" s="1">
        <v>2.6799999999999998E-9</v>
      </c>
      <c r="FDW17" s="1">
        <v>2.2200000000000002E-9</v>
      </c>
      <c r="FDX17" s="1">
        <v>2.2200000000000002E-9</v>
      </c>
      <c r="FDY17" s="1">
        <v>2.3800000000000001E-9</v>
      </c>
      <c r="FDZ17" s="1">
        <v>3.0199999999999999E-9</v>
      </c>
      <c r="FEA17" s="1">
        <v>2.2400000000000001E-9</v>
      </c>
      <c r="FEB17" s="1">
        <v>2.4E-9</v>
      </c>
      <c r="FEC17" s="1">
        <v>2.7400000000000001E-9</v>
      </c>
      <c r="FED17" s="1">
        <v>2.2400000000000001E-9</v>
      </c>
      <c r="FEE17" s="1">
        <v>2.2200000000000002E-9</v>
      </c>
      <c r="FEF17" s="1">
        <v>3.4200000000000002E-9</v>
      </c>
      <c r="FEG17" s="1">
        <v>8.2800000000000004E-9</v>
      </c>
      <c r="FEH17" s="1">
        <v>3.6199999999999999E-9</v>
      </c>
      <c r="FEI17" s="1">
        <v>2.8400000000000001E-9</v>
      </c>
      <c r="FEJ17" s="1">
        <v>2.2200000000000002E-9</v>
      </c>
      <c r="FEK17" s="1">
        <v>2.2400000000000001E-9</v>
      </c>
      <c r="FEL17" s="1">
        <v>2.28E-9</v>
      </c>
      <c r="FEM17" s="1">
        <v>2.2200000000000002E-9</v>
      </c>
      <c r="FEN17" s="1">
        <v>2.2400000000000001E-9</v>
      </c>
      <c r="FEO17" s="1">
        <v>2.8200000000000002E-9</v>
      </c>
      <c r="FEP17" s="1">
        <v>3.12E-9</v>
      </c>
      <c r="FEQ17" s="1">
        <v>2.5599999999999998E-9</v>
      </c>
      <c r="FER17" s="1">
        <v>2.1400000000000001E-9</v>
      </c>
      <c r="FES17" s="1">
        <v>2.16E-9</v>
      </c>
      <c r="FET17" s="1">
        <v>2.1999999999999998E-9</v>
      </c>
      <c r="FEU17" s="1">
        <v>2.16E-9</v>
      </c>
      <c r="FEV17" s="1">
        <v>2.16E-9</v>
      </c>
      <c r="FEW17" s="1">
        <v>2.16E-9</v>
      </c>
      <c r="FEX17" s="1">
        <v>2.16E-9</v>
      </c>
      <c r="FEY17" s="1">
        <v>2.1400000000000001E-9</v>
      </c>
      <c r="FEZ17" s="1">
        <v>2.2600000000000001E-9</v>
      </c>
      <c r="FFA17" s="1">
        <v>2.1400000000000001E-9</v>
      </c>
      <c r="FFB17" s="1">
        <v>2.16E-9</v>
      </c>
      <c r="FFC17" s="1">
        <v>2.1999999999999998E-9</v>
      </c>
      <c r="FFD17" s="1">
        <v>2.16E-9</v>
      </c>
      <c r="FFE17" s="1">
        <v>2.16E-9</v>
      </c>
      <c r="FFF17" s="1">
        <v>2.16E-9</v>
      </c>
      <c r="FFG17" s="1">
        <v>2.16E-9</v>
      </c>
      <c r="FFH17" s="1">
        <v>2.2600000000000001E-9</v>
      </c>
      <c r="FFI17" s="1">
        <v>2.1400000000000001E-9</v>
      </c>
      <c r="FFJ17" s="1">
        <v>2.1400000000000001E-9</v>
      </c>
      <c r="FFK17" s="1">
        <v>2.1400000000000001E-9</v>
      </c>
      <c r="FFL17" s="1">
        <v>2.5599999999999998E-9</v>
      </c>
      <c r="FFM17" s="1">
        <v>2.16E-9</v>
      </c>
      <c r="FFN17" s="1">
        <v>2.4399999999999998E-9</v>
      </c>
      <c r="FFO17" s="1">
        <v>2.2400000000000001E-9</v>
      </c>
      <c r="FFP17" s="1">
        <v>2.16E-9</v>
      </c>
      <c r="FFQ17" s="1">
        <v>2.1400000000000001E-9</v>
      </c>
      <c r="FFR17" s="1">
        <v>2.2600000000000001E-9</v>
      </c>
      <c r="FFS17" s="1">
        <v>3.1800000000000002E-9</v>
      </c>
      <c r="FFT17" s="1">
        <v>2.8400000000000001E-9</v>
      </c>
      <c r="FFU17" s="1">
        <v>2.1400000000000001E-9</v>
      </c>
      <c r="FFV17" s="1">
        <v>2.1400000000000001E-9</v>
      </c>
      <c r="FFW17" s="1">
        <v>2.1400000000000001E-9</v>
      </c>
      <c r="FFX17" s="1">
        <v>2.1400000000000001E-9</v>
      </c>
      <c r="FFY17" s="1">
        <v>2.2600000000000001E-9</v>
      </c>
      <c r="FFZ17" s="1">
        <v>2.1400000000000001E-9</v>
      </c>
      <c r="FGA17" s="1">
        <v>2.16E-9</v>
      </c>
      <c r="FGB17" s="1">
        <v>2.1400000000000001E-9</v>
      </c>
      <c r="FGC17" s="1">
        <v>2.1999999999999998E-9</v>
      </c>
      <c r="FGD17" s="1">
        <v>2.16E-9</v>
      </c>
      <c r="FGE17" s="1">
        <v>3.1399999999999999E-9</v>
      </c>
      <c r="FGF17" s="1">
        <v>3.48E-9</v>
      </c>
      <c r="FGG17" s="1">
        <v>3.48E-9</v>
      </c>
      <c r="FGH17" s="1">
        <v>3.4999999999999999E-9</v>
      </c>
      <c r="FGI17" s="1">
        <v>4.3599999999999998E-9</v>
      </c>
      <c r="FGJ17" s="1">
        <v>3.9799999999999999E-9</v>
      </c>
      <c r="FGK17" s="1">
        <v>3.5199999999999998E-9</v>
      </c>
      <c r="FGL17" s="1">
        <v>3.58E-9</v>
      </c>
      <c r="FGM17" s="1">
        <v>3.5400000000000002E-9</v>
      </c>
      <c r="FGN17" s="1">
        <v>3.6E-9</v>
      </c>
      <c r="FGO17" s="1">
        <v>3.5400000000000002E-9</v>
      </c>
      <c r="FGP17" s="1">
        <v>3.5600000000000001E-9</v>
      </c>
      <c r="FGQ17" s="1">
        <v>3.6399999999999998E-9</v>
      </c>
      <c r="FGR17" s="1">
        <v>3.5600000000000001E-9</v>
      </c>
      <c r="FGS17" s="1">
        <v>3.48E-9</v>
      </c>
      <c r="FGT17" s="1">
        <v>3.58E-9</v>
      </c>
      <c r="FGU17" s="1">
        <v>3.5400000000000002E-9</v>
      </c>
      <c r="FGV17" s="1">
        <v>3.5600000000000001E-9</v>
      </c>
      <c r="FGW17" s="1">
        <v>3.6199999999999999E-9</v>
      </c>
      <c r="FGX17" s="1">
        <v>3.5600000000000001E-9</v>
      </c>
      <c r="FGY17" s="1">
        <v>3.6E-9</v>
      </c>
      <c r="FGZ17" s="1">
        <v>3.5400000000000002E-9</v>
      </c>
      <c r="FHA17" s="1">
        <v>3.4999999999999999E-9</v>
      </c>
      <c r="FHB17" s="1">
        <v>3.4999999999999999E-9</v>
      </c>
      <c r="FHC17" s="1">
        <v>3.5199999999999998E-9</v>
      </c>
      <c r="FHD17" s="1">
        <v>3.46E-9</v>
      </c>
      <c r="FHE17" s="1">
        <v>3.4200000000000002E-9</v>
      </c>
      <c r="FHF17" s="1">
        <v>3.4400000000000001E-9</v>
      </c>
      <c r="FHG17" s="1">
        <v>3.4999999999999999E-9</v>
      </c>
      <c r="FHH17" s="1">
        <v>3.6199999999999999E-9</v>
      </c>
      <c r="FHI17" s="1">
        <v>3.5400000000000002E-9</v>
      </c>
      <c r="FHJ17" s="1">
        <v>2.98E-9</v>
      </c>
      <c r="FHK17" s="1">
        <v>2.1999999999999998E-9</v>
      </c>
      <c r="FHL17" s="1">
        <v>2.16E-9</v>
      </c>
      <c r="FHM17" s="1">
        <v>2.7000000000000002E-9</v>
      </c>
      <c r="FHN17" s="1">
        <v>2.16E-9</v>
      </c>
      <c r="FHO17" s="1">
        <v>2.16E-9</v>
      </c>
      <c r="FHP17" s="1">
        <v>2.28E-9</v>
      </c>
      <c r="FHQ17" s="1">
        <v>2.1400000000000001E-9</v>
      </c>
      <c r="FHR17" s="1">
        <v>2.16E-9</v>
      </c>
      <c r="FHS17" s="1">
        <v>2.16E-9</v>
      </c>
      <c r="FHT17" s="1">
        <v>2.4E-9</v>
      </c>
      <c r="FHU17" s="1">
        <v>2.16E-9</v>
      </c>
      <c r="FHV17" s="1">
        <v>2.16E-9</v>
      </c>
      <c r="FHW17" s="1">
        <v>2.16E-9</v>
      </c>
      <c r="FHX17" s="1">
        <v>2.2600000000000001E-9</v>
      </c>
      <c r="FHY17" s="1">
        <v>2.8200000000000002E-9</v>
      </c>
      <c r="FHZ17" s="1">
        <v>3.4400000000000001E-9</v>
      </c>
      <c r="FIA17" s="1">
        <v>2.7000000000000002E-9</v>
      </c>
      <c r="FIB17" s="1">
        <v>3.4999999999999999E-9</v>
      </c>
      <c r="FIC17" s="1">
        <v>3.4400000000000001E-9</v>
      </c>
      <c r="FID17" s="1">
        <v>3.5400000000000002E-9</v>
      </c>
      <c r="FIE17" s="1">
        <v>3.7E-9</v>
      </c>
      <c r="FIF17" s="1">
        <v>3.5199999999999998E-9</v>
      </c>
      <c r="FIG17" s="1">
        <v>2.2600000000000001E-9</v>
      </c>
      <c r="FIH17" s="1">
        <v>2.1400000000000001E-9</v>
      </c>
      <c r="FII17" s="1">
        <v>3.1399999999999999E-9</v>
      </c>
      <c r="FIJ17" s="1">
        <v>2.5399999999999999E-9</v>
      </c>
      <c r="FIK17" s="1">
        <v>2.1400000000000001E-9</v>
      </c>
      <c r="FIL17" s="1">
        <v>3.4200000000000002E-9</v>
      </c>
      <c r="FIM17" s="1">
        <v>3.4200000000000002E-9</v>
      </c>
      <c r="FIN17" s="1">
        <v>3.6399999999999998E-9</v>
      </c>
      <c r="FIO17" s="1">
        <v>3.4400000000000001E-9</v>
      </c>
      <c r="FIP17" s="1">
        <v>3.48E-9</v>
      </c>
      <c r="FIQ17" s="1">
        <v>3.4400000000000001E-9</v>
      </c>
      <c r="FIR17" s="1">
        <v>3.4999999999999999E-9</v>
      </c>
      <c r="FIS17" s="1">
        <v>3.4400000000000001E-9</v>
      </c>
      <c r="FIT17" s="1">
        <v>3.58E-9</v>
      </c>
      <c r="FIU17" s="1">
        <v>3.5199999999999998E-9</v>
      </c>
      <c r="FIV17" s="1">
        <v>3.6399999999999998E-9</v>
      </c>
      <c r="FIW17" s="1">
        <v>3.5199999999999998E-9</v>
      </c>
      <c r="FIX17" s="1">
        <v>3.48E-9</v>
      </c>
      <c r="FIY17" s="1">
        <v>3.5199999999999998E-9</v>
      </c>
      <c r="FIZ17" s="1">
        <v>3.46E-9</v>
      </c>
      <c r="FJA17" s="1">
        <v>2.98E-9</v>
      </c>
      <c r="FJB17" s="1">
        <v>2.9199999999999998E-9</v>
      </c>
      <c r="FJC17" s="1">
        <v>2.4399999999999998E-9</v>
      </c>
      <c r="FJD17" s="1">
        <v>2.5599999999999998E-9</v>
      </c>
      <c r="FJE17" s="1">
        <v>3.5199999999999998E-9</v>
      </c>
      <c r="FJF17" s="1">
        <v>3.58E-9</v>
      </c>
      <c r="FJG17" s="1">
        <v>3.5400000000000002E-9</v>
      </c>
      <c r="FJH17" s="1">
        <v>3.5600000000000001E-9</v>
      </c>
      <c r="FJI17" s="1">
        <v>3.6399999999999998E-9</v>
      </c>
      <c r="FJJ17" s="1">
        <v>3.5199999999999998E-9</v>
      </c>
      <c r="FJK17" s="1">
        <v>3.58E-9</v>
      </c>
      <c r="FJL17" s="1">
        <v>3.46E-9</v>
      </c>
      <c r="FJM17" s="1">
        <v>3.5400000000000002E-9</v>
      </c>
      <c r="FJN17" s="1">
        <v>3.5199999999999998E-9</v>
      </c>
      <c r="FJO17" s="1">
        <v>3.9600000000000004E-9</v>
      </c>
      <c r="FJP17" s="1">
        <v>3.7E-9</v>
      </c>
      <c r="FJQ17" s="1">
        <v>3.6199999999999999E-9</v>
      </c>
      <c r="FJR17" s="1">
        <v>4.8600000000000002E-9</v>
      </c>
      <c r="FJS17" s="1">
        <v>3.8000000000000001E-9</v>
      </c>
      <c r="FJT17" s="1">
        <v>3.7E-9</v>
      </c>
      <c r="FJU17" s="1">
        <v>3.7399999999999999E-9</v>
      </c>
      <c r="FJV17" s="1">
        <v>3.6600000000000002E-9</v>
      </c>
      <c r="FJW17" s="1">
        <v>3.6600000000000002E-9</v>
      </c>
      <c r="FJX17" s="1">
        <v>3.8000000000000001E-9</v>
      </c>
      <c r="FJY17" s="1">
        <v>3.9000000000000002E-9</v>
      </c>
      <c r="FJZ17" s="1">
        <v>3.48E-9</v>
      </c>
      <c r="FKA17" s="1">
        <v>5.1000000000000002E-9</v>
      </c>
      <c r="FKB17" s="1">
        <v>3.58E-9</v>
      </c>
      <c r="FKC17" s="1">
        <v>3.6399999999999998E-9</v>
      </c>
      <c r="FKD17" s="1">
        <v>3.6600000000000002E-9</v>
      </c>
      <c r="FKE17" s="1">
        <v>3.6800000000000001E-9</v>
      </c>
      <c r="FKF17" s="1">
        <v>3.7E-9</v>
      </c>
      <c r="FKG17" s="1">
        <v>3.6399999999999998E-9</v>
      </c>
      <c r="FKH17" s="1">
        <v>3.6800000000000001E-9</v>
      </c>
      <c r="FKI17" s="1">
        <v>3.9799999999999999E-9</v>
      </c>
      <c r="FKJ17" s="1">
        <v>2.2999999999999999E-9</v>
      </c>
      <c r="FKK17" s="1">
        <v>2.7400000000000001E-9</v>
      </c>
      <c r="FKL17" s="1">
        <v>2.1799999999999999E-9</v>
      </c>
      <c r="FKM17" s="1">
        <v>2.16E-9</v>
      </c>
      <c r="FKN17" s="1">
        <v>2.16E-9</v>
      </c>
      <c r="FKO17" s="1">
        <v>2.16E-9</v>
      </c>
      <c r="FKP17" s="1">
        <v>2.6799999999999998E-9</v>
      </c>
      <c r="FKQ17" s="1">
        <v>3.3999999999999998E-9</v>
      </c>
      <c r="FKR17" s="1">
        <v>3.3999999999999998E-9</v>
      </c>
      <c r="FKS17" s="1">
        <v>4.3599999999999998E-9</v>
      </c>
      <c r="FKT17" s="1">
        <v>3.46E-9</v>
      </c>
      <c r="FKU17" s="1">
        <v>3.48E-9</v>
      </c>
      <c r="FKV17" s="1">
        <v>3.46E-9</v>
      </c>
      <c r="FKW17" s="1">
        <v>3.48E-9</v>
      </c>
      <c r="FKX17" s="1">
        <v>3.6399999999999998E-9</v>
      </c>
      <c r="FKY17" s="1">
        <v>4.3599999999999998E-9</v>
      </c>
      <c r="FKZ17" s="1">
        <v>3.9600000000000004E-9</v>
      </c>
      <c r="FLA17" s="1">
        <v>3.5600000000000001E-9</v>
      </c>
      <c r="FLB17" s="1">
        <v>3.46E-9</v>
      </c>
      <c r="FLC17" s="1">
        <v>3.5600000000000001E-9</v>
      </c>
      <c r="FLD17" s="1">
        <v>3.46E-9</v>
      </c>
      <c r="FLE17" s="1">
        <v>3.4400000000000001E-9</v>
      </c>
      <c r="FLF17" s="1">
        <v>3.58E-9</v>
      </c>
      <c r="FLG17" s="1">
        <v>3.4999999999999999E-9</v>
      </c>
      <c r="FLH17" s="1">
        <v>3.4999999999999999E-9</v>
      </c>
      <c r="FLI17" s="1">
        <v>3.5199999999999998E-9</v>
      </c>
      <c r="FLJ17" s="1">
        <v>3.46E-9</v>
      </c>
      <c r="FLK17" s="1">
        <v>3.4200000000000002E-9</v>
      </c>
      <c r="FLL17" s="1">
        <v>3.48E-9</v>
      </c>
      <c r="FLM17" s="1">
        <v>3.58E-9</v>
      </c>
      <c r="FLN17" s="1">
        <v>2.8999999999999999E-9</v>
      </c>
      <c r="FLO17" s="1">
        <v>2.1400000000000001E-9</v>
      </c>
      <c r="FLP17" s="1">
        <v>2.16E-9</v>
      </c>
      <c r="FLQ17" s="1">
        <v>2.16E-9</v>
      </c>
      <c r="FLR17" s="1">
        <v>2.16E-9</v>
      </c>
      <c r="FLS17" s="1">
        <v>2.16E-9</v>
      </c>
      <c r="FLT17" s="1">
        <v>2.16E-9</v>
      </c>
      <c r="FLU17" s="1">
        <v>2.4600000000000002E-9</v>
      </c>
      <c r="FLV17" s="1">
        <v>2.0799999999999998E-9</v>
      </c>
      <c r="FLW17" s="1">
        <v>2.1400000000000001E-9</v>
      </c>
      <c r="FLX17" s="1">
        <v>2.0799999999999998E-9</v>
      </c>
      <c r="FLY17" s="1">
        <v>2.0799999999999998E-9</v>
      </c>
      <c r="FLZ17" s="1">
        <v>2.0799999999999998E-9</v>
      </c>
      <c r="FMA17" s="1">
        <v>2.0799999999999998E-9</v>
      </c>
      <c r="FMB17" s="1">
        <v>3.1E-9</v>
      </c>
      <c r="FMC17" s="1">
        <v>3.3999999999999998E-9</v>
      </c>
      <c r="FMD17" s="1">
        <v>3.3799999999999999E-9</v>
      </c>
      <c r="FME17" s="1">
        <v>4.1199999999999998E-9</v>
      </c>
      <c r="FMF17" s="1">
        <v>3.4400000000000001E-9</v>
      </c>
      <c r="FMG17" s="1">
        <v>3.3799999999999999E-9</v>
      </c>
      <c r="FMH17" s="1">
        <v>3.34E-9</v>
      </c>
      <c r="FMI17" s="1">
        <v>3.2799999999999998E-9</v>
      </c>
      <c r="FMJ17" s="1">
        <v>3.3999999999999998E-9</v>
      </c>
      <c r="FMK17" s="1">
        <v>3.36E-9</v>
      </c>
      <c r="FML17" s="1">
        <v>3.3799999999999999E-9</v>
      </c>
      <c r="FMM17" s="1">
        <v>3.34E-9</v>
      </c>
      <c r="FMN17" s="1">
        <v>3.2799999999999998E-9</v>
      </c>
      <c r="FMO17" s="1">
        <v>3.94E-9</v>
      </c>
      <c r="FMP17" s="1">
        <v>3.36E-9</v>
      </c>
      <c r="FMQ17" s="1">
        <v>3.6800000000000001E-9</v>
      </c>
      <c r="FMR17" s="1">
        <v>3.3000000000000002E-9</v>
      </c>
      <c r="FMS17" s="1">
        <v>3.2599999999999999E-9</v>
      </c>
      <c r="FMT17" s="1">
        <v>3.2799999999999998E-9</v>
      </c>
      <c r="FMU17" s="1">
        <v>3.6199999999999999E-9</v>
      </c>
      <c r="FMV17" s="1">
        <v>3.3000000000000002E-9</v>
      </c>
      <c r="FMW17" s="1">
        <v>3.34E-9</v>
      </c>
      <c r="FMX17" s="1">
        <v>3.34E-9</v>
      </c>
      <c r="FMY17" s="1">
        <v>3.3200000000000001E-9</v>
      </c>
      <c r="FMZ17" s="1">
        <v>3.3200000000000001E-9</v>
      </c>
      <c r="FNA17" s="1">
        <v>3.24E-9</v>
      </c>
      <c r="FNB17" s="1">
        <v>2.0799999999999998E-9</v>
      </c>
      <c r="FNC17" s="1">
        <v>2.0799999999999998E-9</v>
      </c>
      <c r="FND17" s="1">
        <v>3.0399999999999998E-9</v>
      </c>
      <c r="FNE17" s="1">
        <v>2.0799999999999998E-9</v>
      </c>
      <c r="FNF17" s="1">
        <v>2.76E-9</v>
      </c>
      <c r="FNG17" s="1">
        <v>3.0199999999999999E-9</v>
      </c>
      <c r="FNH17" s="1">
        <v>3.3200000000000001E-9</v>
      </c>
      <c r="FNI17" s="1">
        <v>3.2799999999999998E-9</v>
      </c>
      <c r="FNJ17" s="1">
        <v>3.22E-9</v>
      </c>
      <c r="FNK17" s="1">
        <v>2.6200000000000001E-9</v>
      </c>
      <c r="FNL17" s="1">
        <v>2.0200000000000001E-9</v>
      </c>
      <c r="FNM17" s="1">
        <v>2.04E-9</v>
      </c>
      <c r="FNN17" s="1">
        <v>2.0200000000000001E-9</v>
      </c>
      <c r="FNO17" s="1">
        <v>2.0200000000000001E-9</v>
      </c>
      <c r="FNP17" s="1">
        <v>2.0200000000000001E-9</v>
      </c>
      <c r="FNQ17" s="1">
        <v>2.4199999999999999E-9</v>
      </c>
      <c r="FNR17">
        <v>2.0000000000000001E-9</v>
      </c>
      <c r="FNS17">
        <v>2.0000000000000001E-9</v>
      </c>
      <c r="FNT17" s="1">
        <v>2.2200000000000002E-9</v>
      </c>
      <c r="FNU17" s="1">
        <v>2.9600000000000001E-9</v>
      </c>
      <c r="FNV17" s="1">
        <v>3.2000000000000001E-9</v>
      </c>
      <c r="FNW17" s="1">
        <v>2.7400000000000001E-9</v>
      </c>
      <c r="FNX17" s="1">
        <v>2.0200000000000001E-9</v>
      </c>
      <c r="FNY17" s="1">
        <v>2.8999999999999999E-9</v>
      </c>
      <c r="FNZ17" s="1">
        <v>2.3400000000000002E-9</v>
      </c>
      <c r="FOA17">
        <v>2.0000000000000001E-9</v>
      </c>
      <c r="FOB17" s="1">
        <v>2.1799999999999999E-9</v>
      </c>
      <c r="FOC17">
        <v>2.0000000000000001E-9</v>
      </c>
      <c r="FOD17" s="1">
        <v>3.3000000000000002E-9</v>
      </c>
      <c r="FOE17" s="1">
        <v>3.2599999999999999E-9</v>
      </c>
      <c r="FOF17" s="1">
        <v>2.4399999999999998E-9</v>
      </c>
      <c r="FOG17" s="1">
        <v>3.46E-9</v>
      </c>
      <c r="FOH17" s="1">
        <v>3.1599999999999998E-9</v>
      </c>
      <c r="FOI17" s="1">
        <v>3.2000000000000001E-9</v>
      </c>
      <c r="FOJ17" s="1">
        <v>3.6E-9</v>
      </c>
      <c r="FOK17" s="1">
        <v>3.22E-9</v>
      </c>
      <c r="FOL17" s="1">
        <v>3.24E-9</v>
      </c>
      <c r="FOM17" s="1">
        <v>2.9600000000000001E-9</v>
      </c>
      <c r="FON17" s="1">
        <v>2.0200000000000001E-9</v>
      </c>
      <c r="FOO17" s="1">
        <v>2.5599999999999998E-9</v>
      </c>
      <c r="FOP17" s="1">
        <v>2.3199999999999998E-9</v>
      </c>
      <c r="FOQ17" s="1">
        <v>2.0200000000000001E-9</v>
      </c>
      <c r="FOR17" s="1">
        <v>2.0200000000000001E-9</v>
      </c>
      <c r="FOS17" s="1">
        <v>2.0200000000000001E-9</v>
      </c>
      <c r="FOT17" s="1">
        <v>2.2999999999999999E-9</v>
      </c>
      <c r="FOU17" s="1">
        <v>2.0200000000000001E-9</v>
      </c>
      <c r="FOV17">
        <v>2.0000000000000001E-9</v>
      </c>
      <c r="FOW17">
        <v>2.0000000000000001E-9</v>
      </c>
      <c r="FOX17" s="1">
        <v>2.0200000000000001E-9</v>
      </c>
      <c r="FOY17" s="1">
        <v>2.0200000000000001E-9</v>
      </c>
      <c r="FOZ17" s="1">
        <v>2.0200000000000001E-9</v>
      </c>
      <c r="FPA17" s="1">
        <v>2.0200000000000001E-9</v>
      </c>
      <c r="FPB17" s="1">
        <v>2.4E-9</v>
      </c>
      <c r="FPC17" s="1">
        <v>2.0799999999999998E-9</v>
      </c>
      <c r="FPD17" s="1">
        <v>3.0399999999999998E-9</v>
      </c>
      <c r="FPE17" s="1">
        <v>3.3200000000000001E-9</v>
      </c>
      <c r="FPF17" s="1">
        <v>3.2799999999999998E-9</v>
      </c>
      <c r="FPG17" s="1">
        <v>3.34E-9</v>
      </c>
      <c r="FPH17" s="1">
        <v>6.6400000000000002E-9</v>
      </c>
      <c r="FPI17" s="1">
        <v>3.84E-9</v>
      </c>
      <c r="FPJ17" s="1">
        <v>3.6399999999999998E-9</v>
      </c>
      <c r="FPK17" s="1">
        <v>3.34E-9</v>
      </c>
      <c r="FPL17" s="1">
        <v>3.8000000000000001E-9</v>
      </c>
      <c r="FPM17" s="1">
        <v>3.3000000000000002E-9</v>
      </c>
      <c r="FPN17" s="1">
        <v>4.3999999999999997E-9</v>
      </c>
      <c r="FPO17" s="1">
        <v>3.3799999999999999E-9</v>
      </c>
      <c r="FPP17" s="1">
        <v>3.46E-9</v>
      </c>
      <c r="FPQ17" s="1">
        <v>3.3000000000000002E-9</v>
      </c>
      <c r="FPR17" s="1">
        <v>3.4200000000000002E-9</v>
      </c>
      <c r="FPS17" s="1">
        <v>3.48E-9</v>
      </c>
      <c r="FPT17" s="1">
        <v>3.4200000000000002E-9</v>
      </c>
      <c r="FPU17" s="1">
        <v>3.4400000000000001E-9</v>
      </c>
      <c r="FPV17" s="1">
        <v>3.0600000000000002E-9</v>
      </c>
      <c r="FPW17" s="1">
        <v>3.4400000000000001E-9</v>
      </c>
      <c r="FPX17" s="1">
        <v>3.6399999999999998E-9</v>
      </c>
      <c r="FPY17" s="1">
        <v>3.3200000000000001E-9</v>
      </c>
      <c r="FPZ17" s="1">
        <v>3.2799999999999998E-9</v>
      </c>
      <c r="FQA17" s="1">
        <v>3.3000000000000002E-9</v>
      </c>
      <c r="FQB17" s="1">
        <v>3.34E-9</v>
      </c>
      <c r="FQC17" s="1">
        <v>3.34E-9</v>
      </c>
      <c r="FQD17" s="1">
        <v>3.7600000000000003E-9</v>
      </c>
      <c r="FQE17" s="1">
        <v>3.1800000000000002E-9</v>
      </c>
      <c r="FQF17" s="1">
        <v>3.2000000000000001E-9</v>
      </c>
      <c r="FQG17" s="1">
        <v>3.2000000000000001E-9</v>
      </c>
      <c r="FQH17" s="1">
        <v>3.24E-9</v>
      </c>
      <c r="FQI17" s="1">
        <v>3.2000000000000001E-9</v>
      </c>
      <c r="FQJ17" s="1">
        <v>3.2799999999999998E-9</v>
      </c>
      <c r="FQK17" s="1">
        <v>3.24E-9</v>
      </c>
      <c r="FQL17" s="1">
        <v>3.2000000000000001E-9</v>
      </c>
      <c r="FQM17" s="1">
        <v>3.7399999999999999E-9</v>
      </c>
      <c r="FQN17" s="1">
        <v>3.22E-9</v>
      </c>
      <c r="FQO17" s="1">
        <v>3.9600000000000004E-9</v>
      </c>
      <c r="FQP17" s="1">
        <v>3.4200000000000002E-9</v>
      </c>
      <c r="FQQ17" s="1">
        <v>3.2799999999999998E-9</v>
      </c>
      <c r="FQR17" s="1">
        <v>3.36E-9</v>
      </c>
      <c r="FQS17" s="1">
        <v>3.36E-9</v>
      </c>
      <c r="FQT17" s="1">
        <v>3.3799999999999999E-9</v>
      </c>
      <c r="FQU17" s="1">
        <v>3.46E-9</v>
      </c>
      <c r="FQV17" s="1">
        <v>3.9799999999999999E-9</v>
      </c>
      <c r="FQW17" s="1">
        <v>3.3799999999999999E-9</v>
      </c>
      <c r="FQX17" s="1">
        <v>3.2599999999999999E-9</v>
      </c>
      <c r="FQY17" s="1">
        <v>3.22E-9</v>
      </c>
      <c r="FQZ17" s="1">
        <v>3.24E-9</v>
      </c>
      <c r="FRA17" s="1">
        <v>3.34E-9</v>
      </c>
      <c r="FRB17" s="1">
        <v>3.3200000000000001E-9</v>
      </c>
      <c r="FRC17" s="1">
        <v>3.3799999999999999E-9</v>
      </c>
      <c r="FRD17" s="1">
        <v>3.3999999999999998E-9</v>
      </c>
      <c r="FRE17" s="1">
        <v>3.5199999999999998E-9</v>
      </c>
      <c r="FRF17" s="1">
        <v>3.36E-9</v>
      </c>
      <c r="FRG17" s="1">
        <v>3.4400000000000001E-9</v>
      </c>
      <c r="FRH17" s="1">
        <v>3.3799999999999999E-9</v>
      </c>
      <c r="FRI17" s="1">
        <v>3.3799999999999999E-9</v>
      </c>
      <c r="FRJ17" s="1">
        <v>3.36E-9</v>
      </c>
      <c r="FRK17" s="1">
        <v>3.3799999999999999E-9</v>
      </c>
      <c r="FRL17" s="1">
        <v>3.72E-9</v>
      </c>
      <c r="FRM17" s="1">
        <v>3.22E-9</v>
      </c>
      <c r="FRN17" s="1">
        <v>3.2599999999999999E-9</v>
      </c>
      <c r="FRO17" s="1">
        <v>3.22E-9</v>
      </c>
      <c r="FRP17" s="1">
        <v>3.22E-9</v>
      </c>
      <c r="FRQ17" s="1">
        <v>3.1800000000000002E-9</v>
      </c>
      <c r="FRR17" s="1">
        <v>3.24E-9</v>
      </c>
      <c r="FRS17" s="1">
        <v>3.1599999999999998E-9</v>
      </c>
      <c r="FRT17" s="1">
        <v>3.1599999999999998E-9</v>
      </c>
      <c r="FRU17" s="1">
        <v>3.2000000000000001E-9</v>
      </c>
      <c r="FRV17" s="1">
        <v>3.24E-9</v>
      </c>
      <c r="FRW17" s="1">
        <v>3.24E-9</v>
      </c>
      <c r="FRX17" s="1">
        <v>3.34E-9</v>
      </c>
      <c r="FRY17" s="1">
        <v>3.24E-9</v>
      </c>
      <c r="FRZ17" s="1">
        <v>3.24E-9</v>
      </c>
      <c r="FSA17" s="1">
        <v>6.3199999999999997E-9</v>
      </c>
      <c r="FSB17" s="1">
        <v>3.58E-9</v>
      </c>
      <c r="FSC17" s="1">
        <v>1.946E-8</v>
      </c>
      <c r="FSD17" s="1">
        <v>2.0599999999999999E-9</v>
      </c>
      <c r="FSE17">
        <v>2.0000000000000001E-9</v>
      </c>
      <c r="FSF17">
        <v>2.0000000000000001E-9</v>
      </c>
      <c r="FSG17" s="1">
        <v>2.0200000000000001E-9</v>
      </c>
      <c r="FSH17" s="1">
        <v>2.0200000000000001E-9</v>
      </c>
      <c r="FSI17">
        <v>2.0000000000000001E-9</v>
      </c>
      <c r="FSJ17">
        <v>2.0000000000000001E-9</v>
      </c>
      <c r="FSK17" s="1">
        <v>2.0200000000000001E-9</v>
      </c>
      <c r="FSL17">
        <v>2.0000000000000001E-9</v>
      </c>
      <c r="FSM17">
        <v>2.0000000000000001E-9</v>
      </c>
      <c r="FSN17" s="1">
        <v>2.5599999999999998E-9</v>
      </c>
      <c r="FSO17" s="1">
        <v>2.6000000000000001E-9</v>
      </c>
      <c r="FSP17">
        <v>2.0000000000000001E-9</v>
      </c>
      <c r="FSQ17" s="1">
        <v>2.0200000000000001E-9</v>
      </c>
      <c r="FSR17">
        <v>2.0000000000000001E-9</v>
      </c>
      <c r="FSS17" s="1">
        <v>2.0200000000000001E-9</v>
      </c>
      <c r="FST17" s="1">
        <v>2.3400000000000002E-9</v>
      </c>
      <c r="FSU17" s="1">
        <v>2.4E-9</v>
      </c>
      <c r="FSV17" s="1">
        <v>2.0799999999999998E-9</v>
      </c>
      <c r="FSW17" s="1">
        <v>2.1200000000000001E-9</v>
      </c>
      <c r="FSX17" s="1">
        <v>2.0799999999999998E-9</v>
      </c>
      <c r="FSY17" s="1">
        <v>2.0799999999999998E-9</v>
      </c>
      <c r="FSZ17" s="1">
        <v>2.0799999999999998E-9</v>
      </c>
      <c r="FTA17" s="1">
        <v>2.0799999999999998E-9</v>
      </c>
      <c r="FTB17" s="1">
        <v>2.2999999999999999E-9</v>
      </c>
      <c r="FTC17" s="1">
        <v>2.0799999999999998E-9</v>
      </c>
      <c r="FTD17" s="1">
        <v>2.0799999999999998E-9</v>
      </c>
      <c r="FTE17" s="1">
        <v>2.0799999999999998E-9</v>
      </c>
      <c r="FTF17" s="1">
        <v>2.1400000000000001E-9</v>
      </c>
      <c r="FTG17" s="1">
        <v>2.0799999999999998E-9</v>
      </c>
      <c r="FTH17" s="1">
        <v>2.0799999999999998E-9</v>
      </c>
      <c r="FTI17" s="1">
        <v>2.0799999999999998E-9</v>
      </c>
      <c r="FTJ17" s="1">
        <v>2.0799999999999998E-9</v>
      </c>
      <c r="FTK17" s="1">
        <v>2.0799999999999998E-9</v>
      </c>
      <c r="FTL17" s="1">
        <v>2.0799999999999998E-9</v>
      </c>
      <c r="FTM17" s="1">
        <v>2.0799999999999998E-9</v>
      </c>
      <c r="FTN17" s="1">
        <v>2.0799999999999998E-9</v>
      </c>
      <c r="FTO17" s="1">
        <v>2.0799999999999998E-9</v>
      </c>
      <c r="FTP17" s="1">
        <v>2.1200000000000001E-9</v>
      </c>
      <c r="FTQ17" s="1">
        <v>2.0799999999999998E-9</v>
      </c>
      <c r="FTR17" s="1">
        <v>2.0799999999999998E-9</v>
      </c>
      <c r="FTS17" s="1">
        <v>2.0799999999999998E-9</v>
      </c>
      <c r="FTT17" s="1">
        <v>2.0799999999999998E-9</v>
      </c>
      <c r="FTU17" s="1">
        <v>2.0799999999999998E-9</v>
      </c>
      <c r="FTV17" s="1">
        <v>2.0799999999999998E-9</v>
      </c>
      <c r="FTW17" s="1">
        <v>2.0799999999999998E-9</v>
      </c>
      <c r="FTX17" s="1">
        <v>2.0799999999999998E-9</v>
      </c>
      <c r="FTY17" s="1">
        <v>2.1400000000000001E-9</v>
      </c>
      <c r="FTZ17" s="1">
        <v>3.2000000000000001E-9</v>
      </c>
      <c r="FUA17" s="1">
        <v>3.3200000000000001E-9</v>
      </c>
      <c r="FUB17" s="1">
        <v>3.3200000000000001E-9</v>
      </c>
      <c r="FUC17" s="1">
        <v>3.3200000000000001E-9</v>
      </c>
      <c r="FUD17" s="1">
        <v>3.3200000000000001E-9</v>
      </c>
      <c r="FUE17" s="1">
        <v>3.46E-9</v>
      </c>
      <c r="FUF17" s="1">
        <v>3.3000000000000002E-9</v>
      </c>
      <c r="FUG17" s="1">
        <v>3.36E-9</v>
      </c>
      <c r="FUH17" s="1">
        <v>3.36E-9</v>
      </c>
      <c r="FUI17" s="1">
        <v>3.3799999999999999E-9</v>
      </c>
      <c r="FUJ17" s="1">
        <v>3.34E-9</v>
      </c>
      <c r="FUK17" s="1">
        <v>3.3999999999999998E-9</v>
      </c>
      <c r="FUL17" s="1">
        <v>3.2799999999999998E-9</v>
      </c>
      <c r="FUM17" s="1">
        <v>2.7400000000000001E-9</v>
      </c>
      <c r="FUN17" s="1">
        <v>2.0799999999999998E-9</v>
      </c>
      <c r="FUO17" s="1">
        <v>2.0799999999999998E-9</v>
      </c>
      <c r="FUP17" s="1">
        <v>2.0799999999999998E-9</v>
      </c>
      <c r="FUQ17" s="1">
        <v>2.0799999999999998E-9</v>
      </c>
      <c r="FUR17" s="1">
        <v>2.0799999999999998E-9</v>
      </c>
      <c r="FUS17" s="1">
        <v>2.3600000000000001E-9</v>
      </c>
      <c r="FUT17" s="1">
        <v>3.1599999999999998E-9</v>
      </c>
      <c r="FUU17" s="1">
        <v>2.2200000000000002E-9</v>
      </c>
      <c r="FUV17" s="1">
        <v>2.0799999999999998E-9</v>
      </c>
      <c r="FUW17" s="1">
        <v>2.0799999999999998E-9</v>
      </c>
      <c r="FUX17" s="1">
        <v>2.0799999999999998E-9</v>
      </c>
      <c r="FUY17" s="1">
        <v>2.0799999999999998E-9</v>
      </c>
      <c r="FUZ17" s="1">
        <v>2.0799999999999998E-9</v>
      </c>
      <c r="FVA17" s="1">
        <v>2.0799999999999998E-9</v>
      </c>
      <c r="FVB17" s="1">
        <v>2.3199999999999998E-9</v>
      </c>
      <c r="FVC17" s="1">
        <v>2.0799999999999998E-9</v>
      </c>
      <c r="FVD17" s="1">
        <v>2.0799999999999998E-9</v>
      </c>
      <c r="FVE17" s="1">
        <v>2.0799999999999998E-9</v>
      </c>
      <c r="FVF17" s="1">
        <v>2.0799999999999998E-9</v>
      </c>
      <c r="FVG17" s="1">
        <v>2.0799999999999998E-9</v>
      </c>
      <c r="FVH17" s="1">
        <v>2.0799999999999998E-9</v>
      </c>
      <c r="FVI17" s="1">
        <v>2.0799999999999998E-9</v>
      </c>
      <c r="FVJ17" s="1">
        <v>2.0799999999999998E-9</v>
      </c>
      <c r="FVK17" s="1">
        <v>2.16E-9</v>
      </c>
      <c r="FVL17" s="1">
        <v>2.0799999999999998E-9</v>
      </c>
      <c r="FVM17" s="1">
        <v>2.0799999999999998E-9</v>
      </c>
      <c r="FVN17" s="1">
        <v>2.0799999999999998E-9</v>
      </c>
      <c r="FVO17" s="1">
        <v>2.0799999999999998E-9</v>
      </c>
      <c r="FVP17" s="1">
        <v>2.0799999999999998E-9</v>
      </c>
      <c r="FVQ17" s="1">
        <v>2.4399999999999998E-9</v>
      </c>
      <c r="FVR17" s="1">
        <v>2.0799999999999998E-9</v>
      </c>
      <c r="FVS17" s="1">
        <v>2.0799999999999998E-9</v>
      </c>
      <c r="FVT17" s="1">
        <v>2.2200000000000002E-9</v>
      </c>
      <c r="FVU17" s="1">
        <v>2.0799999999999998E-9</v>
      </c>
      <c r="FVV17" s="1">
        <v>2.0799999999999998E-9</v>
      </c>
      <c r="FVW17" s="1">
        <v>2.1000000000000002E-9</v>
      </c>
      <c r="FVX17" s="1">
        <v>2.1200000000000001E-9</v>
      </c>
      <c r="FVY17" s="1">
        <v>2.0799999999999998E-9</v>
      </c>
      <c r="FVZ17" s="1">
        <v>2.0799999999999998E-9</v>
      </c>
      <c r="FWA17" s="1">
        <v>2.0799999999999998E-9</v>
      </c>
      <c r="FWB17" s="1">
        <v>2.0799999999999998E-9</v>
      </c>
      <c r="FWC17" s="1">
        <v>2.16E-9</v>
      </c>
      <c r="FWD17" s="1">
        <v>2.0799999999999998E-9</v>
      </c>
      <c r="FWE17" s="1">
        <v>2.0799999999999998E-9</v>
      </c>
      <c r="FWF17" s="1">
        <v>2.0799999999999998E-9</v>
      </c>
      <c r="FWG17" s="1">
        <v>2.0799999999999998E-9</v>
      </c>
      <c r="FWH17" s="1">
        <v>2.0799999999999998E-9</v>
      </c>
      <c r="FWI17" s="1">
        <v>2.0799999999999998E-9</v>
      </c>
      <c r="FWJ17" s="1">
        <v>2.0799999999999998E-9</v>
      </c>
      <c r="FWK17" s="1">
        <v>2.0799999999999998E-9</v>
      </c>
      <c r="FWL17" s="1">
        <v>2.5399999999999999E-9</v>
      </c>
      <c r="FWM17" s="1">
        <v>2.16E-9</v>
      </c>
      <c r="FWN17" s="1">
        <v>2.16E-9</v>
      </c>
      <c r="FWO17" s="1">
        <v>2.16E-9</v>
      </c>
      <c r="FWP17" s="1">
        <v>2.16E-9</v>
      </c>
      <c r="FWQ17" s="1">
        <v>2.16E-9</v>
      </c>
      <c r="FWR17" s="1">
        <v>2.1400000000000001E-9</v>
      </c>
      <c r="FWS17" s="1">
        <v>2.16E-9</v>
      </c>
      <c r="FWT17" s="1">
        <v>2.16E-9</v>
      </c>
      <c r="FWU17" s="1">
        <v>2.16E-9</v>
      </c>
      <c r="FWV17" s="1">
        <v>2.16E-9</v>
      </c>
      <c r="FWW17" s="1">
        <v>2.16E-9</v>
      </c>
      <c r="FWX17" s="1">
        <v>2.16E-9</v>
      </c>
      <c r="FWY17" s="1">
        <v>2.16E-9</v>
      </c>
      <c r="FWZ17" s="1">
        <v>2.16E-9</v>
      </c>
      <c r="FXA17" s="1">
        <v>2.1799999999999999E-9</v>
      </c>
      <c r="FXB17" s="1">
        <v>3.0800000000000001E-9</v>
      </c>
      <c r="FXC17" s="1">
        <v>2.8999999999999999E-9</v>
      </c>
      <c r="FXD17" s="1">
        <v>2.8200000000000002E-9</v>
      </c>
      <c r="FXE17" s="1">
        <v>4.18E-9</v>
      </c>
      <c r="FXF17" s="1">
        <v>2.16E-9</v>
      </c>
      <c r="FXG17" s="1">
        <v>2.16E-9</v>
      </c>
      <c r="FXH17" s="1">
        <v>2.16E-9</v>
      </c>
      <c r="FXI17" s="1">
        <v>2.16E-9</v>
      </c>
      <c r="FXJ17" s="1">
        <v>2.16E-9</v>
      </c>
      <c r="FXK17" s="1">
        <v>2.3199999999999998E-9</v>
      </c>
      <c r="FXL17" s="1">
        <v>2.2200000000000002E-9</v>
      </c>
      <c r="FXM17" s="1">
        <v>2.5000000000000001E-9</v>
      </c>
      <c r="FXN17" s="1">
        <v>2.16E-9</v>
      </c>
      <c r="FXO17" s="1">
        <v>2.16E-9</v>
      </c>
      <c r="FXP17" s="1">
        <v>2.16E-9</v>
      </c>
      <c r="FXQ17" s="1">
        <v>2.16E-9</v>
      </c>
      <c r="FXR17" s="1">
        <v>3.0399999999999998E-9</v>
      </c>
      <c r="FXS17" s="1">
        <v>3.3999999999999998E-9</v>
      </c>
      <c r="FXT17" s="1">
        <v>2.7799999999999999E-9</v>
      </c>
      <c r="FXU17" s="1">
        <v>2.0799999999999998E-9</v>
      </c>
      <c r="FXV17" s="1">
        <v>2.0799999999999998E-9</v>
      </c>
      <c r="FXW17" s="1">
        <v>2.0799999999999998E-9</v>
      </c>
      <c r="FXX17" s="1">
        <v>2.0799999999999998E-9</v>
      </c>
      <c r="FXY17" s="1">
        <v>2.0799999999999998E-9</v>
      </c>
      <c r="FXZ17" s="1">
        <v>2.0799999999999998E-9</v>
      </c>
      <c r="FYA17" s="1">
        <v>2.0799999999999998E-9</v>
      </c>
      <c r="FYB17" s="1">
        <v>2.2400000000000001E-9</v>
      </c>
      <c r="FYC17" s="1">
        <v>2.0799999999999998E-9</v>
      </c>
      <c r="FYD17" s="1">
        <v>2.0799999999999998E-9</v>
      </c>
      <c r="FYE17" s="1">
        <v>2.0799999999999998E-9</v>
      </c>
      <c r="FYF17" s="1">
        <v>2.0799999999999998E-9</v>
      </c>
      <c r="FYG17" s="1">
        <v>2.0799999999999998E-9</v>
      </c>
      <c r="FYH17" s="1">
        <v>2.0799999999999998E-9</v>
      </c>
      <c r="FYI17" s="1">
        <v>2.0799999999999998E-9</v>
      </c>
      <c r="FYJ17" s="1">
        <v>2.1999999999999998E-9</v>
      </c>
      <c r="FYK17" s="1">
        <v>2.16E-9</v>
      </c>
      <c r="FYL17" s="1">
        <v>2.0799999999999998E-9</v>
      </c>
      <c r="FYM17" s="1">
        <v>2.0799999999999998E-9</v>
      </c>
      <c r="FYN17" s="1">
        <v>2.0799999999999998E-9</v>
      </c>
      <c r="FYO17" s="1">
        <v>2.0799999999999998E-9</v>
      </c>
      <c r="FYP17" s="1">
        <v>2.0799999999999998E-9</v>
      </c>
      <c r="FYQ17" s="1">
        <v>2.3400000000000002E-9</v>
      </c>
      <c r="FYR17" s="1">
        <v>3.4400000000000001E-9</v>
      </c>
      <c r="FYS17" s="1">
        <v>3.3799999999999999E-9</v>
      </c>
      <c r="FYT17" s="1">
        <v>3.3200000000000001E-9</v>
      </c>
      <c r="FYU17" s="1">
        <v>3.36E-9</v>
      </c>
      <c r="FYV17" s="1">
        <v>3.3200000000000001E-9</v>
      </c>
      <c r="FYW17" s="1">
        <v>3.6399999999999998E-9</v>
      </c>
      <c r="FYX17" s="1">
        <v>3.3999999999999998E-9</v>
      </c>
      <c r="FYY17" s="1">
        <v>3.3999999999999998E-9</v>
      </c>
      <c r="FYZ17" s="1">
        <v>3.34E-9</v>
      </c>
      <c r="FZA17" s="1">
        <v>3.46E-9</v>
      </c>
      <c r="FZB17" s="1">
        <v>3.4200000000000002E-9</v>
      </c>
      <c r="FZC17" s="1">
        <v>3.34E-9</v>
      </c>
      <c r="FZD17" s="1">
        <v>3.36E-9</v>
      </c>
      <c r="FZE17" s="1">
        <v>3.5400000000000002E-9</v>
      </c>
      <c r="FZF17" s="1">
        <v>3.3200000000000001E-9</v>
      </c>
      <c r="FZG17" s="1">
        <v>3.3200000000000001E-9</v>
      </c>
      <c r="FZH17" s="1">
        <v>3.36E-9</v>
      </c>
      <c r="FZI17" s="1">
        <v>3.3999999999999998E-9</v>
      </c>
      <c r="FZJ17" s="1">
        <v>3.46E-9</v>
      </c>
      <c r="FZK17" s="1">
        <v>3.4200000000000002E-9</v>
      </c>
      <c r="FZL17" s="1">
        <v>3.36E-9</v>
      </c>
      <c r="FZM17" s="1">
        <v>3.3799999999999999E-9</v>
      </c>
      <c r="FZN17" s="1">
        <v>3.5199999999999998E-9</v>
      </c>
      <c r="FZO17" s="1">
        <v>3.3799999999999999E-9</v>
      </c>
      <c r="FZP17" s="1">
        <v>3.3999999999999998E-9</v>
      </c>
      <c r="FZQ17" s="1">
        <v>3.36E-9</v>
      </c>
      <c r="FZR17" s="1">
        <v>3.3799999999999999E-9</v>
      </c>
      <c r="FZS17" s="1">
        <v>3.34E-9</v>
      </c>
      <c r="FZT17" s="1">
        <v>3.48E-9</v>
      </c>
      <c r="FZU17" s="1">
        <v>3.34E-9</v>
      </c>
      <c r="FZV17" s="1">
        <v>3.3799999999999999E-9</v>
      </c>
      <c r="FZW17" s="1">
        <v>3.3200000000000001E-9</v>
      </c>
      <c r="FZX17" s="1">
        <v>3.34E-9</v>
      </c>
      <c r="FZY17" s="1">
        <v>3.3999999999999998E-9</v>
      </c>
      <c r="FZZ17" s="1">
        <v>3.3999999999999998E-9</v>
      </c>
      <c r="GAA17" s="1">
        <v>3.46E-9</v>
      </c>
      <c r="GAB17" s="1">
        <v>3.4400000000000001E-9</v>
      </c>
      <c r="GAC17" s="1">
        <v>3.3200000000000001E-9</v>
      </c>
      <c r="GAD17" s="1">
        <v>3.4200000000000002E-9</v>
      </c>
      <c r="GAE17" s="1">
        <v>3.3999999999999998E-9</v>
      </c>
      <c r="GAF17" s="1">
        <v>2.7999999999999998E-9</v>
      </c>
      <c r="GAG17" s="1">
        <v>2.0799999999999998E-9</v>
      </c>
      <c r="GAH17">
        <v>3E-9</v>
      </c>
      <c r="GAI17" s="1">
        <v>3.34E-9</v>
      </c>
      <c r="GAJ17" s="1">
        <v>3.3200000000000001E-9</v>
      </c>
      <c r="GAK17" s="1">
        <v>3.34E-9</v>
      </c>
      <c r="GAL17" s="1">
        <v>3.3999999999999998E-9</v>
      </c>
      <c r="GAM17" s="1">
        <v>3.46E-9</v>
      </c>
      <c r="GAN17" s="1">
        <v>3.4400000000000001E-9</v>
      </c>
      <c r="GAO17" s="1">
        <v>3.4400000000000001E-9</v>
      </c>
      <c r="GAP17" s="1">
        <v>3.4400000000000001E-9</v>
      </c>
      <c r="GAQ17" s="1">
        <v>3.48E-9</v>
      </c>
      <c r="GAR17" s="1">
        <v>3.3799999999999999E-9</v>
      </c>
      <c r="GAS17" s="1">
        <v>3.3799999999999999E-9</v>
      </c>
      <c r="GAT17" s="1">
        <v>3.48E-9</v>
      </c>
      <c r="GAU17" s="1">
        <v>3.34E-9</v>
      </c>
      <c r="GAV17" s="1">
        <v>3.36E-9</v>
      </c>
      <c r="GAW17" s="1">
        <v>3.36E-9</v>
      </c>
      <c r="GAX17" s="1">
        <v>3.4400000000000001E-9</v>
      </c>
      <c r="GAY17" s="1">
        <v>3.3799999999999999E-9</v>
      </c>
      <c r="GAZ17" s="1">
        <v>3.46E-9</v>
      </c>
      <c r="GBA17" s="1">
        <v>3.36E-9</v>
      </c>
      <c r="GBB17" s="1">
        <v>3.4999999999999999E-9</v>
      </c>
      <c r="GBC17" s="1">
        <v>3.3799999999999999E-9</v>
      </c>
      <c r="GBD17" s="1">
        <v>3.34E-9</v>
      </c>
      <c r="GBE17" s="1">
        <v>3.4200000000000002E-9</v>
      </c>
      <c r="GBF17" s="1">
        <v>3.36E-9</v>
      </c>
      <c r="GBG17" s="1">
        <v>3.34E-9</v>
      </c>
      <c r="GBH17" s="1">
        <v>3.46E-9</v>
      </c>
      <c r="GBI17" s="1">
        <v>3.34E-9</v>
      </c>
      <c r="GBJ17" s="1">
        <v>3.3200000000000001E-9</v>
      </c>
      <c r="GBK17" s="1">
        <v>3.3999999999999998E-9</v>
      </c>
      <c r="GBL17" s="1">
        <v>3.3200000000000001E-9</v>
      </c>
      <c r="GBM17" s="1">
        <v>3.3799999999999999E-9</v>
      </c>
      <c r="GBN17" s="1">
        <v>3.34E-9</v>
      </c>
      <c r="GBO17" s="1">
        <v>3.4999999999999999E-9</v>
      </c>
      <c r="GBP17" s="1">
        <v>3.4200000000000002E-9</v>
      </c>
      <c r="GBQ17" s="1">
        <v>3.4200000000000002E-9</v>
      </c>
      <c r="GBR17" s="1">
        <v>3.34E-9</v>
      </c>
      <c r="GBS17" s="1">
        <v>3.5400000000000002E-9</v>
      </c>
      <c r="GBT17" s="1">
        <v>3.0199999999999999E-9</v>
      </c>
      <c r="GBU17" s="1">
        <v>2.0799999999999998E-9</v>
      </c>
      <c r="GBV17" s="1">
        <v>3.22E-9</v>
      </c>
      <c r="GBW17" s="1">
        <v>3.3799999999999999E-9</v>
      </c>
      <c r="GBX17" s="1">
        <v>3.2799999999999998E-9</v>
      </c>
      <c r="GBY17" s="1">
        <v>3.34E-9</v>
      </c>
      <c r="GBZ17" s="1">
        <v>3.3200000000000001E-9</v>
      </c>
      <c r="GCA17" s="1">
        <v>3.5400000000000002E-9</v>
      </c>
      <c r="GCB17" s="1">
        <v>3.3999999999999998E-9</v>
      </c>
      <c r="GCC17" s="1">
        <v>3.0600000000000002E-9</v>
      </c>
      <c r="GCD17" s="1">
        <v>2.0799999999999998E-9</v>
      </c>
      <c r="GCE17" s="1">
        <v>2.0799999999999998E-9</v>
      </c>
      <c r="GCF17" s="1">
        <v>2.0799999999999998E-9</v>
      </c>
      <c r="GCG17" s="1">
        <v>2.0799999999999998E-9</v>
      </c>
      <c r="GCH17" s="1">
        <v>2.0799999999999998E-9</v>
      </c>
      <c r="GCI17" s="1">
        <v>2.0799999999999998E-9</v>
      </c>
      <c r="GCJ17" s="1">
        <v>2.0799999999999998E-9</v>
      </c>
      <c r="GCK17" s="1">
        <v>2.0799999999999998E-9</v>
      </c>
      <c r="GCL17" s="1">
        <v>2.2200000000000002E-9</v>
      </c>
      <c r="GCM17" s="1">
        <v>2.0799999999999998E-9</v>
      </c>
      <c r="GCN17" s="1">
        <v>2.0799999999999998E-9</v>
      </c>
      <c r="GCO17" s="1">
        <v>2.0799999999999998E-9</v>
      </c>
      <c r="GCP17" s="1">
        <v>2.0799999999999998E-9</v>
      </c>
      <c r="GCQ17" s="1">
        <v>2.0799999999999998E-9</v>
      </c>
      <c r="GCR17" s="1">
        <v>2.0799999999999998E-9</v>
      </c>
      <c r="GCS17" s="1">
        <v>2.0799999999999998E-9</v>
      </c>
      <c r="GCT17" s="1">
        <v>2.0799999999999998E-9</v>
      </c>
      <c r="GCU17" s="1">
        <v>2.0799999999999998E-9</v>
      </c>
      <c r="GCV17" s="1">
        <v>2.2600000000000001E-9</v>
      </c>
      <c r="GCW17" s="1">
        <v>2.0799999999999998E-9</v>
      </c>
      <c r="GCX17" s="1">
        <v>2.0799999999999998E-9</v>
      </c>
      <c r="GCY17" s="1">
        <v>2.0799999999999998E-9</v>
      </c>
      <c r="GCZ17" s="1">
        <v>2.0799999999999998E-9</v>
      </c>
      <c r="GDA17" s="1">
        <v>2.0799999999999998E-9</v>
      </c>
      <c r="GDB17" s="1">
        <v>2.0799999999999998E-9</v>
      </c>
      <c r="GDC17" s="1">
        <v>2.0799999999999998E-9</v>
      </c>
      <c r="GDD17" s="1">
        <v>2.0799999999999998E-9</v>
      </c>
      <c r="GDE17" s="1">
        <v>2.6799999999999998E-9</v>
      </c>
      <c r="GDF17" s="1">
        <v>2.0799999999999998E-9</v>
      </c>
      <c r="GDG17" s="1">
        <v>2.0799999999999998E-9</v>
      </c>
      <c r="GDH17" s="1">
        <v>2.0799999999999998E-9</v>
      </c>
      <c r="GDI17" s="1">
        <v>2.0799999999999998E-9</v>
      </c>
      <c r="GDJ17" s="1">
        <v>2.0799999999999998E-9</v>
      </c>
      <c r="GDK17" s="1">
        <v>2.0799999999999998E-9</v>
      </c>
      <c r="GDL17" s="1">
        <v>2.0799999999999998E-9</v>
      </c>
      <c r="GDM17" s="1">
        <v>2.0799999999999998E-9</v>
      </c>
      <c r="GDN17" s="1">
        <v>2.1999999999999998E-9</v>
      </c>
      <c r="GDO17" s="1">
        <v>2.0799999999999998E-9</v>
      </c>
      <c r="GDP17" s="1">
        <v>2.0799999999999998E-9</v>
      </c>
      <c r="GDQ17" s="1">
        <v>2.0799999999999998E-9</v>
      </c>
      <c r="GDR17" s="1">
        <v>2.0799999999999998E-9</v>
      </c>
      <c r="GDS17" s="1">
        <v>2.0799999999999998E-9</v>
      </c>
      <c r="GDT17" s="1">
        <v>2.0799999999999998E-9</v>
      </c>
      <c r="GDU17" s="1">
        <v>2.0799999999999998E-9</v>
      </c>
      <c r="GDV17" s="1">
        <v>2.1000000000000002E-9</v>
      </c>
      <c r="GDW17" s="1">
        <v>2.0799999999999998E-9</v>
      </c>
      <c r="GDX17" s="1">
        <v>2.28E-9</v>
      </c>
      <c r="GDY17" s="1">
        <v>3.3000000000000002E-9</v>
      </c>
      <c r="GDZ17" s="1">
        <v>3.3000000000000002E-9</v>
      </c>
      <c r="GEA17" s="1">
        <v>3.2799999999999998E-9</v>
      </c>
      <c r="GEB17" s="1">
        <v>3.34E-9</v>
      </c>
      <c r="GEC17" s="1">
        <v>3.3000000000000002E-9</v>
      </c>
      <c r="GED17" s="1">
        <v>3.6199999999999999E-9</v>
      </c>
      <c r="GEE17" s="1">
        <v>3.3799999999999999E-9</v>
      </c>
      <c r="GEF17" s="1">
        <v>3.34E-9</v>
      </c>
      <c r="GEG17" s="1">
        <v>3.34E-9</v>
      </c>
      <c r="GEH17" s="1">
        <v>3.3999999999999998E-9</v>
      </c>
      <c r="GEI17" s="1">
        <v>3.48E-9</v>
      </c>
      <c r="GEJ17" s="1">
        <v>3.4200000000000002E-9</v>
      </c>
      <c r="GEK17" s="1">
        <v>3.36E-9</v>
      </c>
      <c r="GEL17" s="1">
        <v>3.3999999999999998E-9</v>
      </c>
      <c r="GEM17" s="1">
        <v>3.3200000000000001E-9</v>
      </c>
      <c r="GEN17" s="1">
        <v>3.3200000000000001E-9</v>
      </c>
      <c r="GEO17" s="1">
        <v>3.3999999999999998E-9</v>
      </c>
      <c r="GEP17" s="1">
        <v>3.46E-9</v>
      </c>
      <c r="GEQ17" s="1">
        <v>3.3999999999999998E-9</v>
      </c>
      <c r="GER17" s="1">
        <v>3.34E-9</v>
      </c>
      <c r="GES17" s="1">
        <v>3.3000000000000002E-9</v>
      </c>
      <c r="GET17" s="1">
        <v>3.34E-9</v>
      </c>
      <c r="GEU17" s="1">
        <v>3.58E-9</v>
      </c>
      <c r="GEV17" s="1">
        <v>3.36E-9</v>
      </c>
      <c r="GEW17" s="1">
        <v>3.3200000000000001E-9</v>
      </c>
      <c r="GEX17" s="1">
        <v>3.3200000000000001E-9</v>
      </c>
      <c r="GEY17" s="1">
        <v>3.4400000000000001E-9</v>
      </c>
      <c r="GEZ17" s="1">
        <v>3.3000000000000002E-9</v>
      </c>
      <c r="GFA17" s="1">
        <v>3.3999999999999998E-9</v>
      </c>
      <c r="GFB17" s="1">
        <v>3.46E-9</v>
      </c>
      <c r="GFC17" s="1">
        <v>3.34E-9</v>
      </c>
      <c r="GFD17" s="1">
        <v>3.3200000000000001E-9</v>
      </c>
      <c r="GFE17" s="1">
        <v>3.34E-9</v>
      </c>
      <c r="GFF17" s="1">
        <v>3.3000000000000002E-9</v>
      </c>
      <c r="GFG17" s="1">
        <v>3.4200000000000002E-9</v>
      </c>
      <c r="GFH17" s="1">
        <v>3.36E-9</v>
      </c>
      <c r="GFI17" s="1">
        <v>3.5199999999999998E-9</v>
      </c>
      <c r="GFJ17" s="1">
        <v>3.3999999999999998E-9</v>
      </c>
      <c r="GFK17" s="1">
        <v>3.34E-9</v>
      </c>
      <c r="GFL17" s="1">
        <v>3.36E-9</v>
      </c>
      <c r="GFM17" s="1">
        <v>3.46E-9</v>
      </c>
      <c r="GFN17" s="1">
        <v>3.34E-9</v>
      </c>
      <c r="GFO17" s="1">
        <v>2.2200000000000002E-9</v>
      </c>
      <c r="GFP17" s="1">
        <v>2.1200000000000001E-9</v>
      </c>
      <c r="GFQ17" s="1">
        <v>3.34E-9</v>
      </c>
      <c r="GFR17" s="1">
        <v>3.36E-9</v>
      </c>
      <c r="GFS17" s="1">
        <v>3.34E-9</v>
      </c>
      <c r="GFT17" s="1">
        <v>3.3200000000000001E-9</v>
      </c>
      <c r="GFU17" s="1">
        <v>3.46E-9</v>
      </c>
      <c r="GFV17" s="1">
        <v>3.4400000000000001E-9</v>
      </c>
      <c r="GFW17" s="1">
        <v>3.3200000000000001E-9</v>
      </c>
      <c r="GFX17" s="1">
        <v>3.2799999999999998E-9</v>
      </c>
      <c r="GFY17" s="1">
        <v>3.7600000000000003E-9</v>
      </c>
      <c r="GFZ17" s="1">
        <v>3.5400000000000002E-9</v>
      </c>
      <c r="GGA17" s="1">
        <v>3.5400000000000002E-9</v>
      </c>
      <c r="GGB17" s="1">
        <v>3.3799999999999999E-9</v>
      </c>
      <c r="GGC17" s="1">
        <v>3.36E-9</v>
      </c>
      <c r="GGD17" s="1">
        <v>3.4200000000000002E-9</v>
      </c>
      <c r="GGE17" s="1">
        <v>3.48E-9</v>
      </c>
      <c r="GGF17" s="1">
        <v>3.3200000000000001E-9</v>
      </c>
      <c r="GGG17" s="1">
        <v>3.3200000000000001E-9</v>
      </c>
      <c r="GGH17" s="1">
        <v>3.34E-9</v>
      </c>
      <c r="GGI17" s="1">
        <v>3.34E-9</v>
      </c>
      <c r="GGJ17" s="1">
        <v>3.5400000000000002E-9</v>
      </c>
      <c r="GGK17" s="1">
        <v>4.2999999999999996E-9</v>
      </c>
      <c r="GGL17" s="1">
        <v>2.2400000000000001E-9</v>
      </c>
      <c r="GGM17" s="1">
        <v>2.0799999999999998E-9</v>
      </c>
      <c r="GGN17" s="1">
        <v>2.0799999999999998E-9</v>
      </c>
      <c r="GGO17" s="1">
        <v>2.0799999999999998E-9</v>
      </c>
      <c r="GGP17" s="1">
        <v>2.0799999999999998E-9</v>
      </c>
      <c r="GGQ17" s="1">
        <v>2.0799999999999998E-9</v>
      </c>
      <c r="GGR17" s="1">
        <v>2.1400000000000001E-9</v>
      </c>
      <c r="GGS17" s="1">
        <v>2.0799999999999998E-9</v>
      </c>
      <c r="GGT17" s="1">
        <v>2.0799999999999998E-9</v>
      </c>
      <c r="GGU17" s="1">
        <v>2.0799999999999998E-9</v>
      </c>
      <c r="GGV17" s="1">
        <v>2.0799999999999998E-9</v>
      </c>
      <c r="GGW17" s="1">
        <v>2.1000000000000002E-9</v>
      </c>
      <c r="GGX17" s="1">
        <v>2.0799999999999998E-9</v>
      </c>
      <c r="GGY17" s="1">
        <v>2.0799999999999998E-9</v>
      </c>
      <c r="GGZ17" s="1">
        <v>2.0799999999999998E-9</v>
      </c>
      <c r="GHA17" s="1">
        <v>2.0799999999999998E-9</v>
      </c>
      <c r="GHB17" s="1">
        <v>3.1399999999999999E-9</v>
      </c>
      <c r="GHC17" s="1">
        <v>2.6000000000000001E-9</v>
      </c>
      <c r="GHD17" s="1">
        <v>2.0799999999999998E-9</v>
      </c>
      <c r="GHE17" s="1">
        <v>2.0799999999999998E-9</v>
      </c>
      <c r="GHF17" s="1">
        <v>2.0799999999999998E-9</v>
      </c>
      <c r="GHG17" s="1">
        <v>2.0799999999999998E-9</v>
      </c>
      <c r="GHH17" s="1">
        <v>2.0799999999999998E-9</v>
      </c>
      <c r="GHI17" s="1">
        <v>2.7200000000000001E-9</v>
      </c>
      <c r="GHJ17" s="1">
        <v>2.86E-9</v>
      </c>
      <c r="GHK17" s="1">
        <v>2.76E-9</v>
      </c>
      <c r="GHL17" s="1">
        <v>3.3000000000000002E-9</v>
      </c>
      <c r="GHM17" s="1">
        <v>3.3200000000000001E-9</v>
      </c>
      <c r="GHN17" s="1">
        <v>3.4400000000000001E-9</v>
      </c>
      <c r="GHO17" s="1">
        <v>3.24E-9</v>
      </c>
      <c r="GHP17" s="1">
        <v>3.2799999999999998E-9</v>
      </c>
      <c r="GHQ17" s="1">
        <v>3.2000000000000001E-9</v>
      </c>
      <c r="GHR17" s="1">
        <v>3.1800000000000002E-9</v>
      </c>
      <c r="GHS17" s="1">
        <v>3.22E-9</v>
      </c>
      <c r="GHT17" s="1">
        <v>3.22E-9</v>
      </c>
      <c r="GHU17" s="1">
        <v>3.22E-9</v>
      </c>
      <c r="GHV17" s="1">
        <v>3.2599999999999999E-9</v>
      </c>
      <c r="GHW17" s="1">
        <v>3.1800000000000002E-9</v>
      </c>
      <c r="GHX17" s="1">
        <v>3.22E-9</v>
      </c>
      <c r="GHY17" s="1">
        <v>3.1800000000000002E-9</v>
      </c>
      <c r="GHZ17" s="1">
        <v>3.2000000000000001E-9</v>
      </c>
      <c r="GIA17" s="1">
        <v>3.1800000000000002E-9</v>
      </c>
      <c r="GIB17" s="1">
        <v>3.6E-9</v>
      </c>
      <c r="GIC17" s="1">
        <v>3.1E-9</v>
      </c>
      <c r="GID17" s="1">
        <v>3.0600000000000002E-9</v>
      </c>
      <c r="GIE17" s="1">
        <v>3.0800000000000001E-9</v>
      </c>
      <c r="GIF17" s="1">
        <v>3.1E-9</v>
      </c>
      <c r="GIG17" s="1">
        <v>3.1E-9</v>
      </c>
      <c r="GIH17" s="1">
        <v>3.1800000000000002E-9</v>
      </c>
      <c r="GII17" s="1">
        <v>3.0800000000000001E-9</v>
      </c>
      <c r="GIJ17" s="1">
        <v>3.12E-9</v>
      </c>
      <c r="GIK17" s="1">
        <v>3.12E-9</v>
      </c>
      <c r="GIL17" s="1">
        <v>3.1E-9</v>
      </c>
      <c r="GIM17" s="1">
        <v>3.0800000000000001E-9</v>
      </c>
      <c r="GIN17" s="1">
        <v>3.12E-9</v>
      </c>
      <c r="GIO17" s="1">
        <v>3.1599999999999998E-9</v>
      </c>
      <c r="GIP17" s="1">
        <v>3.0800000000000001E-9</v>
      </c>
      <c r="GIQ17" s="1">
        <v>3.12E-9</v>
      </c>
      <c r="GIR17" s="1">
        <v>3.0800000000000001E-9</v>
      </c>
      <c r="GIS17" s="1">
        <v>3.0800000000000001E-9</v>
      </c>
      <c r="GIT17" s="1">
        <v>3.2000000000000001E-9</v>
      </c>
      <c r="GIU17" s="1">
        <v>3.1800000000000002E-9</v>
      </c>
      <c r="GIV17" s="1">
        <v>3.0800000000000001E-9</v>
      </c>
      <c r="GIW17" s="1">
        <v>3.0800000000000001E-9</v>
      </c>
      <c r="GIX17" s="1">
        <v>3.0800000000000001E-9</v>
      </c>
      <c r="GIY17" s="1">
        <v>3.0600000000000002E-9</v>
      </c>
      <c r="GIZ17" s="1">
        <v>3.0600000000000002E-9</v>
      </c>
      <c r="GJA17" s="1">
        <v>3.2799999999999998E-9</v>
      </c>
      <c r="GJB17" s="1">
        <v>3.12E-9</v>
      </c>
      <c r="GJC17" s="1">
        <v>3.0600000000000002E-9</v>
      </c>
      <c r="GJD17" s="1">
        <v>3.0800000000000001E-9</v>
      </c>
      <c r="GJE17" s="1">
        <v>3.1E-9</v>
      </c>
      <c r="GJF17" s="1">
        <v>3.0800000000000001E-9</v>
      </c>
      <c r="GJG17" s="1">
        <v>3.1599999999999998E-9</v>
      </c>
      <c r="GJH17" s="1">
        <v>3.12E-9</v>
      </c>
      <c r="GJI17">
        <v>0</v>
      </c>
      <c r="GJJ17">
        <v>0</v>
      </c>
      <c r="GJK17">
        <v>0</v>
      </c>
      <c r="GJL17">
        <v>0</v>
      </c>
      <c r="GJM17">
        <v>0</v>
      </c>
      <c r="GJN17">
        <v>0</v>
      </c>
      <c r="GJO17">
        <v>0</v>
      </c>
      <c r="GJP17">
        <v>0</v>
      </c>
      <c r="GJQ17">
        <v>0</v>
      </c>
      <c r="GJR17">
        <v>0</v>
      </c>
      <c r="GJS17">
        <v>0</v>
      </c>
      <c r="GJT17">
        <v>0</v>
      </c>
      <c r="GJU17">
        <v>0</v>
      </c>
      <c r="GJV17">
        <v>0</v>
      </c>
      <c r="GJW17">
        <v>0</v>
      </c>
      <c r="GJX17">
        <v>0</v>
      </c>
      <c r="GJY17">
        <v>0</v>
      </c>
      <c r="GJZ17">
        <v>0</v>
      </c>
      <c r="GKA17">
        <v>0</v>
      </c>
      <c r="GKB17">
        <v>0</v>
      </c>
      <c r="GKC17">
        <v>0</v>
      </c>
      <c r="GKD17">
        <v>0</v>
      </c>
      <c r="GKE17">
        <v>0</v>
      </c>
      <c r="GKF17">
        <v>0</v>
      </c>
      <c r="GKG17">
        <v>0</v>
      </c>
      <c r="GKH17">
        <v>0</v>
      </c>
      <c r="GKI17">
        <v>0</v>
      </c>
      <c r="GKJ17">
        <v>0</v>
      </c>
      <c r="GKK17">
        <v>0</v>
      </c>
      <c r="GKL17">
        <v>0</v>
      </c>
      <c r="GKM17">
        <v>0</v>
      </c>
      <c r="GKN17">
        <v>0</v>
      </c>
      <c r="GKO17">
        <v>0</v>
      </c>
      <c r="GKP17">
        <v>0</v>
      </c>
      <c r="GKQ17">
        <v>0</v>
      </c>
      <c r="GKR17">
        <v>0</v>
      </c>
      <c r="GKS17">
        <v>0</v>
      </c>
      <c r="GKT17">
        <v>0</v>
      </c>
      <c r="GKU17">
        <v>0</v>
      </c>
      <c r="GKV17">
        <v>0</v>
      </c>
      <c r="GKW17">
        <v>0</v>
      </c>
      <c r="GKX17">
        <v>0</v>
      </c>
      <c r="GKY17">
        <v>0</v>
      </c>
      <c r="GKZ17">
        <v>0</v>
      </c>
      <c r="GLA17">
        <v>0</v>
      </c>
      <c r="GLB17">
        <v>0</v>
      </c>
      <c r="GLC17">
        <v>0</v>
      </c>
      <c r="GLD17">
        <v>0</v>
      </c>
      <c r="GLE17">
        <v>0</v>
      </c>
      <c r="GLF17">
        <v>0</v>
      </c>
      <c r="GLG17">
        <v>0</v>
      </c>
      <c r="GLH17">
        <v>0</v>
      </c>
      <c r="GLI17">
        <v>0</v>
      </c>
      <c r="GLJ17">
        <v>0</v>
      </c>
      <c r="GLK17">
        <v>0</v>
      </c>
      <c r="GLL17">
        <v>0</v>
      </c>
      <c r="GLM17">
        <v>0</v>
      </c>
      <c r="GLN17">
        <v>0</v>
      </c>
      <c r="GLO17">
        <v>0</v>
      </c>
      <c r="GLP17">
        <v>0</v>
      </c>
      <c r="GLQ17">
        <v>0</v>
      </c>
      <c r="GLR17">
        <v>0</v>
      </c>
      <c r="GLS17">
        <v>0</v>
      </c>
      <c r="GLT17">
        <v>0</v>
      </c>
      <c r="GLU17">
        <v>0</v>
      </c>
      <c r="GLV17">
        <v>0</v>
      </c>
      <c r="GLW17">
        <v>0</v>
      </c>
      <c r="GLX17">
        <v>0</v>
      </c>
      <c r="GLY17">
        <v>0</v>
      </c>
      <c r="GLZ17">
        <v>0</v>
      </c>
      <c r="GMA17">
        <v>0</v>
      </c>
      <c r="GMB17">
        <v>0</v>
      </c>
      <c r="GMC17">
        <v>0</v>
      </c>
      <c r="GMD17">
        <v>0</v>
      </c>
      <c r="GME17">
        <v>0</v>
      </c>
      <c r="GMF17">
        <v>0</v>
      </c>
      <c r="GMG17">
        <v>0</v>
      </c>
      <c r="GMH17">
        <v>0</v>
      </c>
      <c r="GMI17">
        <v>0</v>
      </c>
      <c r="GMJ17">
        <v>0</v>
      </c>
      <c r="GMK17">
        <v>0</v>
      </c>
      <c r="GML17">
        <v>0</v>
      </c>
      <c r="GMM17">
        <v>0</v>
      </c>
      <c r="GMN17">
        <v>0</v>
      </c>
      <c r="GMO17">
        <v>0</v>
      </c>
      <c r="GMP17">
        <v>0</v>
      </c>
      <c r="GMQ17">
        <v>0</v>
      </c>
      <c r="GMR17">
        <v>0</v>
      </c>
      <c r="GMS17">
        <v>0</v>
      </c>
      <c r="GMT17">
        <v>0</v>
      </c>
      <c r="GMU17">
        <v>0</v>
      </c>
      <c r="GMV17">
        <v>0</v>
      </c>
      <c r="GMW17">
        <v>0</v>
      </c>
      <c r="GMX17">
        <v>0</v>
      </c>
      <c r="GMY17">
        <v>0</v>
      </c>
      <c r="GMZ17">
        <v>0</v>
      </c>
      <c r="GNA17">
        <v>0</v>
      </c>
      <c r="GNB17">
        <v>0</v>
      </c>
      <c r="GNC17">
        <v>0</v>
      </c>
      <c r="GND17">
        <v>0</v>
      </c>
      <c r="GNE17">
        <v>0</v>
      </c>
      <c r="GNF17">
        <v>0</v>
      </c>
      <c r="GNG17">
        <v>0</v>
      </c>
      <c r="GNH17">
        <v>0</v>
      </c>
      <c r="GNI17">
        <v>0</v>
      </c>
      <c r="GNJ17">
        <v>0</v>
      </c>
      <c r="GNK17">
        <v>0</v>
      </c>
      <c r="GNL17">
        <v>0</v>
      </c>
      <c r="GNM17">
        <v>0</v>
      </c>
      <c r="GNN17">
        <v>0</v>
      </c>
      <c r="GNO17">
        <v>0</v>
      </c>
      <c r="GNP17">
        <v>0</v>
      </c>
      <c r="GNQ17">
        <v>0</v>
      </c>
      <c r="GNR17">
        <v>0</v>
      </c>
      <c r="GNS17">
        <v>0</v>
      </c>
      <c r="GNT17">
        <v>0</v>
      </c>
      <c r="GNU17">
        <v>0</v>
      </c>
      <c r="GNV17">
        <v>0</v>
      </c>
      <c r="GNW17">
        <v>0</v>
      </c>
      <c r="GNX17">
        <v>0</v>
      </c>
      <c r="GNY17">
        <v>0</v>
      </c>
      <c r="GNZ17">
        <v>0</v>
      </c>
      <c r="GOA17">
        <v>0</v>
      </c>
      <c r="GOB17">
        <v>0</v>
      </c>
      <c r="GOC17">
        <v>0</v>
      </c>
      <c r="GOD17">
        <v>0</v>
      </c>
      <c r="GOE17">
        <v>0</v>
      </c>
      <c r="GOF17">
        <v>0</v>
      </c>
      <c r="GOG17">
        <v>0</v>
      </c>
      <c r="GOH17">
        <v>0</v>
      </c>
      <c r="GOI17">
        <v>0</v>
      </c>
      <c r="GOJ17">
        <v>0</v>
      </c>
      <c r="GOK17">
        <v>0</v>
      </c>
      <c r="GOL17">
        <v>0</v>
      </c>
      <c r="GOM17">
        <v>0</v>
      </c>
      <c r="GON17">
        <v>0</v>
      </c>
      <c r="GOO17">
        <v>0</v>
      </c>
      <c r="GOP17">
        <v>0</v>
      </c>
      <c r="GOQ17">
        <v>0</v>
      </c>
      <c r="GOR17">
        <v>0</v>
      </c>
      <c r="GOS17">
        <v>0</v>
      </c>
      <c r="GOT17">
        <v>0</v>
      </c>
      <c r="GOU17">
        <v>0</v>
      </c>
      <c r="GOV17">
        <v>0</v>
      </c>
      <c r="GOW17">
        <v>0</v>
      </c>
      <c r="GOX17">
        <v>0</v>
      </c>
      <c r="GOY17">
        <v>0</v>
      </c>
      <c r="GOZ17">
        <v>0</v>
      </c>
      <c r="GPA17">
        <v>0</v>
      </c>
      <c r="GPB17">
        <v>0</v>
      </c>
      <c r="GPC17">
        <v>0</v>
      </c>
      <c r="GPD17">
        <v>0</v>
      </c>
      <c r="GPE17">
        <v>0</v>
      </c>
      <c r="GPF17">
        <v>0</v>
      </c>
      <c r="GPG17">
        <v>0</v>
      </c>
      <c r="GPH17">
        <v>0</v>
      </c>
      <c r="GPI17">
        <v>0</v>
      </c>
      <c r="GPJ17">
        <v>0</v>
      </c>
      <c r="GPK17">
        <v>0</v>
      </c>
      <c r="GPL17">
        <v>0</v>
      </c>
      <c r="GPM17">
        <v>0</v>
      </c>
      <c r="GPN17">
        <v>0</v>
      </c>
      <c r="GPO17">
        <v>0</v>
      </c>
      <c r="GPP17">
        <v>0</v>
      </c>
      <c r="GPQ17">
        <v>0</v>
      </c>
      <c r="GPR17">
        <v>0</v>
      </c>
      <c r="GPS17">
        <v>0</v>
      </c>
      <c r="GPT17">
        <v>0</v>
      </c>
      <c r="GPU17">
        <v>0</v>
      </c>
      <c r="GPV17">
        <v>0</v>
      </c>
      <c r="GPW17">
        <v>0</v>
      </c>
      <c r="GPX17">
        <v>0</v>
      </c>
      <c r="GPY17">
        <v>0</v>
      </c>
      <c r="GPZ17">
        <v>0</v>
      </c>
      <c r="GQA17">
        <v>0</v>
      </c>
      <c r="GQB17">
        <v>0</v>
      </c>
      <c r="GQC17">
        <v>0</v>
      </c>
      <c r="GQD17">
        <v>0</v>
      </c>
      <c r="GQE17">
        <v>0</v>
      </c>
      <c r="GQF17">
        <v>0</v>
      </c>
      <c r="GQG17">
        <v>0</v>
      </c>
      <c r="GQH17">
        <v>0</v>
      </c>
      <c r="GQI17">
        <v>0</v>
      </c>
      <c r="GQJ17">
        <v>0</v>
      </c>
      <c r="GQK17">
        <v>0</v>
      </c>
      <c r="GQL17">
        <v>0</v>
      </c>
      <c r="GQM17">
        <v>0</v>
      </c>
      <c r="GQN17">
        <v>0</v>
      </c>
      <c r="GQO17">
        <v>0</v>
      </c>
      <c r="GQP17">
        <v>0</v>
      </c>
      <c r="GQQ17">
        <v>0</v>
      </c>
      <c r="GQR17">
        <v>0</v>
      </c>
      <c r="GQS17">
        <v>0</v>
      </c>
      <c r="GQT17">
        <v>0</v>
      </c>
      <c r="GQU17">
        <v>0</v>
      </c>
      <c r="GQV17">
        <v>0</v>
      </c>
      <c r="GQW17">
        <v>0</v>
      </c>
      <c r="GQX17">
        <v>0</v>
      </c>
      <c r="GQY17">
        <v>0</v>
      </c>
      <c r="GQZ17">
        <v>0</v>
      </c>
      <c r="GRA17">
        <v>0</v>
      </c>
      <c r="GRB17">
        <v>0</v>
      </c>
      <c r="GRC17">
        <v>0</v>
      </c>
      <c r="GRD17">
        <v>0</v>
      </c>
      <c r="GRE17">
        <v>0</v>
      </c>
      <c r="GRF17">
        <v>0</v>
      </c>
      <c r="GRG17">
        <v>0</v>
      </c>
      <c r="GRH17">
        <v>0</v>
      </c>
      <c r="GRI17">
        <v>0</v>
      </c>
      <c r="GRJ17">
        <v>0</v>
      </c>
      <c r="GRK17">
        <v>0</v>
      </c>
      <c r="GRL17">
        <v>0</v>
      </c>
      <c r="GRM17">
        <v>0</v>
      </c>
      <c r="GRN17">
        <v>0</v>
      </c>
      <c r="GRO17">
        <v>0</v>
      </c>
      <c r="GRP17">
        <v>0</v>
      </c>
      <c r="GRQ17">
        <v>0</v>
      </c>
      <c r="GRR17">
        <v>0</v>
      </c>
      <c r="GRS17">
        <v>0</v>
      </c>
      <c r="GRT17">
        <v>0</v>
      </c>
      <c r="GRU17">
        <v>0</v>
      </c>
      <c r="GRV17">
        <v>0</v>
      </c>
      <c r="GRW17">
        <v>0</v>
      </c>
      <c r="GRX17">
        <v>0</v>
      </c>
      <c r="GRY17">
        <v>0</v>
      </c>
      <c r="GRZ17">
        <v>0</v>
      </c>
      <c r="GSA17">
        <v>0</v>
      </c>
      <c r="GSB17">
        <v>0</v>
      </c>
      <c r="GSC17">
        <v>0</v>
      </c>
      <c r="GSD17">
        <v>0</v>
      </c>
      <c r="GSE17">
        <v>0</v>
      </c>
      <c r="GSF17">
        <v>0</v>
      </c>
      <c r="GSG17">
        <v>0</v>
      </c>
      <c r="GSH17">
        <v>0</v>
      </c>
      <c r="GSI17">
        <v>0</v>
      </c>
      <c r="GSJ17">
        <v>0</v>
      </c>
      <c r="GSK17">
        <v>0</v>
      </c>
      <c r="GSL17">
        <v>0</v>
      </c>
      <c r="GSM17">
        <v>0</v>
      </c>
      <c r="GSN17">
        <v>0</v>
      </c>
      <c r="GSO17">
        <v>0</v>
      </c>
      <c r="GSP17">
        <v>0</v>
      </c>
      <c r="GSQ17">
        <v>0</v>
      </c>
      <c r="GSR17">
        <v>0</v>
      </c>
      <c r="GSS17">
        <v>0</v>
      </c>
      <c r="GST17">
        <v>0</v>
      </c>
      <c r="GSU17">
        <v>0</v>
      </c>
      <c r="GSV17">
        <v>0</v>
      </c>
      <c r="GSW17">
        <v>0</v>
      </c>
      <c r="GSX17">
        <v>0</v>
      </c>
      <c r="GSY17">
        <v>0</v>
      </c>
      <c r="GSZ17">
        <v>0</v>
      </c>
      <c r="GTA17">
        <v>0</v>
      </c>
      <c r="GTB17">
        <v>0</v>
      </c>
      <c r="GTC17">
        <v>0</v>
      </c>
      <c r="GTD17">
        <v>0</v>
      </c>
      <c r="GTE17">
        <v>0</v>
      </c>
      <c r="GTF17">
        <v>0</v>
      </c>
      <c r="GTG17">
        <v>0</v>
      </c>
      <c r="GTH17">
        <v>0</v>
      </c>
      <c r="GTI17">
        <v>0</v>
      </c>
      <c r="GTJ17">
        <v>0</v>
      </c>
      <c r="GTK17">
        <v>0</v>
      </c>
      <c r="GTL17">
        <v>0</v>
      </c>
      <c r="GTM17">
        <v>0</v>
      </c>
      <c r="GTN17">
        <v>0</v>
      </c>
      <c r="GTO17">
        <v>0</v>
      </c>
      <c r="GTP17">
        <v>0</v>
      </c>
      <c r="GTQ17">
        <v>0</v>
      </c>
      <c r="GTR17">
        <v>0</v>
      </c>
      <c r="GTS17">
        <v>0</v>
      </c>
      <c r="GTT17">
        <v>0</v>
      </c>
      <c r="GTU17">
        <v>0</v>
      </c>
      <c r="GTV17">
        <v>0</v>
      </c>
      <c r="GTW17">
        <v>0</v>
      </c>
      <c r="GTX17">
        <v>0</v>
      </c>
      <c r="GTY17">
        <v>0</v>
      </c>
      <c r="GTZ17">
        <v>0</v>
      </c>
      <c r="GUA17">
        <v>0</v>
      </c>
      <c r="GUB17">
        <v>0</v>
      </c>
      <c r="GUC17">
        <v>0</v>
      </c>
      <c r="GUD17">
        <v>0</v>
      </c>
      <c r="GUE17">
        <v>0</v>
      </c>
      <c r="GUF17">
        <v>0</v>
      </c>
      <c r="GUG17">
        <v>0</v>
      </c>
      <c r="GUH17">
        <v>0</v>
      </c>
      <c r="GUI17">
        <v>0</v>
      </c>
      <c r="GUJ17">
        <v>0</v>
      </c>
      <c r="GUK17">
        <v>0</v>
      </c>
      <c r="GUL17">
        <v>0</v>
      </c>
      <c r="GUM17">
        <v>0</v>
      </c>
      <c r="GUN17">
        <v>0</v>
      </c>
      <c r="GUO17">
        <v>0</v>
      </c>
      <c r="GUP17">
        <v>0</v>
      </c>
      <c r="GUQ17">
        <v>0</v>
      </c>
      <c r="GUR17">
        <v>0</v>
      </c>
      <c r="GUS17">
        <v>0</v>
      </c>
      <c r="GUT17">
        <v>0</v>
      </c>
      <c r="GUU17">
        <v>0</v>
      </c>
      <c r="GUV17">
        <v>0</v>
      </c>
      <c r="GUW17">
        <v>0</v>
      </c>
      <c r="GUX17">
        <v>0</v>
      </c>
      <c r="GUY17">
        <v>0</v>
      </c>
      <c r="GUZ17">
        <v>0</v>
      </c>
      <c r="GVA17">
        <v>0</v>
      </c>
      <c r="GVB17">
        <v>0</v>
      </c>
      <c r="GVC17">
        <v>0</v>
      </c>
      <c r="GVD17">
        <v>0</v>
      </c>
      <c r="GVE17">
        <v>0</v>
      </c>
      <c r="GVF17">
        <v>0</v>
      </c>
      <c r="GVG17">
        <v>0</v>
      </c>
      <c r="GVH17">
        <v>0</v>
      </c>
      <c r="GVI17">
        <v>0</v>
      </c>
      <c r="GVJ17">
        <v>0</v>
      </c>
      <c r="GVK17">
        <v>0</v>
      </c>
      <c r="GVL17">
        <v>0</v>
      </c>
      <c r="GVM17">
        <v>0</v>
      </c>
      <c r="GVN17">
        <v>0</v>
      </c>
      <c r="GVO17">
        <v>0</v>
      </c>
      <c r="GVP17">
        <v>0</v>
      </c>
      <c r="GVQ17">
        <v>0</v>
      </c>
      <c r="GVR17">
        <v>0</v>
      </c>
      <c r="GVS17">
        <v>0</v>
      </c>
      <c r="GVT17">
        <v>0</v>
      </c>
      <c r="GVU17">
        <v>0</v>
      </c>
      <c r="GVV17">
        <v>0</v>
      </c>
      <c r="GVW17">
        <v>0</v>
      </c>
      <c r="GVX17">
        <v>0</v>
      </c>
      <c r="GVY17">
        <v>0</v>
      </c>
      <c r="GVZ17">
        <v>0</v>
      </c>
      <c r="GWA17">
        <v>0</v>
      </c>
      <c r="GWB17">
        <v>0</v>
      </c>
      <c r="GWC17">
        <v>0</v>
      </c>
      <c r="GWD17">
        <v>0</v>
      </c>
      <c r="GWE17">
        <v>0</v>
      </c>
      <c r="GWF17">
        <v>0</v>
      </c>
      <c r="GWG17">
        <v>0</v>
      </c>
      <c r="GWH17">
        <v>0</v>
      </c>
      <c r="GWI17">
        <v>0</v>
      </c>
      <c r="GWJ17">
        <v>0</v>
      </c>
      <c r="GWK17">
        <v>0</v>
      </c>
      <c r="GWL17">
        <v>0</v>
      </c>
      <c r="GWM17">
        <v>0</v>
      </c>
      <c r="GWN17">
        <v>0</v>
      </c>
      <c r="GWO17">
        <v>0</v>
      </c>
      <c r="GWP17">
        <v>0</v>
      </c>
      <c r="GWQ17">
        <v>0</v>
      </c>
      <c r="GWR17">
        <v>0</v>
      </c>
      <c r="GWS17">
        <v>0</v>
      </c>
      <c r="GWT17">
        <v>0</v>
      </c>
      <c r="GWU17">
        <v>0</v>
      </c>
      <c r="GWV17">
        <v>0</v>
      </c>
      <c r="GWW17">
        <v>0</v>
      </c>
      <c r="GWX17">
        <v>0</v>
      </c>
      <c r="GWY17">
        <v>0</v>
      </c>
      <c r="GWZ17">
        <v>0</v>
      </c>
      <c r="GXA17">
        <v>0</v>
      </c>
      <c r="GXB17">
        <v>0</v>
      </c>
      <c r="GXC17">
        <v>0</v>
      </c>
      <c r="GXD17">
        <v>0</v>
      </c>
      <c r="GXE17">
        <v>0</v>
      </c>
      <c r="GXF17">
        <v>0</v>
      </c>
      <c r="GXG17">
        <v>0</v>
      </c>
      <c r="GXH17">
        <v>0</v>
      </c>
      <c r="GXI17">
        <v>0</v>
      </c>
      <c r="GXJ17">
        <v>0</v>
      </c>
      <c r="GXK17">
        <v>0</v>
      </c>
      <c r="GXL17">
        <v>0</v>
      </c>
      <c r="GXM17">
        <v>0</v>
      </c>
      <c r="GXN17">
        <v>0</v>
      </c>
      <c r="GXO17">
        <v>0</v>
      </c>
      <c r="GXP17">
        <v>0</v>
      </c>
      <c r="GXQ17">
        <v>0</v>
      </c>
      <c r="GXR17">
        <v>0</v>
      </c>
      <c r="GXS17">
        <v>0</v>
      </c>
      <c r="GXT17">
        <v>0</v>
      </c>
      <c r="GXU17">
        <v>0</v>
      </c>
      <c r="GXV17">
        <v>0</v>
      </c>
      <c r="GXW17">
        <v>0</v>
      </c>
      <c r="GXX17">
        <v>0</v>
      </c>
      <c r="GXY17">
        <v>0</v>
      </c>
      <c r="GXZ17">
        <v>0</v>
      </c>
      <c r="GYA17">
        <v>0</v>
      </c>
      <c r="GYB17">
        <v>0</v>
      </c>
      <c r="GYC17">
        <v>0</v>
      </c>
      <c r="GYD17">
        <v>0</v>
      </c>
      <c r="GYE17">
        <v>0</v>
      </c>
      <c r="GYF17">
        <v>0</v>
      </c>
      <c r="GYG17">
        <v>0</v>
      </c>
      <c r="GYH17">
        <v>0</v>
      </c>
      <c r="GYI17">
        <v>0</v>
      </c>
      <c r="GYJ17">
        <v>0</v>
      </c>
      <c r="GYK17">
        <v>0</v>
      </c>
      <c r="GYL17">
        <v>0</v>
      </c>
      <c r="GYM17">
        <v>0</v>
      </c>
      <c r="GYN17">
        <v>0</v>
      </c>
      <c r="GYO17">
        <v>0</v>
      </c>
      <c r="GYP17">
        <v>0</v>
      </c>
      <c r="GYQ17">
        <v>0</v>
      </c>
      <c r="GYR17">
        <v>0</v>
      </c>
      <c r="GYS17">
        <v>0</v>
      </c>
      <c r="GYT17">
        <v>0</v>
      </c>
      <c r="GYU17">
        <v>0</v>
      </c>
      <c r="GYV17">
        <v>0</v>
      </c>
      <c r="GYW17">
        <v>0</v>
      </c>
      <c r="GYX17">
        <v>0</v>
      </c>
      <c r="GYY17">
        <v>0</v>
      </c>
      <c r="GYZ17">
        <v>0</v>
      </c>
      <c r="GZA17">
        <v>0</v>
      </c>
      <c r="GZB17">
        <v>0</v>
      </c>
      <c r="GZC17">
        <v>0</v>
      </c>
      <c r="GZD17">
        <v>0</v>
      </c>
      <c r="GZE17">
        <v>0</v>
      </c>
      <c r="GZF17">
        <v>0</v>
      </c>
      <c r="GZG17">
        <v>0</v>
      </c>
      <c r="GZH17">
        <v>0</v>
      </c>
      <c r="GZI17">
        <v>0</v>
      </c>
      <c r="GZJ17">
        <v>0</v>
      </c>
      <c r="GZK17">
        <v>0</v>
      </c>
      <c r="GZL17">
        <v>0</v>
      </c>
      <c r="GZM17">
        <v>0</v>
      </c>
      <c r="GZN17">
        <v>0</v>
      </c>
      <c r="GZO17">
        <v>0</v>
      </c>
      <c r="GZP17">
        <v>0</v>
      </c>
      <c r="GZQ17">
        <v>0</v>
      </c>
      <c r="GZR17">
        <v>0</v>
      </c>
      <c r="GZS17">
        <v>0</v>
      </c>
      <c r="GZT17">
        <v>0</v>
      </c>
      <c r="GZU17">
        <v>0</v>
      </c>
      <c r="GZV17">
        <v>0</v>
      </c>
      <c r="GZW17">
        <v>0</v>
      </c>
      <c r="GZX17">
        <v>0</v>
      </c>
      <c r="GZY17">
        <v>0</v>
      </c>
      <c r="GZZ17">
        <v>0</v>
      </c>
      <c r="HAA17">
        <v>0</v>
      </c>
      <c r="HAB17">
        <v>0</v>
      </c>
      <c r="HAC17">
        <v>0</v>
      </c>
      <c r="HAD17">
        <v>0</v>
      </c>
      <c r="HAE17">
        <v>0</v>
      </c>
      <c r="HAF17">
        <v>0</v>
      </c>
      <c r="HAG17">
        <v>0</v>
      </c>
      <c r="HAH17">
        <v>0</v>
      </c>
      <c r="HAI17">
        <v>0</v>
      </c>
      <c r="HAJ17">
        <v>0</v>
      </c>
      <c r="HAK17">
        <v>0</v>
      </c>
      <c r="HAL17">
        <v>0</v>
      </c>
      <c r="HAM17">
        <v>0</v>
      </c>
      <c r="HAN17">
        <v>0</v>
      </c>
      <c r="HAO17">
        <v>0</v>
      </c>
      <c r="HAP17">
        <v>0</v>
      </c>
      <c r="HAQ17">
        <v>0</v>
      </c>
      <c r="HAR17">
        <v>0</v>
      </c>
      <c r="HAS17">
        <v>0</v>
      </c>
      <c r="HAT17">
        <v>0</v>
      </c>
      <c r="HAU17">
        <v>0</v>
      </c>
      <c r="HAV17">
        <v>0</v>
      </c>
      <c r="HAW17">
        <v>0</v>
      </c>
      <c r="HAX17">
        <v>0</v>
      </c>
      <c r="HAY17">
        <v>0</v>
      </c>
      <c r="HAZ17">
        <v>0</v>
      </c>
      <c r="HBA17">
        <v>0</v>
      </c>
      <c r="HBB17">
        <v>0</v>
      </c>
      <c r="HBC17">
        <v>0</v>
      </c>
      <c r="HBD17">
        <v>0</v>
      </c>
      <c r="HBE17">
        <v>0</v>
      </c>
      <c r="HBF17">
        <v>0</v>
      </c>
      <c r="HBG17">
        <v>0</v>
      </c>
      <c r="HBH17">
        <v>0</v>
      </c>
      <c r="HBI17">
        <v>0</v>
      </c>
      <c r="HBJ17">
        <v>0</v>
      </c>
      <c r="HBK17">
        <v>0</v>
      </c>
      <c r="HBL17">
        <v>0</v>
      </c>
      <c r="HBM17">
        <v>0</v>
      </c>
      <c r="HBN17">
        <v>0</v>
      </c>
      <c r="HBO17">
        <v>0</v>
      </c>
      <c r="HBP17">
        <v>0</v>
      </c>
      <c r="HBQ17">
        <v>0</v>
      </c>
      <c r="HBR17">
        <v>0</v>
      </c>
      <c r="HBS17">
        <v>0</v>
      </c>
      <c r="HBT17">
        <v>0</v>
      </c>
      <c r="HBU17">
        <v>0</v>
      </c>
      <c r="HBV17">
        <v>0</v>
      </c>
      <c r="HBW17">
        <v>0</v>
      </c>
      <c r="HBX17">
        <v>0</v>
      </c>
      <c r="HBY17">
        <v>0</v>
      </c>
      <c r="HBZ17">
        <v>0</v>
      </c>
      <c r="HCA17">
        <v>0</v>
      </c>
      <c r="HCB17">
        <v>0</v>
      </c>
      <c r="HCC17">
        <v>0</v>
      </c>
      <c r="HCD17">
        <v>0</v>
      </c>
      <c r="HCE17">
        <v>0</v>
      </c>
      <c r="HCF17">
        <v>0</v>
      </c>
      <c r="HCG17">
        <v>0</v>
      </c>
      <c r="HCH17">
        <v>0</v>
      </c>
      <c r="HCI17">
        <v>0</v>
      </c>
      <c r="HCJ17">
        <v>0</v>
      </c>
      <c r="HCK17">
        <v>0</v>
      </c>
      <c r="HCL17">
        <v>0</v>
      </c>
      <c r="HCM17">
        <v>0</v>
      </c>
      <c r="HCN17">
        <v>0</v>
      </c>
      <c r="HCO17">
        <v>0</v>
      </c>
      <c r="HCP17">
        <v>0</v>
      </c>
      <c r="HCQ17">
        <v>0</v>
      </c>
      <c r="HCR17">
        <v>0</v>
      </c>
      <c r="HCS17">
        <v>0</v>
      </c>
      <c r="HCT17">
        <v>0</v>
      </c>
      <c r="HCU17">
        <v>0</v>
      </c>
      <c r="HCV17">
        <v>0</v>
      </c>
      <c r="HCW17">
        <v>0</v>
      </c>
      <c r="HCX17">
        <v>0</v>
      </c>
      <c r="HCY17">
        <v>0</v>
      </c>
      <c r="HCZ17">
        <v>0</v>
      </c>
      <c r="HDA17">
        <v>0</v>
      </c>
      <c r="HDB17">
        <v>0</v>
      </c>
      <c r="HDC17">
        <v>0</v>
      </c>
      <c r="HDD17">
        <v>0</v>
      </c>
      <c r="HDE17">
        <v>0</v>
      </c>
      <c r="HDF17">
        <v>0</v>
      </c>
      <c r="HDG17">
        <v>0</v>
      </c>
      <c r="HDH17">
        <v>0</v>
      </c>
      <c r="HDI17">
        <v>0</v>
      </c>
      <c r="HDJ17">
        <v>0</v>
      </c>
      <c r="HDK17">
        <v>0</v>
      </c>
      <c r="HDL17">
        <v>0</v>
      </c>
      <c r="HDM17">
        <v>0</v>
      </c>
      <c r="HDN17">
        <v>0</v>
      </c>
      <c r="HDO17">
        <v>0</v>
      </c>
      <c r="HDP17">
        <v>0</v>
      </c>
      <c r="HDQ17">
        <v>0</v>
      </c>
      <c r="HDR17">
        <v>0</v>
      </c>
      <c r="HDS17">
        <v>0</v>
      </c>
      <c r="HDT17">
        <v>0</v>
      </c>
      <c r="HDU17">
        <v>0</v>
      </c>
      <c r="HDV17">
        <v>0</v>
      </c>
      <c r="HDW17">
        <v>0</v>
      </c>
      <c r="HDX17">
        <v>0</v>
      </c>
      <c r="HDY17">
        <v>0</v>
      </c>
      <c r="HDZ17">
        <v>0</v>
      </c>
      <c r="HEA17">
        <v>0</v>
      </c>
      <c r="HEB17">
        <v>0</v>
      </c>
      <c r="HEC17">
        <v>0</v>
      </c>
      <c r="HED17">
        <v>0</v>
      </c>
      <c r="HEE17">
        <v>0</v>
      </c>
      <c r="HEF17">
        <v>0</v>
      </c>
      <c r="HEG17">
        <v>0</v>
      </c>
      <c r="HEH17">
        <v>0</v>
      </c>
      <c r="HEI17">
        <v>0</v>
      </c>
      <c r="HEJ17">
        <v>0</v>
      </c>
      <c r="HEK17">
        <v>0</v>
      </c>
      <c r="HEL17">
        <v>0</v>
      </c>
      <c r="HEM17">
        <v>0</v>
      </c>
      <c r="HEN17">
        <v>0</v>
      </c>
      <c r="HEO17">
        <v>0</v>
      </c>
      <c r="HEP17">
        <v>0</v>
      </c>
      <c r="HEQ17">
        <v>0</v>
      </c>
      <c r="HER17">
        <v>0</v>
      </c>
      <c r="HES17">
        <v>0</v>
      </c>
      <c r="HET17">
        <v>0</v>
      </c>
      <c r="HEU17">
        <v>0</v>
      </c>
      <c r="HEV17">
        <v>0</v>
      </c>
      <c r="HEW17">
        <v>0</v>
      </c>
      <c r="HEX17">
        <v>0</v>
      </c>
      <c r="HEY17">
        <v>0</v>
      </c>
      <c r="HEZ17">
        <v>0</v>
      </c>
      <c r="HFA17">
        <v>0</v>
      </c>
      <c r="HFB17">
        <v>0</v>
      </c>
      <c r="HFC17">
        <v>0</v>
      </c>
      <c r="HFD17">
        <v>0</v>
      </c>
      <c r="HFE17">
        <v>0</v>
      </c>
      <c r="HFF17">
        <v>0</v>
      </c>
      <c r="HFG17">
        <v>0</v>
      </c>
      <c r="HFH17">
        <v>0</v>
      </c>
      <c r="HFI17">
        <v>0</v>
      </c>
      <c r="HFJ17">
        <v>0</v>
      </c>
      <c r="HFK17">
        <v>0</v>
      </c>
      <c r="HFL17">
        <v>0</v>
      </c>
      <c r="HFM17">
        <v>0</v>
      </c>
      <c r="HFN17">
        <v>0</v>
      </c>
      <c r="HFO17">
        <v>0</v>
      </c>
      <c r="HFP17">
        <v>0</v>
      </c>
      <c r="HFQ17">
        <v>0</v>
      </c>
      <c r="HFR17">
        <v>0</v>
      </c>
      <c r="HFS17">
        <v>0</v>
      </c>
      <c r="HFT17">
        <v>0</v>
      </c>
      <c r="HFU17">
        <v>0</v>
      </c>
      <c r="HFV17">
        <v>0</v>
      </c>
      <c r="HFW17">
        <v>0</v>
      </c>
      <c r="HFX17">
        <v>0</v>
      </c>
      <c r="HFY17">
        <v>0</v>
      </c>
      <c r="HFZ17">
        <v>0</v>
      </c>
      <c r="HGA17">
        <v>0</v>
      </c>
      <c r="HGB17">
        <v>0</v>
      </c>
      <c r="HGC17">
        <v>0</v>
      </c>
      <c r="HGD17">
        <v>0</v>
      </c>
      <c r="HGE17">
        <v>0</v>
      </c>
      <c r="HGF17">
        <v>0</v>
      </c>
      <c r="HGG17">
        <v>0</v>
      </c>
      <c r="HGH17">
        <v>0</v>
      </c>
      <c r="HGI17">
        <v>0</v>
      </c>
      <c r="HGJ17">
        <v>0</v>
      </c>
      <c r="HGK17">
        <v>0</v>
      </c>
      <c r="HGL17">
        <v>0</v>
      </c>
      <c r="HGM17">
        <v>0</v>
      </c>
      <c r="HGN17">
        <v>0</v>
      </c>
      <c r="HGO17">
        <v>0</v>
      </c>
      <c r="HGP17">
        <v>0</v>
      </c>
      <c r="HGQ17">
        <v>0</v>
      </c>
      <c r="HGR17">
        <v>0</v>
      </c>
      <c r="HGS17">
        <v>0</v>
      </c>
      <c r="HGT17">
        <v>0</v>
      </c>
      <c r="HGU17">
        <v>0</v>
      </c>
      <c r="HGV17">
        <v>0</v>
      </c>
      <c r="HGW17">
        <v>0</v>
      </c>
      <c r="HGX17">
        <v>0</v>
      </c>
      <c r="HGY17">
        <v>0</v>
      </c>
      <c r="HGZ17">
        <v>0</v>
      </c>
      <c r="HHA17">
        <v>0</v>
      </c>
      <c r="HHB17">
        <v>0</v>
      </c>
      <c r="HHC17">
        <v>0</v>
      </c>
      <c r="HHD17">
        <v>0</v>
      </c>
      <c r="HHE17">
        <v>0</v>
      </c>
      <c r="HHF17">
        <v>0</v>
      </c>
      <c r="HHG17">
        <v>0</v>
      </c>
      <c r="HHH17">
        <v>0</v>
      </c>
      <c r="HHI17">
        <v>0</v>
      </c>
      <c r="HHJ17">
        <v>0</v>
      </c>
      <c r="HHK17">
        <v>0</v>
      </c>
      <c r="HHL17">
        <v>0</v>
      </c>
      <c r="HHM17">
        <v>0</v>
      </c>
      <c r="HHN17">
        <v>0</v>
      </c>
      <c r="HHO17">
        <v>0</v>
      </c>
      <c r="HHP17">
        <v>0</v>
      </c>
      <c r="HHQ17">
        <v>0</v>
      </c>
      <c r="HHR17">
        <v>0</v>
      </c>
      <c r="HHS17">
        <v>0</v>
      </c>
      <c r="HHT17">
        <v>0</v>
      </c>
      <c r="HHU17">
        <v>0</v>
      </c>
      <c r="HHV17">
        <v>0</v>
      </c>
      <c r="HHW17">
        <v>0</v>
      </c>
      <c r="HHX17">
        <v>0</v>
      </c>
      <c r="HHY17">
        <v>0</v>
      </c>
      <c r="HHZ17">
        <v>0</v>
      </c>
      <c r="HIA17">
        <v>0</v>
      </c>
      <c r="HIB17">
        <v>0</v>
      </c>
      <c r="HIC17">
        <v>0</v>
      </c>
      <c r="HID17">
        <v>0</v>
      </c>
      <c r="HIE17">
        <v>0</v>
      </c>
      <c r="HIF17">
        <v>0</v>
      </c>
      <c r="HIG17">
        <v>0</v>
      </c>
      <c r="HIH17">
        <v>0</v>
      </c>
      <c r="HII17">
        <v>0</v>
      </c>
      <c r="HIJ17">
        <v>0</v>
      </c>
      <c r="HIK17">
        <v>0</v>
      </c>
      <c r="HIL17">
        <v>0</v>
      </c>
      <c r="HIM17">
        <v>0</v>
      </c>
      <c r="HIN17">
        <v>0</v>
      </c>
      <c r="HIO17">
        <v>0</v>
      </c>
      <c r="HIP17">
        <v>0</v>
      </c>
      <c r="HIQ17">
        <v>0</v>
      </c>
      <c r="HIR17">
        <v>0</v>
      </c>
      <c r="HIS17">
        <v>0</v>
      </c>
      <c r="HIT17">
        <v>0</v>
      </c>
      <c r="HIU17">
        <v>0</v>
      </c>
      <c r="HIV17">
        <v>0</v>
      </c>
      <c r="HIW17">
        <v>0</v>
      </c>
      <c r="HIX17">
        <v>0</v>
      </c>
      <c r="HIY17">
        <v>0</v>
      </c>
      <c r="HIZ17">
        <v>0</v>
      </c>
      <c r="HJA17">
        <v>0</v>
      </c>
      <c r="HJB17">
        <v>0</v>
      </c>
      <c r="HJC17">
        <v>0</v>
      </c>
      <c r="HJD17">
        <v>0</v>
      </c>
      <c r="HJE17">
        <v>0</v>
      </c>
      <c r="HJF17">
        <v>0</v>
      </c>
      <c r="HJG17">
        <v>0</v>
      </c>
      <c r="HJH17">
        <v>0</v>
      </c>
      <c r="HJI17">
        <v>0</v>
      </c>
      <c r="HJJ17">
        <v>0</v>
      </c>
      <c r="HJK17">
        <v>0</v>
      </c>
      <c r="HJL17">
        <v>0</v>
      </c>
      <c r="HJM17">
        <v>0</v>
      </c>
      <c r="HJN17">
        <v>0</v>
      </c>
      <c r="HJO17">
        <v>0</v>
      </c>
      <c r="HJP17">
        <v>0</v>
      </c>
      <c r="HJQ17">
        <v>0</v>
      </c>
      <c r="HJR17">
        <v>0</v>
      </c>
      <c r="HJS17">
        <v>0</v>
      </c>
      <c r="HJT17">
        <v>0</v>
      </c>
      <c r="HJU17">
        <v>0</v>
      </c>
      <c r="HJV17">
        <v>0</v>
      </c>
      <c r="HJW17">
        <v>0</v>
      </c>
      <c r="HJX17">
        <v>0</v>
      </c>
      <c r="HJY17">
        <v>0</v>
      </c>
      <c r="HJZ17">
        <v>0</v>
      </c>
      <c r="HKA17">
        <v>0</v>
      </c>
      <c r="HKB17">
        <v>0</v>
      </c>
      <c r="HKC17">
        <v>0</v>
      </c>
      <c r="HKD17">
        <v>0</v>
      </c>
      <c r="HKE17">
        <v>0</v>
      </c>
      <c r="HKF17">
        <v>0</v>
      </c>
      <c r="HKG17">
        <v>0</v>
      </c>
      <c r="HKH17">
        <v>0</v>
      </c>
      <c r="HKI17">
        <v>0</v>
      </c>
      <c r="HKJ17">
        <v>0</v>
      </c>
      <c r="HKK17">
        <v>0</v>
      </c>
      <c r="HKL17">
        <v>0</v>
      </c>
      <c r="HKM17">
        <v>0</v>
      </c>
      <c r="HKN17">
        <v>0</v>
      </c>
      <c r="HKO17">
        <v>0</v>
      </c>
      <c r="HKP17">
        <v>0</v>
      </c>
      <c r="HKQ17">
        <v>0</v>
      </c>
      <c r="HKR17">
        <v>0</v>
      </c>
      <c r="HKS17">
        <v>0</v>
      </c>
      <c r="HKT17">
        <v>0</v>
      </c>
      <c r="HKU17">
        <v>0</v>
      </c>
      <c r="HKV17">
        <v>0</v>
      </c>
      <c r="HKW17">
        <v>0</v>
      </c>
      <c r="HKX17">
        <v>0</v>
      </c>
      <c r="HKY17">
        <v>0</v>
      </c>
      <c r="HKZ17">
        <v>0</v>
      </c>
      <c r="HLA17">
        <v>0</v>
      </c>
      <c r="HLB17">
        <v>0</v>
      </c>
      <c r="HLC17">
        <v>0</v>
      </c>
      <c r="HLD17">
        <v>0</v>
      </c>
      <c r="HLE17">
        <v>0</v>
      </c>
      <c r="HLF17">
        <v>0</v>
      </c>
      <c r="HLG17">
        <v>0</v>
      </c>
      <c r="HLH17">
        <v>0</v>
      </c>
      <c r="HLI17">
        <v>0</v>
      </c>
      <c r="HLJ17">
        <v>0</v>
      </c>
      <c r="HLK17">
        <v>0</v>
      </c>
      <c r="HLL17">
        <v>0</v>
      </c>
      <c r="HLM17">
        <v>0</v>
      </c>
      <c r="HLN17">
        <v>0</v>
      </c>
      <c r="HLO17">
        <v>0</v>
      </c>
      <c r="HLP17">
        <v>0</v>
      </c>
      <c r="HLQ17">
        <v>0</v>
      </c>
      <c r="HLR17">
        <v>0</v>
      </c>
      <c r="HLS17">
        <v>0</v>
      </c>
      <c r="HLT17">
        <v>0</v>
      </c>
      <c r="HLU17">
        <v>0</v>
      </c>
      <c r="HLV17">
        <v>0</v>
      </c>
      <c r="HLW17">
        <v>0</v>
      </c>
      <c r="HLX17">
        <v>0</v>
      </c>
      <c r="HLY17">
        <v>0</v>
      </c>
      <c r="HLZ17">
        <v>0</v>
      </c>
      <c r="HMA17">
        <v>0</v>
      </c>
      <c r="HMB17">
        <v>0</v>
      </c>
      <c r="HMC17">
        <v>0</v>
      </c>
      <c r="HMD17">
        <v>0</v>
      </c>
      <c r="HME17">
        <v>0</v>
      </c>
      <c r="HMF17">
        <v>0</v>
      </c>
      <c r="HMG17">
        <v>0</v>
      </c>
      <c r="HMH17">
        <v>0</v>
      </c>
      <c r="HMI17">
        <v>0</v>
      </c>
      <c r="HMJ17">
        <v>0</v>
      </c>
      <c r="HMK17">
        <v>0</v>
      </c>
      <c r="HML17">
        <v>0</v>
      </c>
      <c r="HMM17">
        <v>0</v>
      </c>
      <c r="HMN17">
        <v>0</v>
      </c>
      <c r="HMO17">
        <v>0</v>
      </c>
      <c r="HMP17">
        <v>0</v>
      </c>
      <c r="HMQ17">
        <v>0</v>
      </c>
      <c r="HMR17">
        <v>0</v>
      </c>
      <c r="HMS17">
        <v>0</v>
      </c>
      <c r="HMT17">
        <v>0</v>
      </c>
      <c r="HMU17">
        <v>0</v>
      </c>
      <c r="HMV17">
        <v>0</v>
      </c>
      <c r="HMW17">
        <v>0</v>
      </c>
      <c r="HMX17">
        <v>0</v>
      </c>
      <c r="HMY17">
        <v>0</v>
      </c>
      <c r="HMZ17">
        <v>0</v>
      </c>
      <c r="HNA17">
        <v>0</v>
      </c>
      <c r="HNB17">
        <v>0</v>
      </c>
      <c r="HNC17">
        <v>0</v>
      </c>
      <c r="HND17">
        <v>0</v>
      </c>
      <c r="HNE17">
        <v>0</v>
      </c>
      <c r="HNF17">
        <v>0</v>
      </c>
      <c r="HNG17">
        <v>0</v>
      </c>
      <c r="HNH17">
        <v>0</v>
      </c>
      <c r="HNI17">
        <v>0</v>
      </c>
      <c r="HNJ17">
        <v>0</v>
      </c>
      <c r="HNK17">
        <v>0</v>
      </c>
      <c r="HNL17">
        <v>0</v>
      </c>
      <c r="HNM17">
        <v>0</v>
      </c>
      <c r="HNN17">
        <v>0</v>
      </c>
      <c r="HNO17">
        <v>0</v>
      </c>
      <c r="HNP17">
        <v>0</v>
      </c>
      <c r="HNQ17">
        <v>0</v>
      </c>
      <c r="HNR17">
        <v>0</v>
      </c>
      <c r="HNS17">
        <v>0</v>
      </c>
      <c r="HNT17">
        <v>0</v>
      </c>
      <c r="HNU17">
        <v>0</v>
      </c>
      <c r="HNV17">
        <v>0</v>
      </c>
      <c r="HNW17">
        <v>0</v>
      </c>
      <c r="HNX17">
        <v>0</v>
      </c>
      <c r="HNY17">
        <v>0</v>
      </c>
      <c r="HNZ17">
        <v>0</v>
      </c>
      <c r="HOA17">
        <v>0</v>
      </c>
      <c r="HOB17">
        <v>0</v>
      </c>
      <c r="HOC17">
        <v>0</v>
      </c>
      <c r="HOD17">
        <v>0</v>
      </c>
      <c r="HOE17">
        <v>0</v>
      </c>
      <c r="HOF17">
        <v>0</v>
      </c>
      <c r="HOG17">
        <v>0</v>
      </c>
      <c r="HOH17">
        <v>0</v>
      </c>
      <c r="HOI17">
        <v>0</v>
      </c>
      <c r="HOJ17">
        <v>0</v>
      </c>
      <c r="HOK17">
        <v>0</v>
      </c>
      <c r="HOL17">
        <v>0</v>
      </c>
      <c r="HOM17">
        <v>0</v>
      </c>
      <c r="HON17">
        <v>0</v>
      </c>
      <c r="HOO17">
        <v>0</v>
      </c>
      <c r="HOP17">
        <v>0</v>
      </c>
      <c r="HOQ17">
        <v>0</v>
      </c>
      <c r="HOR17">
        <v>0</v>
      </c>
      <c r="HOS17">
        <v>0</v>
      </c>
      <c r="HOT17">
        <v>0</v>
      </c>
      <c r="HOU17">
        <v>0</v>
      </c>
      <c r="HOV17">
        <v>0</v>
      </c>
      <c r="HOW17">
        <v>0</v>
      </c>
      <c r="HOX17">
        <v>0</v>
      </c>
      <c r="HOY17">
        <v>0</v>
      </c>
      <c r="HOZ17">
        <v>0</v>
      </c>
      <c r="HPA17">
        <v>0</v>
      </c>
      <c r="HPB17">
        <v>0</v>
      </c>
      <c r="HPC17">
        <v>0</v>
      </c>
      <c r="HPD17">
        <v>0</v>
      </c>
      <c r="HPE17">
        <v>0</v>
      </c>
      <c r="HPF17">
        <v>0</v>
      </c>
      <c r="HPG17">
        <v>0</v>
      </c>
      <c r="HPH17">
        <v>0</v>
      </c>
      <c r="HPI17">
        <v>0</v>
      </c>
      <c r="HPJ17">
        <v>0</v>
      </c>
      <c r="HPK17">
        <v>0</v>
      </c>
      <c r="HPL17">
        <v>0</v>
      </c>
      <c r="HPM17">
        <v>0</v>
      </c>
      <c r="HPN17">
        <v>0</v>
      </c>
      <c r="HPO17">
        <v>0</v>
      </c>
      <c r="HPP17">
        <v>0</v>
      </c>
      <c r="HPQ17">
        <v>0</v>
      </c>
      <c r="HPR17">
        <v>0</v>
      </c>
      <c r="HPS17">
        <v>0</v>
      </c>
      <c r="HPT17">
        <v>0</v>
      </c>
      <c r="HPU17">
        <v>0</v>
      </c>
      <c r="HPV17">
        <v>0</v>
      </c>
      <c r="HPW17">
        <v>0</v>
      </c>
      <c r="HPX17">
        <v>0</v>
      </c>
      <c r="HPY17">
        <v>0</v>
      </c>
      <c r="HPZ17">
        <v>0</v>
      </c>
      <c r="HQA17">
        <v>0</v>
      </c>
      <c r="HQB17">
        <v>0</v>
      </c>
      <c r="HQC17">
        <v>0</v>
      </c>
      <c r="HQD17">
        <v>0</v>
      </c>
      <c r="HQE17">
        <v>0</v>
      </c>
      <c r="HQF17">
        <v>0</v>
      </c>
      <c r="HQG17">
        <v>0</v>
      </c>
      <c r="HQH17">
        <v>0</v>
      </c>
      <c r="HQI17">
        <v>0</v>
      </c>
      <c r="HQJ17">
        <v>0</v>
      </c>
      <c r="HQK17">
        <v>0</v>
      </c>
      <c r="HQL17">
        <v>0</v>
      </c>
      <c r="HQM17">
        <v>0</v>
      </c>
      <c r="HQN17">
        <v>0</v>
      </c>
      <c r="HQO17">
        <v>0</v>
      </c>
      <c r="HQP17">
        <v>0</v>
      </c>
      <c r="HQQ17">
        <v>0</v>
      </c>
      <c r="HQR17">
        <v>0</v>
      </c>
      <c r="HQS17">
        <v>0</v>
      </c>
      <c r="HQT17">
        <v>0</v>
      </c>
      <c r="HQU17">
        <v>0</v>
      </c>
      <c r="HQV17">
        <v>0</v>
      </c>
      <c r="HQW17">
        <v>0</v>
      </c>
      <c r="HQX17">
        <v>0</v>
      </c>
      <c r="HQY17">
        <v>0</v>
      </c>
      <c r="HQZ17">
        <v>0</v>
      </c>
      <c r="HRA17">
        <v>0</v>
      </c>
      <c r="HRB17">
        <v>0</v>
      </c>
      <c r="HRC17">
        <v>0</v>
      </c>
      <c r="HRD17">
        <v>0</v>
      </c>
      <c r="HRE17">
        <v>0</v>
      </c>
      <c r="HRF17">
        <v>0</v>
      </c>
      <c r="HRG17">
        <v>0</v>
      </c>
      <c r="HRH17">
        <v>0</v>
      </c>
      <c r="HRI17">
        <v>0</v>
      </c>
      <c r="HRJ17">
        <v>0</v>
      </c>
      <c r="HRK17">
        <v>0</v>
      </c>
      <c r="HRL17">
        <v>0</v>
      </c>
      <c r="HRM17">
        <v>0</v>
      </c>
      <c r="HRN17">
        <v>0</v>
      </c>
      <c r="HRO17">
        <v>0</v>
      </c>
      <c r="HRP17">
        <v>0</v>
      </c>
      <c r="HRQ17">
        <v>0</v>
      </c>
      <c r="HRR17">
        <v>0</v>
      </c>
      <c r="HRS17">
        <v>0</v>
      </c>
      <c r="HRT17">
        <v>0</v>
      </c>
      <c r="HRU17">
        <v>0</v>
      </c>
      <c r="HRV17">
        <v>0</v>
      </c>
      <c r="HRW17">
        <v>0</v>
      </c>
      <c r="HRX17">
        <v>0</v>
      </c>
      <c r="HRY17">
        <v>0</v>
      </c>
      <c r="HRZ17">
        <v>0</v>
      </c>
      <c r="HSA17">
        <v>0</v>
      </c>
      <c r="HSB17">
        <v>0</v>
      </c>
      <c r="HSC17">
        <v>0</v>
      </c>
      <c r="HSD17">
        <v>0</v>
      </c>
      <c r="HSE17">
        <v>0</v>
      </c>
      <c r="HSF17">
        <v>0</v>
      </c>
      <c r="HSG17">
        <v>0</v>
      </c>
      <c r="HSH17">
        <v>0</v>
      </c>
      <c r="HSI17">
        <v>0</v>
      </c>
      <c r="HSJ17">
        <v>0</v>
      </c>
      <c r="HSK17">
        <v>0</v>
      </c>
      <c r="HSL17">
        <v>0</v>
      </c>
      <c r="HSM17">
        <v>0</v>
      </c>
      <c r="HSN17">
        <v>0</v>
      </c>
      <c r="HSO17">
        <v>0</v>
      </c>
      <c r="HSP17">
        <v>0</v>
      </c>
      <c r="HSQ17">
        <v>0</v>
      </c>
      <c r="HSR17">
        <v>0</v>
      </c>
      <c r="HSS17">
        <v>0</v>
      </c>
      <c r="HST17">
        <v>0</v>
      </c>
      <c r="HSU17">
        <v>0</v>
      </c>
      <c r="HSV17">
        <v>0</v>
      </c>
      <c r="HSW17">
        <v>0</v>
      </c>
      <c r="HSX17">
        <v>0</v>
      </c>
      <c r="HSY17">
        <v>0</v>
      </c>
      <c r="HSZ17">
        <v>0</v>
      </c>
      <c r="HTA17">
        <v>0</v>
      </c>
      <c r="HTB17">
        <v>0</v>
      </c>
      <c r="HTC17">
        <v>0</v>
      </c>
      <c r="HTD17">
        <v>0</v>
      </c>
      <c r="HTE17">
        <v>0</v>
      </c>
      <c r="HTF17">
        <v>0</v>
      </c>
      <c r="HTG17">
        <v>0</v>
      </c>
      <c r="HTH17">
        <v>0</v>
      </c>
      <c r="HTI17">
        <v>0</v>
      </c>
      <c r="HTJ17">
        <v>0</v>
      </c>
      <c r="HTK17">
        <v>0</v>
      </c>
      <c r="HTL17">
        <v>0</v>
      </c>
      <c r="HTM17">
        <v>0</v>
      </c>
      <c r="HTN17">
        <v>0</v>
      </c>
      <c r="HTO17">
        <v>0</v>
      </c>
      <c r="HTP17">
        <v>0</v>
      </c>
      <c r="HTQ17">
        <v>0</v>
      </c>
      <c r="HTR17">
        <v>0</v>
      </c>
      <c r="HTS17">
        <v>0</v>
      </c>
      <c r="HTT17">
        <v>0</v>
      </c>
      <c r="HTU17">
        <v>0</v>
      </c>
      <c r="HTV17">
        <v>0</v>
      </c>
      <c r="HTW17">
        <v>0</v>
      </c>
      <c r="HTX17">
        <v>0</v>
      </c>
      <c r="HTY17">
        <v>0</v>
      </c>
      <c r="HTZ17">
        <v>0</v>
      </c>
      <c r="HUA17">
        <v>0</v>
      </c>
      <c r="HUB17">
        <v>0</v>
      </c>
      <c r="HUC17">
        <v>0</v>
      </c>
      <c r="HUD17">
        <v>0</v>
      </c>
      <c r="HUE17">
        <v>0</v>
      </c>
      <c r="HUF17">
        <v>0</v>
      </c>
      <c r="HUG17">
        <v>0</v>
      </c>
      <c r="HUH17">
        <v>0</v>
      </c>
      <c r="HUI17">
        <v>0</v>
      </c>
      <c r="HUJ17">
        <v>0</v>
      </c>
      <c r="HUK17">
        <v>0</v>
      </c>
      <c r="HUL17">
        <v>0</v>
      </c>
      <c r="HUM17">
        <v>0</v>
      </c>
      <c r="HUN17">
        <v>0</v>
      </c>
      <c r="HUO17">
        <v>0</v>
      </c>
      <c r="HUP17">
        <v>0</v>
      </c>
      <c r="HUQ17">
        <v>0</v>
      </c>
      <c r="HUR17">
        <v>0</v>
      </c>
      <c r="HUS17">
        <v>0</v>
      </c>
      <c r="HUT17">
        <v>0</v>
      </c>
      <c r="HUU17">
        <v>0</v>
      </c>
      <c r="HUV17">
        <v>0</v>
      </c>
      <c r="HUW17">
        <v>0</v>
      </c>
      <c r="HUX17">
        <v>0</v>
      </c>
      <c r="HUY17">
        <v>0</v>
      </c>
      <c r="HUZ17">
        <v>0</v>
      </c>
      <c r="HVA17">
        <v>0</v>
      </c>
      <c r="HVB17">
        <v>0</v>
      </c>
      <c r="HVC17">
        <v>0</v>
      </c>
      <c r="HVD17">
        <v>0</v>
      </c>
      <c r="HVE17">
        <v>0</v>
      </c>
      <c r="HVF17">
        <v>0</v>
      </c>
      <c r="HVG17">
        <v>0</v>
      </c>
      <c r="HVH17">
        <v>0</v>
      </c>
      <c r="HVI17">
        <v>0</v>
      </c>
      <c r="HVJ17">
        <v>0</v>
      </c>
      <c r="HVK17">
        <v>0</v>
      </c>
      <c r="HVL17">
        <v>0</v>
      </c>
      <c r="HVM17">
        <v>0</v>
      </c>
      <c r="HVN17">
        <v>0</v>
      </c>
      <c r="HVO17">
        <v>0</v>
      </c>
      <c r="HVP17">
        <v>0</v>
      </c>
      <c r="HVQ17">
        <v>0</v>
      </c>
      <c r="HVR17">
        <v>0</v>
      </c>
      <c r="HVS17">
        <v>0</v>
      </c>
      <c r="HVT17">
        <v>0</v>
      </c>
      <c r="HVU17">
        <v>0</v>
      </c>
      <c r="HVV17">
        <v>0</v>
      </c>
      <c r="HVW17">
        <v>0</v>
      </c>
      <c r="HVX17">
        <v>0</v>
      </c>
      <c r="HVY17">
        <v>0</v>
      </c>
      <c r="HVZ17">
        <v>0</v>
      </c>
      <c r="HWA17">
        <v>0</v>
      </c>
      <c r="HWB17">
        <v>0</v>
      </c>
      <c r="HWC17">
        <v>0</v>
      </c>
      <c r="HWD17">
        <v>0</v>
      </c>
      <c r="HWE17">
        <v>0</v>
      </c>
      <c r="HWF17">
        <v>0</v>
      </c>
      <c r="HWG17">
        <v>0</v>
      </c>
      <c r="HWH17">
        <v>0</v>
      </c>
      <c r="HWI17">
        <v>0</v>
      </c>
      <c r="HWJ17">
        <v>0</v>
      </c>
      <c r="HWK17">
        <v>0</v>
      </c>
      <c r="HWL17">
        <v>0</v>
      </c>
      <c r="HWM17">
        <v>0</v>
      </c>
      <c r="HWN17">
        <v>0</v>
      </c>
      <c r="HWO17">
        <v>0</v>
      </c>
      <c r="HWP17">
        <v>0</v>
      </c>
      <c r="HWQ17">
        <v>0</v>
      </c>
      <c r="HWR17">
        <v>0</v>
      </c>
      <c r="HWS17">
        <v>0</v>
      </c>
      <c r="HWT17">
        <v>0</v>
      </c>
      <c r="HWU17">
        <v>0</v>
      </c>
      <c r="HWV17">
        <v>0</v>
      </c>
      <c r="HWW17">
        <v>0</v>
      </c>
      <c r="HWX17">
        <v>0</v>
      </c>
      <c r="HWY17">
        <v>0</v>
      </c>
      <c r="HWZ17">
        <v>0</v>
      </c>
      <c r="HXA17">
        <v>0</v>
      </c>
      <c r="HXB17">
        <v>0</v>
      </c>
      <c r="HXC17">
        <v>0</v>
      </c>
      <c r="HXD17">
        <v>0</v>
      </c>
      <c r="HXE17">
        <v>0</v>
      </c>
      <c r="HXF17">
        <v>0</v>
      </c>
      <c r="HXG17">
        <v>0</v>
      </c>
      <c r="HXH17">
        <v>0</v>
      </c>
      <c r="HXI17">
        <v>0</v>
      </c>
      <c r="HXJ17">
        <v>0</v>
      </c>
      <c r="HXK17">
        <v>0</v>
      </c>
      <c r="HXL17">
        <v>0</v>
      </c>
      <c r="HXM17">
        <v>0</v>
      </c>
      <c r="HXN17">
        <v>0</v>
      </c>
      <c r="HXO17">
        <v>0</v>
      </c>
      <c r="HXP17">
        <v>0</v>
      </c>
      <c r="HXQ17">
        <v>0</v>
      </c>
      <c r="HXR17">
        <v>0</v>
      </c>
      <c r="HXS17">
        <v>0</v>
      </c>
      <c r="HXT17">
        <v>0</v>
      </c>
      <c r="HXU17">
        <v>0</v>
      </c>
      <c r="HXV17">
        <v>0</v>
      </c>
      <c r="HXW17">
        <v>0</v>
      </c>
      <c r="HXX17">
        <v>0</v>
      </c>
      <c r="HXY17">
        <v>0</v>
      </c>
      <c r="HXZ17">
        <v>0</v>
      </c>
      <c r="HYA17">
        <v>0</v>
      </c>
      <c r="HYB17">
        <v>0</v>
      </c>
      <c r="HYC17">
        <v>0</v>
      </c>
      <c r="HYD17">
        <v>0</v>
      </c>
      <c r="HYE17">
        <v>0</v>
      </c>
      <c r="HYF17">
        <v>0</v>
      </c>
      <c r="HYG17">
        <v>0</v>
      </c>
      <c r="HYH17">
        <v>0</v>
      </c>
      <c r="HYI17">
        <v>0</v>
      </c>
      <c r="HYJ17">
        <v>0</v>
      </c>
      <c r="HYK17">
        <v>0</v>
      </c>
      <c r="HYL17">
        <v>0</v>
      </c>
      <c r="HYM17">
        <v>0</v>
      </c>
      <c r="HYN17">
        <v>0</v>
      </c>
      <c r="HYO17">
        <v>0</v>
      </c>
      <c r="HYP17">
        <v>0</v>
      </c>
      <c r="HYQ17">
        <v>0</v>
      </c>
      <c r="HYR17">
        <v>0</v>
      </c>
      <c r="HYS17">
        <v>0</v>
      </c>
      <c r="HYT17">
        <v>0</v>
      </c>
      <c r="HYU17">
        <v>0</v>
      </c>
      <c r="HYV17">
        <v>0</v>
      </c>
      <c r="HYW17">
        <v>0</v>
      </c>
      <c r="HYX17">
        <v>0</v>
      </c>
      <c r="HYY17">
        <v>0</v>
      </c>
      <c r="HYZ17">
        <v>0</v>
      </c>
      <c r="HZA17">
        <v>0</v>
      </c>
      <c r="HZB17">
        <v>0</v>
      </c>
      <c r="HZC17">
        <v>0</v>
      </c>
      <c r="HZD17">
        <v>0</v>
      </c>
      <c r="HZE17">
        <v>0</v>
      </c>
      <c r="HZF17">
        <v>0</v>
      </c>
      <c r="HZG17">
        <v>0</v>
      </c>
      <c r="HZH17">
        <v>0</v>
      </c>
      <c r="HZI17">
        <v>0</v>
      </c>
      <c r="HZJ17">
        <v>0</v>
      </c>
      <c r="HZK17">
        <v>0</v>
      </c>
      <c r="HZL17">
        <v>0</v>
      </c>
      <c r="HZM17">
        <v>0</v>
      </c>
      <c r="HZN17">
        <v>0</v>
      </c>
      <c r="HZO17">
        <v>0</v>
      </c>
      <c r="HZP17">
        <v>0</v>
      </c>
      <c r="HZQ17">
        <v>0</v>
      </c>
      <c r="HZR17">
        <v>0</v>
      </c>
      <c r="HZS17">
        <v>0</v>
      </c>
      <c r="HZT17">
        <v>0</v>
      </c>
      <c r="HZU17">
        <v>0</v>
      </c>
      <c r="HZV17">
        <v>0</v>
      </c>
      <c r="HZW17">
        <v>0</v>
      </c>
      <c r="HZX17">
        <v>0</v>
      </c>
      <c r="HZY17">
        <v>0</v>
      </c>
      <c r="HZZ17">
        <v>0</v>
      </c>
      <c r="IAA17">
        <v>0</v>
      </c>
      <c r="IAB17">
        <v>0</v>
      </c>
      <c r="IAC17">
        <v>0</v>
      </c>
      <c r="IAD17">
        <v>0</v>
      </c>
      <c r="IAE17">
        <v>0</v>
      </c>
      <c r="IAF17">
        <v>0</v>
      </c>
      <c r="IAG17">
        <v>0</v>
      </c>
      <c r="IAH17">
        <v>0</v>
      </c>
      <c r="IAI17">
        <v>0</v>
      </c>
      <c r="IAJ17">
        <v>0</v>
      </c>
      <c r="IAK17">
        <v>0</v>
      </c>
      <c r="IAL17">
        <v>0</v>
      </c>
      <c r="IAM17">
        <v>0</v>
      </c>
      <c r="IAN17">
        <v>0</v>
      </c>
      <c r="IAO17">
        <v>0</v>
      </c>
      <c r="IAP17">
        <v>0</v>
      </c>
      <c r="IAQ17">
        <v>0</v>
      </c>
      <c r="IAR17">
        <v>0</v>
      </c>
      <c r="IAS17">
        <v>0</v>
      </c>
      <c r="IAT17">
        <v>0</v>
      </c>
      <c r="IAU17">
        <v>0</v>
      </c>
      <c r="IAV17">
        <v>0</v>
      </c>
      <c r="IAW17">
        <v>0</v>
      </c>
      <c r="IAX17">
        <v>0</v>
      </c>
      <c r="IAY17">
        <v>0</v>
      </c>
      <c r="IAZ17">
        <v>0</v>
      </c>
      <c r="IBA17">
        <v>0</v>
      </c>
      <c r="IBB17">
        <v>0</v>
      </c>
      <c r="IBC17">
        <v>0</v>
      </c>
      <c r="IBD17">
        <v>0</v>
      </c>
      <c r="IBE17">
        <v>0</v>
      </c>
      <c r="IBF17">
        <v>0</v>
      </c>
      <c r="IBG17">
        <v>0</v>
      </c>
      <c r="IBH17">
        <v>0</v>
      </c>
      <c r="IBI17">
        <v>0</v>
      </c>
      <c r="IBJ17">
        <v>0</v>
      </c>
      <c r="IBK17">
        <v>0</v>
      </c>
      <c r="IBL17">
        <v>0</v>
      </c>
      <c r="IBM17">
        <v>0</v>
      </c>
      <c r="IBN17">
        <v>0</v>
      </c>
      <c r="IBO17">
        <v>0</v>
      </c>
      <c r="IBP17">
        <v>0</v>
      </c>
      <c r="IBQ17">
        <v>0</v>
      </c>
      <c r="IBR17">
        <v>0</v>
      </c>
      <c r="IBS17">
        <v>0</v>
      </c>
      <c r="IBT17">
        <v>0</v>
      </c>
      <c r="IBU17">
        <v>0</v>
      </c>
      <c r="IBV17">
        <v>0</v>
      </c>
      <c r="IBW17">
        <v>0</v>
      </c>
      <c r="IBX17">
        <v>0</v>
      </c>
      <c r="IBY17">
        <v>0</v>
      </c>
      <c r="IBZ17">
        <v>0</v>
      </c>
      <c r="ICA17">
        <v>0</v>
      </c>
      <c r="ICB17">
        <v>0</v>
      </c>
      <c r="ICC17">
        <v>0</v>
      </c>
      <c r="ICD17">
        <v>0</v>
      </c>
      <c r="ICE17">
        <v>0</v>
      </c>
      <c r="ICF17">
        <v>0</v>
      </c>
      <c r="ICG17">
        <v>0</v>
      </c>
      <c r="ICH17">
        <v>0</v>
      </c>
      <c r="ICI17">
        <v>0</v>
      </c>
      <c r="ICJ17">
        <v>0</v>
      </c>
      <c r="ICK17">
        <v>0</v>
      </c>
      <c r="ICL17">
        <v>0</v>
      </c>
      <c r="ICM17">
        <v>0</v>
      </c>
      <c r="ICN17">
        <v>0</v>
      </c>
      <c r="ICO17">
        <v>0</v>
      </c>
      <c r="ICP17">
        <v>0</v>
      </c>
      <c r="ICQ17">
        <v>0</v>
      </c>
      <c r="ICR17">
        <v>0</v>
      </c>
      <c r="ICS17">
        <v>0</v>
      </c>
      <c r="ICT17">
        <v>0</v>
      </c>
      <c r="ICU17">
        <v>0</v>
      </c>
      <c r="ICV17">
        <v>0</v>
      </c>
      <c r="ICW17">
        <v>0</v>
      </c>
      <c r="ICX17">
        <v>0</v>
      </c>
      <c r="ICY17">
        <v>0</v>
      </c>
      <c r="ICZ17">
        <v>0</v>
      </c>
      <c r="IDA17">
        <v>0</v>
      </c>
      <c r="IDB17">
        <v>0</v>
      </c>
      <c r="IDC17">
        <v>0</v>
      </c>
      <c r="IDD17">
        <v>0</v>
      </c>
      <c r="IDE17">
        <v>0</v>
      </c>
      <c r="IDF17">
        <v>0</v>
      </c>
      <c r="IDG17">
        <v>0</v>
      </c>
      <c r="IDH17">
        <v>0</v>
      </c>
      <c r="IDI17">
        <v>0</v>
      </c>
      <c r="IDJ17">
        <v>0</v>
      </c>
      <c r="IDK17">
        <v>0</v>
      </c>
      <c r="IDL17">
        <v>0</v>
      </c>
      <c r="IDM17">
        <v>0</v>
      </c>
      <c r="IDN17">
        <v>0</v>
      </c>
      <c r="IDO17">
        <v>0</v>
      </c>
      <c r="IDP17">
        <v>0</v>
      </c>
      <c r="IDQ17">
        <v>0</v>
      </c>
      <c r="IDR17">
        <v>0</v>
      </c>
      <c r="IDS17">
        <v>0</v>
      </c>
      <c r="IDT17">
        <v>0</v>
      </c>
      <c r="IDU17">
        <v>0</v>
      </c>
      <c r="IDV17">
        <v>0</v>
      </c>
      <c r="IDW17">
        <v>0</v>
      </c>
      <c r="IDX17">
        <v>0</v>
      </c>
      <c r="IDY17">
        <v>0</v>
      </c>
      <c r="IDZ17">
        <v>0</v>
      </c>
      <c r="IEA17">
        <v>0</v>
      </c>
      <c r="IEB17">
        <v>0</v>
      </c>
      <c r="IEC17">
        <v>0</v>
      </c>
      <c r="IED17">
        <v>0</v>
      </c>
      <c r="IEE17">
        <v>0</v>
      </c>
      <c r="IEF17">
        <v>0</v>
      </c>
      <c r="IEG17">
        <v>0</v>
      </c>
      <c r="IEH17">
        <v>0</v>
      </c>
      <c r="IEI17">
        <v>0</v>
      </c>
      <c r="IEJ17">
        <v>0</v>
      </c>
      <c r="IEK17">
        <v>0</v>
      </c>
      <c r="IEL17">
        <v>0</v>
      </c>
      <c r="IEM17">
        <v>0</v>
      </c>
      <c r="IEN17">
        <v>0</v>
      </c>
      <c r="IEO17">
        <v>0</v>
      </c>
      <c r="IEP17">
        <v>0</v>
      </c>
      <c r="IEQ17">
        <v>0</v>
      </c>
      <c r="IER17">
        <v>0</v>
      </c>
      <c r="IES17">
        <v>0</v>
      </c>
      <c r="IET17">
        <v>0</v>
      </c>
      <c r="IEU17">
        <v>0</v>
      </c>
      <c r="IEV17">
        <v>0</v>
      </c>
      <c r="IEW17">
        <v>0</v>
      </c>
      <c r="IEX17">
        <v>0</v>
      </c>
      <c r="IEY17">
        <v>0</v>
      </c>
      <c r="IEZ17">
        <v>0</v>
      </c>
      <c r="IFA17">
        <v>0</v>
      </c>
      <c r="IFB17">
        <v>0</v>
      </c>
      <c r="IFC17">
        <v>0</v>
      </c>
      <c r="IFD17">
        <v>0</v>
      </c>
      <c r="IFE17">
        <v>0</v>
      </c>
      <c r="IFF17">
        <v>0</v>
      </c>
      <c r="IFG17">
        <v>0</v>
      </c>
      <c r="IFH17">
        <v>0</v>
      </c>
      <c r="IFI17">
        <v>0</v>
      </c>
      <c r="IFJ17">
        <v>0</v>
      </c>
      <c r="IFK17">
        <v>0</v>
      </c>
      <c r="IFL17">
        <v>0</v>
      </c>
      <c r="IFM17">
        <v>0</v>
      </c>
      <c r="IFN17">
        <v>0</v>
      </c>
      <c r="IFO17">
        <v>0</v>
      </c>
      <c r="IFP17">
        <v>0</v>
      </c>
      <c r="IFQ17">
        <v>0</v>
      </c>
      <c r="IFR17">
        <v>0</v>
      </c>
      <c r="IFS17">
        <v>0</v>
      </c>
      <c r="IFT17">
        <v>0</v>
      </c>
      <c r="IFU17">
        <v>0</v>
      </c>
      <c r="IFV17">
        <v>0</v>
      </c>
      <c r="IFW17">
        <v>0</v>
      </c>
      <c r="IFX17">
        <v>0</v>
      </c>
      <c r="IFY17">
        <v>0</v>
      </c>
      <c r="IFZ17">
        <v>0</v>
      </c>
      <c r="IGA17">
        <v>0</v>
      </c>
      <c r="IGB17">
        <v>0</v>
      </c>
      <c r="IGC17">
        <v>0</v>
      </c>
      <c r="IGD17">
        <v>0</v>
      </c>
      <c r="IGE17">
        <v>0</v>
      </c>
      <c r="IGF17">
        <v>0</v>
      </c>
      <c r="IGG17">
        <v>0</v>
      </c>
      <c r="IGH17">
        <v>0</v>
      </c>
      <c r="IGI17">
        <v>0</v>
      </c>
      <c r="IGJ17">
        <v>0</v>
      </c>
      <c r="IGK17">
        <v>0</v>
      </c>
      <c r="IGL17">
        <v>0</v>
      </c>
      <c r="IGM17">
        <v>0</v>
      </c>
      <c r="IGN17">
        <v>0</v>
      </c>
      <c r="IGO17">
        <v>0</v>
      </c>
      <c r="IGP17">
        <v>0</v>
      </c>
      <c r="IGQ17">
        <v>0</v>
      </c>
      <c r="IGR17">
        <v>0</v>
      </c>
      <c r="IGS17">
        <v>0</v>
      </c>
      <c r="IGT17">
        <v>0</v>
      </c>
      <c r="IGU17">
        <v>0</v>
      </c>
      <c r="IGV17">
        <v>0</v>
      </c>
      <c r="IGW17">
        <v>0</v>
      </c>
      <c r="IGX17">
        <v>0</v>
      </c>
      <c r="IGY17">
        <v>0</v>
      </c>
      <c r="IGZ17">
        <v>0</v>
      </c>
      <c r="IHA17">
        <v>0</v>
      </c>
      <c r="IHB17">
        <v>0</v>
      </c>
      <c r="IHC17">
        <v>0</v>
      </c>
      <c r="IHD17">
        <v>0</v>
      </c>
      <c r="IHE17">
        <v>0</v>
      </c>
      <c r="IHF17">
        <v>0</v>
      </c>
      <c r="IHG17">
        <v>0</v>
      </c>
      <c r="IHH17">
        <v>0</v>
      </c>
      <c r="IHI17">
        <v>0</v>
      </c>
      <c r="IHJ17">
        <v>0</v>
      </c>
      <c r="IHK17">
        <v>0</v>
      </c>
      <c r="IHL17">
        <v>0</v>
      </c>
      <c r="IHM17">
        <v>0</v>
      </c>
      <c r="IHN17">
        <v>0</v>
      </c>
      <c r="IHO17">
        <v>0</v>
      </c>
      <c r="IHP17">
        <v>0</v>
      </c>
      <c r="IHQ17">
        <v>0</v>
      </c>
      <c r="IHR17">
        <v>0</v>
      </c>
      <c r="IHS17">
        <v>0</v>
      </c>
      <c r="IHT17">
        <v>0</v>
      </c>
      <c r="IHU17">
        <v>0</v>
      </c>
      <c r="IHV17">
        <v>0</v>
      </c>
      <c r="IHW17">
        <v>0</v>
      </c>
      <c r="IHX17">
        <v>0</v>
      </c>
      <c r="IHY17">
        <v>0</v>
      </c>
      <c r="IHZ17">
        <v>0</v>
      </c>
      <c r="IIA17">
        <v>0</v>
      </c>
      <c r="IIB17">
        <v>0</v>
      </c>
      <c r="IIC17">
        <v>0</v>
      </c>
      <c r="IID17">
        <v>0</v>
      </c>
      <c r="IIE17">
        <v>0</v>
      </c>
      <c r="IIF17">
        <v>0</v>
      </c>
      <c r="IIG17">
        <v>0</v>
      </c>
      <c r="IIH17">
        <v>0</v>
      </c>
      <c r="III17">
        <v>0</v>
      </c>
      <c r="IIJ17">
        <v>0</v>
      </c>
      <c r="IIK17">
        <v>0</v>
      </c>
      <c r="IIL17">
        <v>0</v>
      </c>
      <c r="IIM17">
        <v>0</v>
      </c>
      <c r="IIN17">
        <v>0</v>
      </c>
      <c r="IIO17">
        <v>0</v>
      </c>
      <c r="IIP17">
        <v>0</v>
      </c>
      <c r="IIQ17">
        <v>0</v>
      </c>
      <c r="IIR17">
        <v>0</v>
      </c>
      <c r="IIS17">
        <v>0</v>
      </c>
      <c r="IIT17">
        <v>0</v>
      </c>
      <c r="IIU17">
        <v>0</v>
      </c>
      <c r="IIV17">
        <v>0</v>
      </c>
      <c r="IIW17">
        <v>0</v>
      </c>
      <c r="IIX17">
        <v>0</v>
      </c>
      <c r="IIY17">
        <v>0</v>
      </c>
      <c r="IIZ17">
        <v>0</v>
      </c>
      <c r="IJA17">
        <v>0</v>
      </c>
      <c r="IJB17">
        <v>0</v>
      </c>
      <c r="IJC17">
        <v>0</v>
      </c>
      <c r="IJD17">
        <v>0</v>
      </c>
      <c r="IJE17">
        <v>0</v>
      </c>
      <c r="IJF17">
        <v>0</v>
      </c>
      <c r="IJG17">
        <v>0</v>
      </c>
      <c r="IJH17">
        <v>0</v>
      </c>
      <c r="IJI17">
        <v>0</v>
      </c>
      <c r="IJJ17">
        <v>0</v>
      </c>
      <c r="IJK17">
        <v>0</v>
      </c>
      <c r="IJL17">
        <v>0</v>
      </c>
      <c r="IJM17">
        <v>0</v>
      </c>
      <c r="IJN17">
        <v>0</v>
      </c>
      <c r="IJO17">
        <v>0</v>
      </c>
      <c r="IJP17">
        <v>0</v>
      </c>
      <c r="IJQ17">
        <v>0</v>
      </c>
      <c r="IJR17">
        <v>0</v>
      </c>
      <c r="IJS17">
        <v>0</v>
      </c>
      <c r="IJT17">
        <v>0</v>
      </c>
      <c r="IJU17">
        <v>0</v>
      </c>
      <c r="IJV17">
        <v>0</v>
      </c>
      <c r="IJW17">
        <v>0</v>
      </c>
      <c r="IJX17">
        <v>0</v>
      </c>
      <c r="IJY17">
        <v>0</v>
      </c>
      <c r="IJZ17">
        <v>0</v>
      </c>
      <c r="IKA17">
        <v>0</v>
      </c>
      <c r="IKB17">
        <v>0</v>
      </c>
      <c r="IKC17">
        <v>0</v>
      </c>
      <c r="IKD17">
        <v>0</v>
      </c>
      <c r="IKE17">
        <v>0</v>
      </c>
      <c r="IKF17">
        <v>0</v>
      </c>
      <c r="IKG17">
        <v>0</v>
      </c>
      <c r="IKH17">
        <v>0</v>
      </c>
      <c r="IKI17">
        <v>0</v>
      </c>
      <c r="IKJ17">
        <v>0</v>
      </c>
      <c r="IKK17">
        <v>0</v>
      </c>
      <c r="IKL17">
        <v>0</v>
      </c>
      <c r="IKM17">
        <v>0</v>
      </c>
      <c r="IKN17">
        <v>0</v>
      </c>
      <c r="IKO17">
        <v>0</v>
      </c>
      <c r="IKP17">
        <v>0</v>
      </c>
      <c r="IKQ17">
        <v>0</v>
      </c>
      <c r="IKR17">
        <v>0</v>
      </c>
      <c r="IKS17">
        <v>0</v>
      </c>
      <c r="IKT17">
        <v>0</v>
      </c>
      <c r="IKU17">
        <v>0</v>
      </c>
      <c r="IKV17">
        <v>0</v>
      </c>
      <c r="IKW17">
        <v>0</v>
      </c>
      <c r="IKX17">
        <v>0</v>
      </c>
      <c r="IKY17">
        <v>0</v>
      </c>
      <c r="IKZ17">
        <v>0</v>
      </c>
      <c r="ILA17">
        <v>0</v>
      </c>
      <c r="ILB17">
        <v>0</v>
      </c>
      <c r="ILC17">
        <v>0</v>
      </c>
      <c r="ILD17">
        <v>0</v>
      </c>
      <c r="ILE17">
        <v>0</v>
      </c>
      <c r="ILF17">
        <v>0</v>
      </c>
      <c r="ILG17">
        <v>0</v>
      </c>
      <c r="ILH17">
        <v>0</v>
      </c>
      <c r="ILI17">
        <v>0</v>
      </c>
      <c r="ILJ17">
        <v>0</v>
      </c>
      <c r="ILK17">
        <v>0</v>
      </c>
      <c r="ILL17">
        <v>0</v>
      </c>
      <c r="ILM17">
        <v>0</v>
      </c>
      <c r="ILN17">
        <v>0</v>
      </c>
      <c r="ILO17">
        <v>0</v>
      </c>
      <c r="ILP17">
        <v>0</v>
      </c>
      <c r="ILQ17">
        <v>0</v>
      </c>
      <c r="ILR17">
        <v>0</v>
      </c>
      <c r="ILS17">
        <v>0</v>
      </c>
      <c r="ILT17">
        <v>0</v>
      </c>
      <c r="ILU17">
        <v>0</v>
      </c>
      <c r="ILV17">
        <v>0</v>
      </c>
      <c r="ILW17">
        <v>0</v>
      </c>
      <c r="ILX17">
        <v>0</v>
      </c>
      <c r="ILY17">
        <v>0</v>
      </c>
      <c r="ILZ17">
        <v>0</v>
      </c>
      <c r="IMA17">
        <v>0</v>
      </c>
      <c r="IMB17">
        <v>0</v>
      </c>
      <c r="IMC17">
        <v>0</v>
      </c>
      <c r="IMD17">
        <v>0</v>
      </c>
      <c r="IME17">
        <v>0</v>
      </c>
      <c r="IMF17">
        <v>0</v>
      </c>
      <c r="IMG17">
        <v>0</v>
      </c>
      <c r="IMH17">
        <v>0</v>
      </c>
      <c r="IMI17">
        <v>0</v>
      </c>
      <c r="IMJ17">
        <v>0</v>
      </c>
      <c r="IMK17">
        <v>0</v>
      </c>
      <c r="IML17">
        <v>0</v>
      </c>
      <c r="IMM17">
        <v>0</v>
      </c>
      <c r="IMN17">
        <v>0</v>
      </c>
      <c r="IMO17">
        <v>0</v>
      </c>
      <c r="IMP17">
        <v>0</v>
      </c>
      <c r="IMQ17">
        <v>0</v>
      </c>
      <c r="IMR17">
        <v>0</v>
      </c>
      <c r="IMS17">
        <v>0</v>
      </c>
      <c r="IMT17">
        <v>0</v>
      </c>
      <c r="IMU17">
        <v>0</v>
      </c>
      <c r="IMV17">
        <v>0</v>
      </c>
      <c r="IMW17">
        <v>0</v>
      </c>
      <c r="IMX17">
        <v>0</v>
      </c>
      <c r="IMY17">
        <v>0</v>
      </c>
      <c r="IMZ17">
        <v>0</v>
      </c>
      <c r="INA17">
        <v>0</v>
      </c>
      <c r="INB17">
        <v>0</v>
      </c>
      <c r="INC17">
        <v>0</v>
      </c>
      <c r="IND17">
        <v>0</v>
      </c>
      <c r="INE17">
        <v>0</v>
      </c>
      <c r="INF17">
        <v>0</v>
      </c>
      <c r="ING17">
        <v>0</v>
      </c>
      <c r="INH17">
        <v>0</v>
      </c>
      <c r="INI17">
        <v>0</v>
      </c>
      <c r="INJ17">
        <v>0</v>
      </c>
      <c r="INK17">
        <v>0</v>
      </c>
      <c r="INL17">
        <v>0</v>
      </c>
      <c r="INM17">
        <v>0</v>
      </c>
      <c r="INN17">
        <v>0</v>
      </c>
      <c r="INO17">
        <v>0</v>
      </c>
      <c r="INP17">
        <v>0</v>
      </c>
      <c r="INQ17">
        <v>0</v>
      </c>
      <c r="INR17">
        <v>0</v>
      </c>
      <c r="INS17">
        <v>0</v>
      </c>
      <c r="INT17">
        <v>0</v>
      </c>
      <c r="INU17">
        <v>0</v>
      </c>
      <c r="INV17">
        <v>0</v>
      </c>
      <c r="INW17">
        <v>0</v>
      </c>
      <c r="INX17">
        <v>0</v>
      </c>
      <c r="INY17">
        <v>0</v>
      </c>
      <c r="INZ17">
        <v>0</v>
      </c>
      <c r="IOA17">
        <v>0</v>
      </c>
      <c r="IOB17">
        <v>0</v>
      </c>
      <c r="IOC17">
        <v>0</v>
      </c>
      <c r="IOD17">
        <v>0</v>
      </c>
      <c r="IOE17">
        <v>0</v>
      </c>
      <c r="IOF17">
        <v>0</v>
      </c>
      <c r="IOG17">
        <v>0</v>
      </c>
      <c r="IOH17">
        <v>0</v>
      </c>
      <c r="IOI17">
        <v>0</v>
      </c>
      <c r="IOJ17">
        <v>0</v>
      </c>
      <c r="IOK17">
        <v>0</v>
      </c>
      <c r="IOL17">
        <v>0</v>
      </c>
      <c r="IOM17">
        <v>0</v>
      </c>
      <c r="ION17">
        <v>0</v>
      </c>
      <c r="IOO17">
        <v>0</v>
      </c>
      <c r="IOP17">
        <v>0</v>
      </c>
      <c r="IOQ17">
        <v>0</v>
      </c>
      <c r="IOR17">
        <v>0</v>
      </c>
      <c r="IOS17">
        <v>0</v>
      </c>
      <c r="IOT17">
        <v>0</v>
      </c>
      <c r="IOU17">
        <v>0</v>
      </c>
      <c r="IOV17">
        <v>0</v>
      </c>
      <c r="IOW17">
        <v>0</v>
      </c>
      <c r="IOX17">
        <v>0</v>
      </c>
      <c r="IOY17">
        <v>0</v>
      </c>
      <c r="IOZ17">
        <v>0</v>
      </c>
      <c r="IPA17">
        <v>0</v>
      </c>
      <c r="IPB17">
        <v>0</v>
      </c>
      <c r="IPC17">
        <v>0</v>
      </c>
      <c r="IPD17">
        <v>0</v>
      </c>
      <c r="IPE17">
        <v>0</v>
      </c>
      <c r="IPF17">
        <v>0</v>
      </c>
      <c r="IPG17">
        <v>0</v>
      </c>
      <c r="IPH17">
        <v>0</v>
      </c>
      <c r="IPI17">
        <v>0</v>
      </c>
      <c r="IPJ17">
        <v>0</v>
      </c>
      <c r="IPK17">
        <v>0</v>
      </c>
      <c r="IPL17">
        <v>0</v>
      </c>
      <c r="IPM17">
        <v>0</v>
      </c>
      <c r="IPN17">
        <v>0</v>
      </c>
      <c r="IPO17">
        <v>0</v>
      </c>
      <c r="IPP17">
        <v>0</v>
      </c>
      <c r="IPQ17">
        <v>0</v>
      </c>
      <c r="IPR17">
        <v>0</v>
      </c>
      <c r="IPS17">
        <v>0</v>
      </c>
      <c r="IPT17">
        <v>0</v>
      </c>
      <c r="IPU17">
        <v>0</v>
      </c>
      <c r="IPV17">
        <v>0</v>
      </c>
      <c r="IPW17">
        <v>0</v>
      </c>
      <c r="IPX17">
        <v>0</v>
      </c>
      <c r="IPY17">
        <v>0</v>
      </c>
      <c r="IPZ17">
        <v>0</v>
      </c>
      <c r="IQA17">
        <v>0</v>
      </c>
      <c r="IQB17">
        <v>0</v>
      </c>
      <c r="IQC17">
        <v>0</v>
      </c>
      <c r="IQD17">
        <v>0</v>
      </c>
      <c r="IQE17">
        <v>0</v>
      </c>
      <c r="IQF17">
        <v>0</v>
      </c>
      <c r="IQG17">
        <v>0</v>
      </c>
      <c r="IQH17">
        <v>0</v>
      </c>
      <c r="IQI17">
        <v>0</v>
      </c>
      <c r="IQJ17">
        <v>0</v>
      </c>
      <c r="IQK17">
        <v>0</v>
      </c>
      <c r="IQL17">
        <v>0</v>
      </c>
      <c r="IQM17">
        <v>0</v>
      </c>
      <c r="IQN17">
        <v>0</v>
      </c>
      <c r="IQO17">
        <v>0</v>
      </c>
      <c r="IQP17">
        <v>0</v>
      </c>
      <c r="IQQ17">
        <v>0</v>
      </c>
      <c r="IQR17">
        <v>0</v>
      </c>
      <c r="IQS17">
        <v>0</v>
      </c>
      <c r="IQT17">
        <v>0</v>
      </c>
      <c r="IQU17">
        <v>0</v>
      </c>
      <c r="IQV17">
        <v>0</v>
      </c>
      <c r="IQW17">
        <v>0</v>
      </c>
      <c r="IQX17">
        <v>0</v>
      </c>
      <c r="IQY17">
        <v>0</v>
      </c>
      <c r="IQZ17">
        <v>0</v>
      </c>
      <c r="IRA17">
        <v>0</v>
      </c>
      <c r="IRB17">
        <v>0</v>
      </c>
      <c r="IRC17">
        <v>0</v>
      </c>
      <c r="IRD17">
        <v>0</v>
      </c>
      <c r="IRE17">
        <v>0</v>
      </c>
      <c r="IRF17">
        <v>0</v>
      </c>
      <c r="IRG17">
        <v>0</v>
      </c>
      <c r="IRH17">
        <v>0</v>
      </c>
      <c r="IRI17">
        <v>0</v>
      </c>
      <c r="IRJ17">
        <v>0</v>
      </c>
      <c r="IRK17">
        <v>0</v>
      </c>
      <c r="IRL17">
        <v>0</v>
      </c>
      <c r="IRM17">
        <v>0</v>
      </c>
      <c r="IRN17">
        <v>0</v>
      </c>
      <c r="IRO17">
        <v>0</v>
      </c>
      <c r="IRP17">
        <v>0</v>
      </c>
      <c r="IRQ17">
        <v>0</v>
      </c>
      <c r="IRR17">
        <v>0</v>
      </c>
      <c r="IRS17">
        <v>0</v>
      </c>
      <c r="IRT17">
        <v>0</v>
      </c>
      <c r="IRU17">
        <v>0</v>
      </c>
      <c r="IRV17">
        <v>0</v>
      </c>
      <c r="IRW17">
        <v>0</v>
      </c>
      <c r="IRX17">
        <v>0</v>
      </c>
      <c r="IRY17">
        <v>0</v>
      </c>
      <c r="IRZ17">
        <v>0</v>
      </c>
      <c r="ISA17">
        <v>0</v>
      </c>
      <c r="ISB17">
        <v>0</v>
      </c>
      <c r="ISC17">
        <v>0</v>
      </c>
      <c r="ISD17">
        <v>0</v>
      </c>
      <c r="ISE17">
        <v>0</v>
      </c>
      <c r="ISF17">
        <v>0</v>
      </c>
      <c r="ISG17">
        <v>0</v>
      </c>
      <c r="ISH17">
        <v>0</v>
      </c>
      <c r="ISI17">
        <v>0</v>
      </c>
      <c r="ISJ17">
        <v>0</v>
      </c>
      <c r="ISK17">
        <v>0</v>
      </c>
      <c r="ISL17">
        <v>0</v>
      </c>
      <c r="ISM17">
        <v>0</v>
      </c>
      <c r="ISN17">
        <v>0</v>
      </c>
      <c r="ISO17">
        <v>0</v>
      </c>
      <c r="ISP17">
        <v>0</v>
      </c>
      <c r="ISQ17">
        <v>0</v>
      </c>
      <c r="ISR17">
        <v>0</v>
      </c>
      <c r="ISS17">
        <v>0</v>
      </c>
      <c r="IST17">
        <v>0</v>
      </c>
      <c r="ISU17">
        <v>0</v>
      </c>
      <c r="ISV17">
        <v>0</v>
      </c>
      <c r="ISW17">
        <v>0</v>
      </c>
      <c r="ISX17">
        <v>0</v>
      </c>
      <c r="ISY17">
        <v>0</v>
      </c>
      <c r="ISZ17">
        <v>0</v>
      </c>
      <c r="ITA17">
        <v>0</v>
      </c>
      <c r="ITB17">
        <v>0</v>
      </c>
      <c r="ITC17">
        <v>0</v>
      </c>
      <c r="ITD17">
        <v>0</v>
      </c>
      <c r="ITE17">
        <v>0</v>
      </c>
      <c r="ITF17">
        <v>0</v>
      </c>
      <c r="ITG17">
        <v>0</v>
      </c>
      <c r="ITH17">
        <v>0</v>
      </c>
      <c r="ITI17">
        <v>0</v>
      </c>
      <c r="ITJ17">
        <v>0</v>
      </c>
      <c r="ITK17">
        <v>0</v>
      </c>
      <c r="ITL17">
        <v>0</v>
      </c>
      <c r="ITM17">
        <v>0</v>
      </c>
      <c r="ITN17">
        <v>0</v>
      </c>
      <c r="ITO17">
        <v>0</v>
      </c>
      <c r="ITP17">
        <v>0</v>
      </c>
      <c r="ITQ17">
        <v>0</v>
      </c>
      <c r="ITR17">
        <v>0</v>
      </c>
      <c r="ITS17">
        <v>0</v>
      </c>
      <c r="ITT17">
        <v>0</v>
      </c>
      <c r="ITU17">
        <v>0</v>
      </c>
      <c r="ITV17">
        <v>0</v>
      </c>
      <c r="ITW17">
        <v>0</v>
      </c>
      <c r="ITX17">
        <v>0</v>
      </c>
      <c r="ITY17">
        <v>0</v>
      </c>
      <c r="ITZ17">
        <v>0</v>
      </c>
      <c r="IUA17">
        <v>0</v>
      </c>
      <c r="IUB17">
        <v>0</v>
      </c>
      <c r="IUC17">
        <v>0</v>
      </c>
      <c r="IUD17">
        <v>0</v>
      </c>
      <c r="IUE17">
        <v>0</v>
      </c>
      <c r="IUF17">
        <v>0</v>
      </c>
      <c r="IUG17">
        <v>0</v>
      </c>
      <c r="IUH17">
        <v>0</v>
      </c>
      <c r="IUI17">
        <v>0</v>
      </c>
      <c r="IUJ17">
        <v>0</v>
      </c>
      <c r="IUK17">
        <v>0</v>
      </c>
      <c r="IUL17">
        <v>0</v>
      </c>
      <c r="IUM17">
        <v>0</v>
      </c>
      <c r="IUN17">
        <v>0</v>
      </c>
      <c r="IUO17">
        <v>0</v>
      </c>
      <c r="IUP17">
        <v>0</v>
      </c>
      <c r="IUQ17">
        <v>0</v>
      </c>
      <c r="IUR17">
        <v>0</v>
      </c>
      <c r="IUS17">
        <v>0</v>
      </c>
      <c r="IUT17">
        <v>0</v>
      </c>
      <c r="IUU17">
        <v>0</v>
      </c>
      <c r="IUV17">
        <v>0</v>
      </c>
      <c r="IUW17">
        <v>0</v>
      </c>
      <c r="IUX17">
        <v>0</v>
      </c>
      <c r="IUY17">
        <v>0</v>
      </c>
      <c r="IUZ17">
        <v>0</v>
      </c>
      <c r="IVA17">
        <v>0</v>
      </c>
      <c r="IVB17">
        <v>0</v>
      </c>
      <c r="IVC17">
        <v>0</v>
      </c>
      <c r="IVD17">
        <v>0</v>
      </c>
      <c r="IVE17">
        <v>0</v>
      </c>
      <c r="IVF17">
        <v>0</v>
      </c>
      <c r="IVG17">
        <v>0</v>
      </c>
      <c r="IVH17">
        <v>0</v>
      </c>
      <c r="IVI17">
        <v>0</v>
      </c>
      <c r="IVJ17">
        <v>0</v>
      </c>
      <c r="IVK17">
        <v>0</v>
      </c>
      <c r="IVL17">
        <v>0</v>
      </c>
      <c r="IVM17">
        <v>0</v>
      </c>
      <c r="IVN17">
        <v>0</v>
      </c>
      <c r="IVO17">
        <v>0</v>
      </c>
      <c r="IVP17">
        <v>0</v>
      </c>
      <c r="IVQ17">
        <v>0</v>
      </c>
      <c r="IVR17">
        <v>0</v>
      </c>
      <c r="IVS17">
        <v>0</v>
      </c>
      <c r="IVT17">
        <v>0</v>
      </c>
      <c r="IVU17">
        <v>0</v>
      </c>
      <c r="IVV17">
        <v>0</v>
      </c>
      <c r="IVW17">
        <v>0</v>
      </c>
      <c r="IVX17">
        <v>0</v>
      </c>
      <c r="IVY17">
        <v>0</v>
      </c>
      <c r="IVZ17">
        <v>0</v>
      </c>
      <c r="IWA17">
        <v>0</v>
      </c>
      <c r="IWB17">
        <v>0</v>
      </c>
      <c r="IWC17">
        <v>0</v>
      </c>
      <c r="IWD17">
        <v>0</v>
      </c>
      <c r="IWE17">
        <v>0</v>
      </c>
      <c r="IWF17">
        <v>0</v>
      </c>
      <c r="IWG17">
        <v>0</v>
      </c>
      <c r="IWH17">
        <v>0</v>
      </c>
      <c r="IWI17">
        <v>0</v>
      </c>
      <c r="IWJ17">
        <v>0</v>
      </c>
      <c r="IWK17">
        <v>0</v>
      </c>
      <c r="IWL17">
        <v>0</v>
      </c>
      <c r="IWM17">
        <v>0</v>
      </c>
      <c r="IWN17">
        <v>0</v>
      </c>
      <c r="IWO17">
        <v>0</v>
      </c>
      <c r="IWP17">
        <v>0</v>
      </c>
      <c r="IWQ17">
        <v>0</v>
      </c>
      <c r="IWR17">
        <v>0</v>
      </c>
      <c r="IWS17">
        <v>0</v>
      </c>
      <c r="IWT17">
        <v>0</v>
      </c>
      <c r="IWU17">
        <v>0</v>
      </c>
      <c r="IWV17">
        <v>0</v>
      </c>
      <c r="IWW17">
        <v>0</v>
      </c>
      <c r="IWX17">
        <v>0</v>
      </c>
      <c r="IWY17">
        <v>0</v>
      </c>
      <c r="IWZ17">
        <v>0</v>
      </c>
      <c r="IXA17">
        <v>0</v>
      </c>
      <c r="IXB17">
        <v>0</v>
      </c>
      <c r="IXC17">
        <v>0</v>
      </c>
      <c r="IXD17">
        <v>0</v>
      </c>
      <c r="IXE17">
        <v>0</v>
      </c>
      <c r="IXF17">
        <v>0</v>
      </c>
      <c r="IXG17">
        <v>0</v>
      </c>
      <c r="IXH17">
        <v>0</v>
      </c>
      <c r="IXI17">
        <v>0</v>
      </c>
      <c r="IXJ17">
        <v>0</v>
      </c>
      <c r="IXK17">
        <v>0</v>
      </c>
      <c r="IXL17">
        <v>0</v>
      </c>
      <c r="IXM17">
        <v>0</v>
      </c>
      <c r="IXN17">
        <v>0</v>
      </c>
      <c r="IXO17">
        <v>0</v>
      </c>
      <c r="IXP17">
        <v>0</v>
      </c>
      <c r="IXQ17">
        <v>0</v>
      </c>
      <c r="IXR17">
        <v>0</v>
      </c>
      <c r="IXS17">
        <v>0</v>
      </c>
      <c r="IXT17">
        <v>0</v>
      </c>
      <c r="IXU17">
        <v>0</v>
      </c>
      <c r="IXV17">
        <v>0</v>
      </c>
      <c r="IXW17">
        <v>0</v>
      </c>
      <c r="IXX17">
        <v>0</v>
      </c>
      <c r="IXY17">
        <v>0</v>
      </c>
      <c r="IXZ17">
        <v>0</v>
      </c>
      <c r="IYA17">
        <v>0</v>
      </c>
      <c r="IYB17">
        <v>0</v>
      </c>
      <c r="IYC17">
        <v>0</v>
      </c>
      <c r="IYD17">
        <v>0</v>
      </c>
      <c r="IYE17">
        <v>0</v>
      </c>
      <c r="IYF17">
        <v>0</v>
      </c>
      <c r="IYG17">
        <v>0</v>
      </c>
      <c r="IYH17">
        <v>0</v>
      </c>
      <c r="IYI17">
        <v>0</v>
      </c>
      <c r="IYJ17">
        <v>0</v>
      </c>
      <c r="IYK17">
        <v>0</v>
      </c>
      <c r="IYL17">
        <v>0</v>
      </c>
      <c r="IYM17">
        <v>0</v>
      </c>
      <c r="IYN17">
        <v>0</v>
      </c>
      <c r="IYO17">
        <v>0</v>
      </c>
      <c r="IYP17">
        <v>0</v>
      </c>
      <c r="IYQ17">
        <v>0</v>
      </c>
      <c r="IYR17">
        <v>0</v>
      </c>
      <c r="IYS17">
        <v>0</v>
      </c>
      <c r="IYT17">
        <v>0</v>
      </c>
      <c r="IYU17">
        <v>0</v>
      </c>
      <c r="IYV17">
        <v>0</v>
      </c>
      <c r="IYW17">
        <v>0</v>
      </c>
      <c r="IYX17">
        <v>0</v>
      </c>
      <c r="IYY17">
        <v>0</v>
      </c>
      <c r="IYZ17">
        <v>0</v>
      </c>
      <c r="IZA17">
        <v>0</v>
      </c>
      <c r="IZB17">
        <v>0</v>
      </c>
      <c r="IZC17">
        <v>0</v>
      </c>
      <c r="IZD17">
        <v>0</v>
      </c>
      <c r="IZE17">
        <v>0</v>
      </c>
      <c r="IZF17">
        <v>0</v>
      </c>
      <c r="IZG17">
        <v>0</v>
      </c>
      <c r="IZH17">
        <v>0</v>
      </c>
      <c r="IZI17">
        <v>0</v>
      </c>
      <c r="IZJ17">
        <v>0</v>
      </c>
      <c r="IZK17">
        <v>0</v>
      </c>
      <c r="IZL17">
        <v>0</v>
      </c>
      <c r="IZM17">
        <v>0</v>
      </c>
      <c r="IZN17">
        <v>0</v>
      </c>
      <c r="IZO17">
        <v>0</v>
      </c>
      <c r="IZP17">
        <v>0</v>
      </c>
      <c r="IZQ17">
        <v>0</v>
      </c>
      <c r="IZR17">
        <v>0</v>
      </c>
      <c r="IZS17">
        <v>0</v>
      </c>
      <c r="IZT17">
        <v>0</v>
      </c>
      <c r="IZU17">
        <v>0</v>
      </c>
      <c r="IZV17">
        <v>0</v>
      </c>
      <c r="IZW17">
        <v>0</v>
      </c>
      <c r="IZX17">
        <v>0</v>
      </c>
      <c r="IZY17">
        <v>0</v>
      </c>
      <c r="IZZ17">
        <v>0</v>
      </c>
      <c r="JAA17">
        <v>0</v>
      </c>
      <c r="JAB17">
        <v>0</v>
      </c>
      <c r="JAC17">
        <v>0</v>
      </c>
      <c r="JAD17">
        <v>0</v>
      </c>
      <c r="JAE17">
        <v>0</v>
      </c>
      <c r="JAF17">
        <v>0</v>
      </c>
      <c r="JAG17">
        <v>0</v>
      </c>
      <c r="JAH17">
        <v>0</v>
      </c>
      <c r="JAI17">
        <v>0</v>
      </c>
      <c r="JAJ17">
        <v>0</v>
      </c>
      <c r="JAK17">
        <v>0</v>
      </c>
      <c r="JAL17">
        <v>0</v>
      </c>
      <c r="JAM17">
        <v>0</v>
      </c>
      <c r="JAN17">
        <v>0</v>
      </c>
      <c r="JAO17">
        <v>0</v>
      </c>
      <c r="JAP17">
        <v>0</v>
      </c>
      <c r="JAQ17">
        <v>0</v>
      </c>
      <c r="JAR17">
        <v>0</v>
      </c>
      <c r="JAS17">
        <v>0</v>
      </c>
      <c r="JAT17">
        <v>0</v>
      </c>
      <c r="JAU17">
        <v>0</v>
      </c>
      <c r="JAV17">
        <v>0</v>
      </c>
      <c r="JAW17">
        <v>0</v>
      </c>
      <c r="JAX17">
        <v>0</v>
      </c>
      <c r="JAY17">
        <v>0</v>
      </c>
      <c r="JAZ17">
        <v>0</v>
      </c>
      <c r="JBA17">
        <v>0</v>
      </c>
      <c r="JBB17">
        <v>0</v>
      </c>
      <c r="JBC17">
        <v>0</v>
      </c>
      <c r="JBD17">
        <v>0</v>
      </c>
      <c r="JBE17">
        <v>0</v>
      </c>
      <c r="JBF17">
        <v>0</v>
      </c>
      <c r="JBG17">
        <v>0</v>
      </c>
      <c r="JBH17">
        <v>0</v>
      </c>
      <c r="JBI17">
        <v>0</v>
      </c>
      <c r="JBJ17">
        <v>0</v>
      </c>
      <c r="JBK17">
        <v>0</v>
      </c>
      <c r="JBL17">
        <v>0</v>
      </c>
      <c r="JBM17">
        <v>0</v>
      </c>
      <c r="JBN17">
        <v>0</v>
      </c>
      <c r="JBO17">
        <v>0</v>
      </c>
      <c r="JBP17">
        <v>0</v>
      </c>
      <c r="JBQ17">
        <v>0</v>
      </c>
      <c r="JBR17">
        <v>0</v>
      </c>
      <c r="JBS17">
        <v>0</v>
      </c>
      <c r="JBT17">
        <v>0</v>
      </c>
      <c r="JBU17">
        <v>0</v>
      </c>
      <c r="JBV17">
        <v>0</v>
      </c>
      <c r="JBW17">
        <v>0</v>
      </c>
      <c r="JBX17">
        <v>0</v>
      </c>
      <c r="JBY17">
        <v>0</v>
      </c>
      <c r="JBZ17">
        <v>0</v>
      </c>
      <c r="JCA17">
        <v>0</v>
      </c>
      <c r="JCB17">
        <v>0</v>
      </c>
      <c r="JCC17">
        <v>0</v>
      </c>
      <c r="JCD17">
        <v>0</v>
      </c>
      <c r="JCE17">
        <v>0</v>
      </c>
      <c r="JCF17">
        <v>0</v>
      </c>
      <c r="JCG17">
        <v>0</v>
      </c>
      <c r="JCH17">
        <v>0</v>
      </c>
      <c r="JCI17">
        <v>0</v>
      </c>
      <c r="JCJ17">
        <v>0</v>
      </c>
      <c r="JCK17">
        <v>0</v>
      </c>
      <c r="JCL17">
        <v>0</v>
      </c>
      <c r="JCM17">
        <v>0</v>
      </c>
      <c r="JCN17">
        <v>0</v>
      </c>
      <c r="JCO17">
        <v>0</v>
      </c>
      <c r="JCP17">
        <v>0</v>
      </c>
      <c r="JCQ17">
        <v>0</v>
      </c>
      <c r="JCR17">
        <v>0</v>
      </c>
      <c r="JCS17">
        <v>0</v>
      </c>
      <c r="JCT17">
        <v>0</v>
      </c>
      <c r="JCU17">
        <v>0</v>
      </c>
      <c r="JCV17">
        <v>0</v>
      </c>
      <c r="JCW17">
        <v>0</v>
      </c>
      <c r="JCX17">
        <v>0</v>
      </c>
      <c r="JCY17">
        <v>0</v>
      </c>
      <c r="JCZ17">
        <v>0</v>
      </c>
      <c r="JDA17">
        <v>0</v>
      </c>
      <c r="JDB17">
        <v>0</v>
      </c>
      <c r="JDC17">
        <v>0</v>
      </c>
      <c r="JDD17">
        <v>0</v>
      </c>
      <c r="JDE17">
        <v>0</v>
      </c>
      <c r="JDF17">
        <v>0</v>
      </c>
      <c r="JDG17">
        <v>0</v>
      </c>
      <c r="JDH17">
        <v>0</v>
      </c>
      <c r="JDI17">
        <v>0</v>
      </c>
      <c r="JDJ17">
        <v>0</v>
      </c>
      <c r="JDK17">
        <v>0</v>
      </c>
      <c r="JDL17">
        <v>0</v>
      </c>
      <c r="JDM17">
        <v>0</v>
      </c>
      <c r="JDN17">
        <v>0</v>
      </c>
      <c r="JDO17">
        <v>0</v>
      </c>
      <c r="JDP17">
        <v>0</v>
      </c>
      <c r="JDQ17">
        <v>0</v>
      </c>
      <c r="JDR17">
        <v>0</v>
      </c>
      <c r="JDS17">
        <v>0</v>
      </c>
      <c r="JDT17">
        <v>0</v>
      </c>
      <c r="JDU17">
        <v>0</v>
      </c>
      <c r="JDV17">
        <v>0</v>
      </c>
      <c r="JDW17">
        <v>0</v>
      </c>
      <c r="JDX17">
        <v>0</v>
      </c>
      <c r="JDY17">
        <v>0</v>
      </c>
      <c r="JDZ17">
        <v>0</v>
      </c>
      <c r="JEA17">
        <v>0</v>
      </c>
      <c r="JEB17">
        <v>0</v>
      </c>
      <c r="JEC17">
        <v>0</v>
      </c>
      <c r="JED17">
        <v>0</v>
      </c>
      <c r="JEE17">
        <v>0</v>
      </c>
      <c r="JEF17">
        <v>0</v>
      </c>
      <c r="JEG17">
        <v>0</v>
      </c>
      <c r="JEH17">
        <v>0</v>
      </c>
      <c r="JEI17">
        <v>0</v>
      </c>
      <c r="JEJ17">
        <v>0</v>
      </c>
      <c r="JEK17">
        <v>0</v>
      </c>
      <c r="JEL17">
        <v>0</v>
      </c>
      <c r="JEM17">
        <v>0</v>
      </c>
      <c r="JEN17">
        <v>0</v>
      </c>
      <c r="JEO17">
        <v>0</v>
      </c>
      <c r="JEP17">
        <v>0</v>
      </c>
      <c r="JEQ17">
        <v>0</v>
      </c>
      <c r="JER17">
        <v>0</v>
      </c>
      <c r="JES17">
        <v>0</v>
      </c>
      <c r="JET17">
        <v>0</v>
      </c>
      <c r="JEU17">
        <v>0</v>
      </c>
      <c r="JEV17">
        <v>0</v>
      </c>
      <c r="JEW17">
        <v>0</v>
      </c>
      <c r="JEX17">
        <v>0</v>
      </c>
      <c r="JEY17">
        <v>0</v>
      </c>
      <c r="JEZ17">
        <v>0</v>
      </c>
      <c r="JFA17">
        <v>0</v>
      </c>
      <c r="JFB17">
        <v>0</v>
      </c>
      <c r="JFC17">
        <v>0</v>
      </c>
      <c r="JFD17">
        <v>0</v>
      </c>
      <c r="JFE17">
        <v>0</v>
      </c>
      <c r="JFF17">
        <v>0</v>
      </c>
      <c r="JFG17">
        <v>0</v>
      </c>
      <c r="JFH17">
        <v>0</v>
      </c>
      <c r="JFI17">
        <v>0</v>
      </c>
      <c r="JFJ17">
        <v>0</v>
      </c>
      <c r="JFK17">
        <v>0</v>
      </c>
      <c r="JFL17">
        <v>0</v>
      </c>
      <c r="JFM17">
        <v>0</v>
      </c>
      <c r="JFN17">
        <v>0</v>
      </c>
      <c r="JFO17">
        <v>0</v>
      </c>
      <c r="JFP17">
        <v>0</v>
      </c>
      <c r="JFQ17">
        <v>0</v>
      </c>
      <c r="JFR17">
        <v>0</v>
      </c>
      <c r="JFS17">
        <v>0</v>
      </c>
      <c r="JFT17">
        <v>0</v>
      </c>
      <c r="JFU17">
        <v>0</v>
      </c>
      <c r="JFV17">
        <v>0</v>
      </c>
      <c r="JFW17">
        <v>0</v>
      </c>
      <c r="JFX17">
        <v>0</v>
      </c>
      <c r="JFY17">
        <v>0</v>
      </c>
      <c r="JFZ17">
        <v>0</v>
      </c>
      <c r="JGA17">
        <v>0</v>
      </c>
      <c r="JGB17">
        <v>0</v>
      </c>
      <c r="JGC17">
        <v>0</v>
      </c>
      <c r="JGD17">
        <v>0</v>
      </c>
      <c r="JGE17">
        <v>0</v>
      </c>
      <c r="JGF17">
        <v>0</v>
      </c>
      <c r="JGG17">
        <v>0</v>
      </c>
      <c r="JGH17">
        <v>0</v>
      </c>
      <c r="JGI17">
        <v>0</v>
      </c>
      <c r="JGJ17">
        <v>0</v>
      </c>
      <c r="JGK17">
        <v>0</v>
      </c>
      <c r="JGL17">
        <v>0</v>
      </c>
      <c r="JGM17">
        <v>0</v>
      </c>
      <c r="JGN17">
        <v>0</v>
      </c>
      <c r="JGO17">
        <v>0</v>
      </c>
      <c r="JGP17">
        <v>0</v>
      </c>
      <c r="JGQ17">
        <v>0</v>
      </c>
      <c r="JGR17">
        <v>0</v>
      </c>
      <c r="JGS17">
        <v>0</v>
      </c>
      <c r="JGT17">
        <v>0</v>
      </c>
      <c r="JGU17">
        <v>0</v>
      </c>
      <c r="JGV17">
        <v>0</v>
      </c>
      <c r="JGW17">
        <v>0</v>
      </c>
      <c r="JGX17">
        <v>0</v>
      </c>
      <c r="JGY17">
        <v>0</v>
      </c>
      <c r="JGZ17">
        <v>0</v>
      </c>
      <c r="JHA17">
        <v>0</v>
      </c>
      <c r="JHB17">
        <v>0</v>
      </c>
      <c r="JHC17">
        <v>0</v>
      </c>
      <c r="JHD17">
        <v>0</v>
      </c>
      <c r="JHE17">
        <v>0</v>
      </c>
      <c r="JHF17">
        <v>0</v>
      </c>
      <c r="JHG17">
        <v>0</v>
      </c>
      <c r="JHH17">
        <v>0</v>
      </c>
      <c r="JHI17">
        <v>0</v>
      </c>
      <c r="JHJ17">
        <v>0</v>
      </c>
      <c r="JHK17">
        <v>0</v>
      </c>
      <c r="JHL17">
        <v>0</v>
      </c>
      <c r="JHM17">
        <v>0</v>
      </c>
      <c r="JHN17">
        <v>0</v>
      </c>
      <c r="JHO17">
        <v>0</v>
      </c>
      <c r="JHP17">
        <v>0</v>
      </c>
      <c r="JHQ17">
        <v>0</v>
      </c>
      <c r="JHR17">
        <v>0</v>
      </c>
      <c r="JHS17">
        <v>0</v>
      </c>
      <c r="JHT17">
        <v>0</v>
      </c>
      <c r="JHU17">
        <v>0</v>
      </c>
      <c r="JHV17">
        <v>0</v>
      </c>
      <c r="JHW17">
        <v>0</v>
      </c>
      <c r="JHX17">
        <v>0</v>
      </c>
      <c r="JHY17">
        <v>0</v>
      </c>
      <c r="JHZ17">
        <v>0</v>
      </c>
      <c r="JIA17">
        <v>0</v>
      </c>
      <c r="JIB17">
        <v>0</v>
      </c>
      <c r="JIC17">
        <v>0</v>
      </c>
      <c r="JID17">
        <v>0</v>
      </c>
      <c r="JIE17">
        <v>0</v>
      </c>
      <c r="JIF17">
        <v>0</v>
      </c>
      <c r="JIG17">
        <v>0</v>
      </c>
      <c r="JIH17">
        <v>0</v>
      </c>
      <c r="JII17">
        <v>0</v>
      </c>
      <c r="JIJ17">
        <v>0</v>
      </c>
      <c r="JIK17">
        <v>0</v>
      </c>
      <c r="JIL17">
        <v>0</v>
      </c>
      <c r="JIM17">
        <v>0</v>
      </c>
      <c r="JIN17">
        <v>0</v>
      </c>
      <c r="JIO17">
        <v>0</v>
      </c>
      <c r="JIP17">
        <v>0</v>
      </c>
      <c r="JIQ17">
        <v>0</v>
      </c>
      <c r="JIR17">
        <v>0</v>
      </c>
      <c r="JIS17">
        <v>0</v>
      </c>
      <c r="JIT17">
        <v>0</v>
      </c>
      <c r="JIU17">
        <v>0</v>
      </c>
      <c r="JIV17">
        <v>0</v>
      </c>
      <c r="JIW17">
        <v>0</v>
      </c>
      <c r="JIX17">
        <v>0</v>
      </c>
      <c r="JIY17">
        <v>0</v>
      </c>
      <c r="JIZ17">
        <v>0</v>
      </c>
      <c r="JJA17">
        <v>0</v>
      </c>
      <c r="JJB17">
        <v>0</v>
      </c>
      <c r="JJC17">
        <v>0</v>
      </c>
      <c r="JJD17">
        <v>0</v>
      </c>
      <c r="JJE17">
        <v>0</v>
      </c>
      <c r="JJF17">
        <v>0</v>
      </c>
      <c r="JJG17">
        <v>0</v>
      </c>
      <c r="JJH17">
        <v>0</v>
      </c>
      <c r="JJI17">
        <v>0</v>
      </c>
      <c r="JJJ17">
        <v>0</v>
      </c>
      <c r="JJK17">
        <v>0</v>
      </c>
      <c r="JJL17">
        <v>0</v>
      </c>
      <c r="JJM17">
        <v>0</v>
      </c>
      <c r="JJN17">
        <v>0</v>
      </c>
      <c r="JJO17">
        <v>0</v>
      </c>
      <c r="JJP17">
        <v>0</v>
      </c>
      <c r="JJQ17">
        <v>0</v>
      </c>
      <c r="JJR17">
        <v>0</v>
      </c>
      <c r="JJS17">
        <v>0</v>
      </c>
      <c r="JJT17">
        <v>0</v>
      </c>
      <c r="JJU17">
        <v>0</v>
      </c>
      <c r="JJV17">
        <v>0</v>
      </c>
      <c r="JJW17">
        <v>0</v>
      </c>
      <c r="JJX17">
        <v>0</v>
      </c>
      <c r="JJY17">
        <v>0</v>
      </c>
      <c r="JJZ17">
        <v>0</v>
      </c>
      <c r="JKA17">
        <v>0</v>
      </c>
      <c r="JKB17">
        <v>0</v>
      </c>
      <c r="JKC17">
        <v>0</v>
      </c>
      <c r="JKD17">
        <v>0</v>
      </c>
      <c r="JKE17">
        <v>0</v>
      </c>
      <c r="JKF17">
        <v>0</v>
      </c>
      <c r="JKG17">
        <v>0</v>
      </c>
      <c r="JKH17">
        <v>0</v>
      </c>
      <c r="JKI17">
        <v>0</v>
      </c>
      <c r="JKJ17">
        <v>0</v>
      </c>
      <c r="JKK17">
        <v>0</v>
      </c>
      <c r="JKL17">
        <v>0</v>
      </c>
      <c r="JKM17">
        <v>0</v>
      </c>
      <c r="JKN17">
        <v>0</v>
      </c>
      <c r="JKO17">
        <v>0</v>
      </c>
      <c r="JKP17">
        <v>0</v>
      </c>
      <c r="JKQ17">
        <v>0</v>
      </c>
      <c r="JKR17">
        <v>0</v>
      </c>
      <c r="JKS17">
        <v>0</v>
      </c>
      <c r="JKT17">
        <v>0</v>
      </c>
      <c r="JKU17">
        <v>0</v>
      </c>
      <c r="JKV17">
        <v>0</v>
      </c>
      <c r="JKW17">
        <v>0</v>
      </c>
      <c r="JKX17">
        <v>0</v>
      </c>
      <c r="JKY17">
        <v>0</v>
      </c>
      <c r="JKZ17">
        <v>0</v>
      </c>
      <c r="JLA17">
        <v>0</v>
      </c>
      <c r="JLB17">
        <v>0</v>
      </c>
      <c r="JLC17">
        <v>0</v>
      </c>
      <c r="JLD17">
        <v>0</v>
      </c>
      <c r="JLE17">
        <v>0</v>
      </c>
      <c r="JLF17">
        <v>0</v>
      </c>
      <c r="JLG17">
        <v>0</v>
      </c>
      <c r="JLH17">
        <v>0</v>
      </c>
      <c r="JLI17">
        <v>0</v>
      </c>
      <c r="JLJ17">
        <v>0</v>
      </c>
      <c r="JLK17">
        <v>0</v>
      </c>
      <c r="JLL17">
        <v>0</v>
      </c>
      <c r="JLM17">
        <v>0</v>
      </c>
      <c r="JLN17">
        <v>0</v>
      </c>
      <c r="JLO17">
        <v>0</v>
      </c>
      <c r="JLP17">
        <v>0</v>
      </c>
      <c r="JLQ17">
        <v>0</v>
      </c>
      <c r="JLR17">
        <v>0</v>
      </c>
      <c r="JLS17">
        <v>0</v>
      </c>
      <c r="JLT17">
        <v>0</v>
      </c>
      <c r="JLU17">
        <v>0</v>
      </c>
      <c r="JLV17">
        <v>0</v>
      </c>
      <c r="JLW17">
        <v>0</v>
      </c>
      <c r="JLX17">
        <v>0</v>
      </c>
      <c r="JLY17">
        <v>0</v>
      </c>
      <c r="JLZ17">
        <v>0</v>
      </c>
      <c r="JMA17">
        <v>0</v>
      </c>
      <c r="JMB17">
        <v>0</v>
      </c>
      <c r="JMC17">
        <v>0</v>
      </c>
      <c r="JMD17">
        <v>0</v>
      </c>
      <c r="JME17">
        <v>0</v>
      </c>
      <c r="JMF17">
        <v>0</v>
      </c>
      <c r="JMG17">
        <v>0</v>
      </c>
      <c r="JMH17">
        <v>0</v>
      </c>
      <c r="JMI17">
        <v>0</v>
      </c>
      <c r="JMJ17">
        <v>0</v>
      </c>
      <c r="JMK17">
        <v>0</v>
      </c>
      <c r="JML17">
        <v>0</v>
      </c>
      <c r="JMM17">
        <v>0</v>
      </c>
      <c r="JMN17">
        <v>0</v>
      </c>
      <c r="JMO17">
        <v>0</v>
      </c>
      <c r="JMP17">
        <v>0</v>
      </c>
      <c r="JMQ17">
        <v>0</v>
      </c>
      <c r="JMR17">
        <v>0</v>
      </c>
      <c r="JMS17">
        <v>0</v>
      </c>
      <c r="JMT17">
        <v>0</v>
      </c>
      <c r="JMU17">
        <v>0</v>
      </c>
      <c r="JMV17">
        <v>0</v>
      </c>
      <c r="JMW17">
        <v>0</v>
      </c>
      <c r="JMX17">
        <v>0</v>
      </c>
      <c r="JMY17">
        <v>0</v>
      </c>
      <c r="JMZ17">
        <v>0</v>
      </c>
      <c r="JNA17">
        <v>0</v>
      </c>
      <c r="JNB17">
        <v>0</v>
      </c>
      <c r="JNC17">
        <v>0</v>
      </c>
      <c r="JND17">
        <v>0</v>
      </c>
      <c r="JNE17">
        <v>0</v>
      </c>
      <c r="JNF17">
        <v>0</v>
      </c>
      <c r="JNG17">
        <v>0</v>
      </c>
      <c r="JNH17">
        <v>0</v>
      </c>
      <c r="JNI17">
        <v>0</v>
      </c>
      <c r="JNJ17">
        <v>0</v>
      </c>
      <c r="JNK17">
        <v>0</v>
      </c>
      <c r="JNL17">
        <v>0</v>
      </c>
      <c r="JNM17">
        <v>0</v>
      </c>
      <c r="JNN17">
        <v>0</v>
      </c>
      <c r="JNO17">
        <v>0</v>
      </c>
      <c r="JNP17">
        <v>0</v>
      </c>
      <c r="JNQ17">
        <v>0</v>
      </c>
      <c r="JNR17">
        <v>0</v>
      </c>
      <c r="JNS17">
        <v>0</v>
      </c>
      <c r="JNT17">
        <v>0</v>
      </c>
      <c r="JNU17">
        <v>0</v>
      </c>
      <c r="JNV17">
        <v>0</v>
      </c>
      <c r="JNW17">
        <v>0</v>
      </c>
      <c r="JNX17">
        <v>0</v>
      </c>
      <c r="JNY17">
        <v>0</v>
      </c>
      <c r="JNZ17">
        <v>0</v>
      </c>
      <c r="JOA17">
        <v>0</v>
      </c>
      <c r="JOB17">
        <v>0</v>
      </c>
      <c r="JOC17">
        <v>0</v>
      </c>
      <c r="JOD17">
        <v>0</v>
      </c>
      <c r="JOE17">
        <v>0</v>
      </c>
      <c r="JOF17">
        <v>0</v>
      </c>
      <c r="JOG17">
        <v>0</v>
      </c>
      <c r="JOH17">
        <v>0</v>
      </c>
      <c r="JOI17">
        <v>0</v>
      </c>
      <c r="JOJ17">
        <v>0</v>
      </c>
      <c r="JOK17">
        <v>0</v>
      </c>
      <c r="JOL17">
        <v>0</v>
      </c>
      <c r="JOM17">
        <v>0</v>
      </c>
      <c r="JON17">
        <v>0</v>
      </c>
      <c r="JOO17">
        <v>0</v>
      </c>
      <c r="JOP17">
        <v>0</v>
      </c>
      <c r="JOQ17">
        <v>0</v>
      </c>
      <c r="JOR17">
        <v>0</v>
      </c>
      <c r="JOS17">
        <v>0</v>
      </c>
      <c r="JOT17">
        <v>0</v>
      </c>
      <c r="JOU17">
        <v>0</v>
      </c>
      <c r="JOV17">
        <v>0</v>
      </c>
      <c r="JOW17">
        <v>0</v>
      </c>
      <c r="JOX17">
        <v>0</v>
      </c>
      <c r="JOY17">
        <v>0</v>
      </c>
      <c r="JOZ17">
        <v>0</v>
      </c>
      <c r="JPA17">
        <v>0</v>
      </c>
      <c r="JPB17">
        <v>0</v>
      </c>
      <c r="JPC17">
        <v>0</v>
      </c>
      <c r="JPD17">
        <v>0</v>
      </c>
      <c r="JPE17">
        <v>0</v>
      </c>
      <c r="JPF17">
        <v>0</v>
      </c>
      <c r="JPG17">
        <v>0</v>
      </c>
      <c r="JPH17">
        <v>0</v>
      </c>
      <c r="JPI17">
        <v>0</v>
      </c>
      <c r="JPJ17">
        <v>0</v>
      </c>
      <c r="JPK17">
        <v>0</v>
      </c>
      <c r="JPL17">
        <v>0</v>
      </c>
      <c r="JPM17">
        <v>0</v>
      </c>
      <c r="JPN17">
        <v>0</v>
      </c>
      <c r="JPO17">
        <v>0</v>
      </c>
      <c r="JPP17">
        <v>0</v>
      </c>
      <c r="JPQ17">
        <v>0</v>
      </c>
      <c r="JPR17">
        <v>0</v>
      </c>
      <c r="JPS17">
        <v>0</v>
      </c>
      <c r="JPT17">
        <v>0</v>
      </c>
      <c r="JPU17">
        <v>0</v>
      </c>
      <c r="JPV17">
        <v>0</v>
      </c>
      <c r="JPW17">
        <v>0</v>
      </c>
      <c r="JPX17">
        <v>0</v>
      </c>
      <c r="JPY17">
        <v>0</v>
      </c>
      <c r="JPZ17">
        <v>0</v>
      </c>
      <c r="JQA17">
        <v>0</v>
      </c>
      <c r="JQB17">
        <v>0</v>
      </c>
      <c r="JQC17">
        <v>0</v>
      </c>
      <c r="JQD17">
        <v>0</v>
      </c>
      <c r="JQE17">
        <v>0</v>
      </c>
      <c r="JQF17">
        <v>0</v>
      </c>
      <c r="JQG17">
        <v>0</v>
      </c>
      <c r="JQH17">
        <v>0</v>
      </c>
      <c r="JQI17">
        <v>0</v>
      </c>
      <c r="JQJ17">
        <v>0</v>
      </c>
      <c r="JQK17">
        <v>0</v>
      </c>
      <c r="JQL17">
        <v>0</v>
      </c>
      <c r="JQM17">
        <v>0</v>
      </c>
      <c r="JQN17">
        <v>0</v>
      </c>
      <c r="JQO17">
        <v>0</v>
      </c>
      <c r="JQP17">
        <v>0</v>
      </c>
      <c r="JQQ17">
        <v>0</v>
      </c>
      <c r="JQR17">
        <v>0</v>
      </c>
      <c r="JQS17">
        <v>0</v>
      </c>
      <c r="JQT17">
        <v>0</v>
      </c>
      <c r="JQU17">
        <v>0</v>
      </c>
      <c r="JQV17">
        <v>0</v>
      </c>
      <c r="JQW17">
        <v>0</v>
      </c>
      <c r="JQX17">
        <v>0</v>
      </c>
      <c r="JQY17">
        <v>0</v>
      </c>
      <c r="JQZ17">
        <v>0</v>
      </c>
      <c r="JRA17">
        <v>0</v>
      </c>
      <c r="JRB17">
        <v>0</v>
      </c>
      <c r="JRC17">
        <v>0</v>
      </c>
      <c r="JRD17">
        <v>0</v>
      </c>
      <c r="JRE17">
        <v>0</v>
      </c>
      <c r="JRF17">
        <v>0</v>
      </c>
      <c r="JRG17">
        <v>0</v>
      </c>
      <c r="JRH17">
        <v>0</v>
      </c>
      <c r="JRI17">
        <v>0</v>
      </c>
      <c r="JRJ17">
        <v>0</v>
      </c>
      <c r="JRK17">
        <v>0</v>
      </c>
      <c r="JRL17">
        <v>0</v>
      </c>
      <c r="JRM17">
        <v>0</v>
      </c>
      <c r="JRN17">
        <v>0</v>
      </c>
      <c r="JRO17">
        <v>0</v>
      </c>
      <c r="JRP17">
        <v>0</v>
      </c>
      <c r="JRQ17">
        <v>0</v>
      </c>
      <c r="JRR17">
        <v>0</v>
      </c>
      <c r="JRS17">
        <v>0</v>
      </c>
      <c r="JRT17">
        <v>0</v>
      </c>
      <c r="JRU17">
        <v>0</v>
      </c>
      <c r="JRV17">
        <v>0</v>
      </c>
      <c r="JRW17">
        <v>0</v>
      </c>
      <c r="JRX17">
        <v>0</v>
      </c>
      <c r="JRY17">
        <v>0</v>
      </c>
      <c r="JRZ17">
        <v>0</v>
      </c>
      <c r="JSA17">
        <v>0</v>
      </c>
      <c r="JSB17">
        <v>0</v>
      </c>
      <c r="JSC17">
        <v>0</v>
      </c>
      <c r="JSD17">
        <v>0</v>
      </c>
      <c r="JSE17">
        <v>0</v>
      </c>
      <c r="JSF17">
        <v>0</v>
      </c>
      <c r="JSG17">
        <v>0</v>
      </c>
      <c r="JSH17">
        <v>0</v>
      </c>
      <c r="JSI17">
        <v>0</v>
      </c>
      <c r="JSJ17">
        <v>0</v>
      </c>
      <c r="JSK17">
        <v>0</v>
      </c>
      <c r="JSL17">
        <v>0</v>
      </c>
      <c r="JSM17">
        <v>0</v>
      </c>
      <c r="JSN17">
        <v>0</v>
      </c>
      <c r="JSO17">
        <v>0</v>
      </c>
      <c r="JSP17">
        <v>0</v>
      </c>
      <c r="JSQ17">
        <v>0</v>
      </c>
      <c r="JSR17">
        <v>0</v>
      </c>
      <c r="JSS17">
        <v>0</v>
      </c>
      <c r="JST17">
        <v>0</v>
      </c>
      <c r="JSU17">
        <v>0</v>
      </c>
      <c r="JSV17">
        <v>0</v>
      </c>
      <c r="JSW17">
        <v>0</v>
      </c>
      <c r="JSX17">
        <v>0</v>
      </c>
      <c r="JSY17">
        <v>0</v>
      </c>
      <c r="JSZ17">
        <v>0</v>
      </c>
      <c r="JTA17">
        <v>0</v>
      </c>
      <c r="JTB17">
        <v>0</v>
      </c>
      <c r="JTC17">
        <v>0</v>
      </c>
      <c r="JTD17">
        <v>0</v>
      </c>
      <c r="JTE17">
        <v>0</v>
      </c>
      <c r="JTF17">
        <v>0</v>
      </c>
      <c r="JTG17">
        <v>0</v>
      </c>
      <c r="JTH17">
        <v>0</v>
      </c>
      <c r="JTI17">
        <v>0</v>
      </c>
      <c r="JTJ17">
        <v>0</v>
      </c>
      <c r="JTK17">
        <v>0</v>
      </c>
      <c r="JTL17">
        <v>0</v>
      </c>
      <c r="JTM17">
        <v>0</v>
      </c>
      <c r="JTN17">
        <v>0</v>
      </c>
      <c r="JTO17">
        <v>0</v>
      </c>
      <c r="JTP17">
        <v>0</v>
      </c>
      <c r="JTQ17">
        <v>0</v>
      </c>
      <c r="JTR17">
        <v>0</v>
      </c>
      <c r="JTS17">
        <v>0</v>
      </c>
      <c r="JTT17">
        <v>0</v>
      </c>
      <c r="JTU17">
        <v>0</v>
      </c>
      <c r="JTV17">
        <v>0</v>
      </c>
      <c r="JTW17">
        <v>0</v>
      </c>
      <c r="JTX17">
        <v>0</v>
      </c>
      <c r="JTY17">
        <v>0</v>
      </c>
      <c r="JTZ17">
        <v>0</v>
      </c>
      <c r="JUA17">
        <v>0</v>
      </c>
      <c r="JUB17">
        <v>0</v>
      </c>
      <c r="JUC17">
        <v>0</v>
      </c>
      <c r="JUD17">
        <v>0</v>
      </c>
      <c r="JUE17">
        <v>0</v>
      </c>
      <c r="JUF17">
        <v>0</v>
      </c>
      <c r="JUG17">
        <v>0</v>
      </c>
      <c r="JUH17">
        <v>0</v>
      </c>
      <c r="JUI17">
        <v>0</v>
      </c>
      <c r="JUJ17">
        <v>0</v>
      </c>
      <c r="JUK17">
        <v>0</v>
      </c>
      <c r="JUL17">
        <v>0</v>
      </c>
      <c r="JUM17">
        <v>0</v>
      </c>
      <c r="JUN17">
        <v>0</v>
      </c>
      <c r="JUO17">
        <v>0</v>
      </c>
      <c r="JUP17">
        <v>0</v>
      </c>
      <c r="JUQ17">
        <v>0</v>
      </c>
      <c r="JUR17">
        <v>0</v>
      </c>
      <c r="JUS17">
        <v>0</v>
      </c>
      <c r="JUT17">
        <v>0</v>
      </c>
      <c r="JUU17">
        <v>0</v>
      </c>
      <c r="JUV17">
        <v>0</v>
      </c>
      <c r="JUW17">
        <v>0</v>
      </c>
      <c r="JUX17">
        <v>0</v>
      </c>
      <c r="JUY17">
        <v>0</v>
      </c>
      <c r="JUZ17">
        <v>0</v>
      </c>
      <c r="JVA17">
        <v>0</v>
      </c>
      <c r="JVB17">
        <v>0</v>
      </c>
      <c r="JVC17">
        <v>0</v>
      </c>
      <c r="JVD17">
        <v>0</v>
      </c>
      <c r="JVE17">
        <v>0</v>
      </c>
      <c r="JVF17">
        <v>0</v>
      </c>
      <c r="JVG17">
        <v>0</v>
      </c>
      <c r="JVH17">
        <v>0</v>
      </c>
      <c r="JVI17">
        <v>0</v>
      </c>
      <c r="JVJ17">
        <v>0</v>
      </c>
      <c r="JVK17">
        <v>0</v>
      </c>
      <c r="JVL17">
        <v>0</v>
      </c>
      <c r="JVM17">
        <v>0</v>
      </c>
      <c r="JVN17">
        <v>0</v>
      </c>
      <c r="JVO17">
        <v>0</v>
      </c>
      <c r="JVP17">
        <v>0</v>
      </c>
      <c r="JVQ17">
        <v>0</v>
      </c>
      <c r="JVR17">
        <v>0</v>
      </c>
      <c r="JVS17">
        <v>0</v>
      </c>
      <c r="JVT17">
        <v>0</v>
      </c>
      <c r="JVU17">
        <v>0</v>
      </c>
      <c r="JVV17">
        <v>0</v>
      </c>
      <c r="JVW17">
        <v>0</v>
      </c>
      <c r="JVX17">
        <v>0</v>
      </c>
      <c r="JVY17">
        <v>0</v>
      </c>
      <c r="JVZ17">
        <v>0</v>
      </c>
      <c r="JWA17">
        <v>0</v>
      </c>
      <c r="JWB17">
        <v>0</v>
      </c>
      <c r="JWC17">
        <v>0</v>
      </c>
      <c r="JWD17">
        <v>0</v>
      </c>
      <c r="JWE17">
        <v>0</v>
      </c>
      <c r="JWF17">
        <v>0</v>
      </c>
      <c r="JWG17">
        <v>0</v>
      </c>
      <c r="JWH17">
        <v>0</v>
      </c>
      <c r="JWI17">
        <v>0</v>
      </c>
      <c r="JWJ17">
        <v>0</v>
      </c>
      <c r="JWK17">
        <v>0</v>
      </c>
      <c r="JWL17">
        <v>0</v>
      </c>
      <c r="JWM17">
        <v>0</v>
      </c>
      <c r="JWN17">
        <v>0</v>
      </c>
      <c r="JWO17">
        <v>0</v>
      </c>
      <c r="JWP17">
        <v>0</v>
      </c>
      <c r="JWQ17">
        <v>0</v>
      </c>
      <c r="JWR17">
        <v>0</v>
      </c>
      <c r="JWS17">
        <v>0</v>
      </c>
      <c r="JWT17">
        <v>0</v>
      </c>
      <c r="JWU17">
        <v>0</v>
      </c>
      <c r="JWV17">
        <v>0</v>
      </c>
      <c r="JWW17">
        <v>0</v>
      </c>
      <c r="JWX17">
        <v>0</v>
      </c>
      <c r="JWY17">
        <v>0</v>
      </c>
      <c r="JWZ17">
        <v>0</v>
      </c>
      <c r="JXA17">
        <v>0</v>
      </c>
      <c r="JXB17">
        <v>0</v>
      </c>
      <c r="JXC17">
        <v>0</v>
      </c>
      <c r="JXD17">
        <v>0</v>
      </c>
      <c r="JXE17">
        <v>0</v>
      </c>
      <c r="JXF17">
        <v>0</v>
      </c>
      <c r="JXG17">
        <v>0</v>
      </c>
      <c r="JXH17">
        <v>0</v>
      </c>
      <c r="JXI17">
        <v>0</v>
      </c>
      <c r="JXJ17">
        <v>0</v>
      </c>
      <c r="JXK17">
        <v>0</v>
      </c>
      <c r="JXL17">
        <v>0</v>
      </c>
      <c r="JXM17">
        <v>0</v>
      </c>
      <c r="JXN17">
        <v>0</v>
      </c>
      <c r="JXO17">
        <v>0</v>
      </c>
      <c r="JXP17">
        <v>0</v>
      </c>
      <c r="JXQ17">
        <v>0</v>
      </c>
      <c r="JXR17">
        <v>0</v>
      </c>
      <c r="JXS17">
        <v>0</v>
      </c>
      <c r="JXT17">
        <v>0</v>
      </c>
      <c r="JXU17">
        <v>0</v>
      </c>
      <c r="JXV17">
        <v>0</v>
      </c>
      <c r="JXW17">
        <v>0</v>
      </c>
      <c r="JXX17">
        <v>0</v>
      </c>
      <c r="JXY17">
        <v>0</v>
      </c>
      <c r="JXZ17">
        <v>0</v>
      </c>
      <c r="JYA17">
        <v>0</v>
      </c>
      <c r="JYB17">
        <v>0</v>
      </c>
      <c r="JYC17">
        <v>0</v>
      </c>
      <c r="JYD17">
        <v>0</v>
      </c>
      <c r="JYE17">
        <v>0</v>
      </c>
      <c r="JYF17">
        <v>0</v>
      </c>
      <c r="JYG17">
        <v>0</v>
      </c>
      <c r="JYH17">
        <v>0</v>
      </c>
      <c r="JYI17">
        <v>0</v>
      </c>
      <c r="JYJ17">
        <v>0</v>
      </c>
      <c r="JYK17">
        <v>0</v>
      </c>
      <c r="JYL17">
        <v>0</v>
      </c>
      <c r="JYM17">
        <v>0</v>
      </c>
      <c r="JYN17">
        <v>0</v>
      </c>
      <c r="JYO17">
        <v>0</v>
      </c>
      <c r="JYP17">
        <v>0</v>
      </c>
      <c r="JYQ17">
        <v>0</v>
      </c>
      <c r="JYR17">
        <v>0</v>
      </c>
      <c r="JYS17">
        <v>0</v>
      </c>
      <c r="JYT17">
        <v>0</v>
      </c>
      <c r="JYU17">
        <v>0</v>
      </c>
      <c r="JYV17">
        <v>0</v>
      </c>
      <c r="JYW17">
        <v>0</v>
      </c>
      <c r="JYX17">
        <v>0</v>
      </c>
      <c r="JYY17">
        <v>0</v>
      </c>
      <c r="JYZ17">
        <v>0</v>
      </c>
      <c r="JZA17">
        <v>0</v>
      </c>
      <c r="JZB17">
        <v>0</v>
      </c>
      <c r="JZC17">
        <v>0</v>
      </c>
      <c r="JZD17">
        <v>0</v>
      </c>
      <c r="JZE17">
        <v>0</v>
      </c>
      <c r="JZF17">
        <v>0</v>
      </c>
      <c r="JZG17">
        <v>0</v>
      </c>
      <c r="JZH17">
        <v>0</v>
      </c>
      <c r="JZI17">
        <v>0</v>
      </c>
      <c r="JZJ17">
        <v>0</v>
      </c>
      <c r="JZK17">
        <v>0</v>
      </c>
      <c r="JZL17">
        <v>0</v>
      </c>
      <c r="JZM17">
        <v>0</v>
      </c>
      <c r="JZN17">
        <v>0</v>
      </c>
      <c r="JZO17">
        <v>0</v>
      </c>
      <c r="JZP17">
        <v>0</v>
      </c>
      <c r="JZQ17">
        <v>0</v>
      </c>
      <c r="JZR17">
        <v>0</v>
      </c>
      <c r="JZS17">
        <v>0</v>
      </c>
      <c r="JZT17">
        <v>0</v>
      </c>
      <c r="JZU17">
        <v>0</v>
      </c>
      <c r="JZV17">
        <v>0</v>
      </c>
      <c r="JZW17">
        <v>0</v>
      </c>
      <c r="JZX17">
        <v>0</v>
      </c>
      <c r="JZY17">
        <v>0</v>
      </c>
      <c r="JZZ17">
        <v>0</v>
      </c>
      <c r="KAA17">
        <v>0</v>
      </c>
      <c r="KAB17">
        <v>0</v>
      </c>
      <c r="KAC17">
        <v>0</v>
      </c>
      <c r="KAD17">
        <v>0</v>
      </c>
      <c r="KAE17">
        <v>0</v>
      </c>
      <c r="KAF17">
        <v>0</v>
      </c>
      <c r="KAG17">
        <v>0</v>
      </c>
      <c r="KAH17">
        <v>0</v>
      </c>
      <c r="KAI17">
        <v>0</v>
      </c>
      <c r="KAJ17">
        <v>0</v>
      </c>
      <c r="KAK17">
        <v>0</v>
      </c>
      <c r="KAL17">
        <v>0</v>
      </c>
      <c r="KAM17">
        <v>0</v>
      </c>
      <c r="KAN17">
        <v>0</v>
      </c>
      <c r="KAO17">
        <v>0</v>
      </c>
      <c r="KAP17">
        <v>0</v>
      </c>
      <c r="KAQ17">
        <v>0</v>
      </c>
      <c r="KAR17">
        <v>0</v>
      </c>
      <c r="KAS17">
        <v>0</v>
      </c>
      <c r="KAT17">
        <v>0</v>
      </c>
      <c r="KAU17">
        <v>0</v>
      </c>
      <c r="KAV17">
        <v>0</v>
      </c>
      <c r="KAW17">
        <v>0</v>
      </c>
      <c r="KAX17">
        <v>0</v>
      </c>
      <c r="KAY17">
        <v>0</v>
      </c>
      <c r="KAZ17">
        <v>0</v>
      </c>
      <c r="KBA17">
        <v>0</v>
      </c>
      <c r="KBB17">
        <v>0</v>
      </c>
      <c r="KBC17">
        <v>0</v>
      </c>
      <c r="KBD17">
        <v>0</v>
      </c>
      <c r="KBE17">
        <v>0</v>
      </c>
      <c r="KBF17">
        <v>0</v>
      </c>
      <c r="KBG17">
        <v>0</v>
      </c>
      <c r="KBH17">
        <v>0</v>
      </c>
      <c r="KBI17">
        <v>0</v>
      </c>
      <c r="KBJ17">
        <v>0</v>
      </c>
      <c r="KBK17">
        <v>0</v>
      </c>
      <c r="KBL17">
        <v>0</v>
      </c>
      <c r="KBM17">
        <v>0</v>
      </c>
      <c r="KBN17">
        <v>0</v>
      </c>
      <c r="KBO17">
        <v>0</v>
      </c>
      <c r="KBP17">
        <v>0</v>
      </c>
      <c r="KBQ17">
        <v>0</v>
      </c>
      <c r="KBR17">
        <v>0</v>
      </c>
      <c r="KBS17">
        <v>0</v>
      </c>
      <c r="KBT17">
        <v>0</v>
      </c>
      <c r="KBU17">
        <v>0</v>
      </c>
      <c r="KBV17">
        <v>0</v>
      </c>
      <c r="KBW17">
        <v>0</v>
      </c>
      <c r="KBX17">
        <v>0</v>
      </c>
      <c r="KBY17">
        <v>0</v>
      </c>
      <c r="KBZ17">
        <v>0</v>
      </c>
      <c r="KCA17">
        <v>0</v>
      </c>
      <c r="KCB17">
        <v>0</v>
      </c>
      <c r="KCC17">
        <v>0</v>
      </c>
      <c r="KCD17">
        <v>0</v>
      </c>
      <c r="KCE17">
        <v>0</v>
      </c>
      <c r="KCF17">
        <v>0</v>
      </c>
      <c r="KCG17">
        <v>0</v>
      </c>
      <c r="KCH17">
        <v>0</v>
      </c>
      <c r="KCI17">
        <v>0</v>
      </c>
      <c r="KCJ17">
        <v>0</v>
      </c>
      <c r="KCK17">
        <v>0</v>
      </c>
      <c r="KCL17">
        <v>0</v>
      </c>
      <c r="KCM17">
        <v>0</v>
      </c>
      <c r="KCN17">
        <v>0</v>
      </c>
      <c r="KCO17">
        <v>0</v>
      </c>
      <c r="KCP17">
        <v>0</v>
      </c>
      <c r="KCQ17">
        <v>0</v>
      </c>
      <c r="KCR17">
        <v>0</v>
      </c>
      <c r="KCS17">
        <v>0</v>
      </c>
      <c r="KCT17">
        <v>0</v>
      </c>
      <c r="KCU17">
        <v>0</v>
      </c>
      <c r="KCV17">
        <v>0</v>
      </c>
      <c r="KCW17">
        <v>0</v>
      </c>
      <c r="KCX17">
        <v>0</v>
      </c>
      <c r="KCY17">
        <v>0</v>
      </c>
      <c r="KCZ17">
        <v>0</v>
      </c>
      <c r="KDA17">
        <v>0</v>
      </c>
      <c r="KDB17">
        <v>0</v>
      </c>
      <c r="KDC17">
        <v>0</v>
      </c>
      <c r="KDD17">
        <v>0</v>
      </c>
      <c r="KDE17">
        <v>0</v>
      </c>
      <c r="KDF17">
        <v>0</v>
      </c>
      <c r="KDG17">
        <v>0</v>
      </c>
      <c r="KDH17">
        <v>0</v>
      </c>
      <c r="KDI17">
        <v>0</v>
      </c>
      <c r="KDJ17">
        <v>0</v>
      </c>
      <c r="KDK17">
        <v>0</v>
      </c>
      <c r="KDL17">
        <v>0</v>
      </c>
      <c r="KDM17">
        <v>0</v>
      </c>
      <c r="KDN17">
        <v>0</v>
      </c>
      <c r="KDO17">
        <v>0</v>
      </c>
      <c r="KDP17">
        <v>0</v>
      </c>
      <c r="KDQ17">
        <v>0</v>
      </c>
      <c r="KDR17">
        <v>0</v>
      </c>
      <c r="KDS17">
        <v>0</v>
      </c>
      <c r="KDT17">
        <v>0</v>
      </c>
      <c r="KDU17">
        <v>0</v>
      </c>
      <c r="KDV17">
        <v>0</v>
      </c>
      <c r="KDW17">
        <v>0</v>
      </c>
      <c r="KDX17">
        <v>0</v>
      </c>
      <c r="KDY17">
        <v>0</v>
      </c>
      <c r="KDZ17">
        <v>0</v>
      </c>
      <c r="KEA17">
        <v>0</v>
      </c>
      <c r="KEB17">
        <v>0</v>
      </c>
      <c r="KEC17">
        <v>0</v>
      </c>
      <c r="KED17">
        <v>0</v>
      </c>
      <c r="KEE17">
        <v>0</v>
      </c>
      <c r="KEF17">
        <v>0</v>
      </c>
      <c r="KEG17">
        <v>0</v>
      </c>
      <c r="KEH17">
        <v>0</v>
      </c>
      <c r="KEI17">
        <v>0</v>
      </c>
      <c r="KEJ17">
        <v>0</v>
      </c>
      <c r="KEK17">
        <v>0</v>
      </c>
      <c r="KEL17">
        <v>0</v>
      </c>
      <c r="KEM17">
        <v>0</v>
      </c>
      <c r="KEN17">
        <v>0</v>
      </c>
      <c r="KEO17">
        <v>0</v>
      </c>
      <c r="KEP17">
        <v>0</v>
      </c>
      <c r="KEQ17">
        <v>0</v>
      </c>
      <c r="KER17">
        <v>0</v>
      </c>
      <c r="KES17">
        <v>0</v>
      </c>
      <c r="KET17">
        <v>0</v>
      </c>
      <c r="KEU17">
        <v>0</v>
      </c>
      <c r="KEV17">
        <v>0</v>
      </c>
      <c r="KEW17">
        <v>0</v>
      </c>
      <c r="KEX17">
        <v>0</v>
      </c>
      <c r="KEY17">
        <v>0</v>
      </c>
      <c r="KEZ17">
        <v>0</v>
      </c>
      <c r="KFA17">
        <v>0</v>
      </c>
      <c r="KFB17">
        <v>0</v>
      </c>
      <c r="KFC17">
        <v>0</v>
      </c>
      <c r="KFD17">
        <v>0</v>
      </c>
      <c r="KFE17">
        <v>0</v>
      </c>
      <c r="KFF17">
        <v>0</v>
      </c>
      <c r="KFG17">
        <v>0</v>
      </c>
      <c r="KFH17">
        <v>0</v>
      </c>
      <c r="KFI17">
        <v>0</v>
      </c>
      <c r="KFJ17">
        <v>0</v>
      </c>
      <c r="KFK17">
        <v>0</v>
      </c>
      <c r="KFL17">
        <v>0</v>
      </c>
      <c r="KFM17">
        <v>0</v>
      </c>
      <c r="KFN17">
        <v>0</v>
      </c>
      <c r="KFO17">
        <v>0</v>
      </c>
      <c r="KFP17">
        <v>0</v>
      </c>
      <c r="KFQ17">
        <v>0</v>
      </c>
      <c r="KFR17">
        <v>0</v>
      </c>
      <c r="KFS17">
        <v>0</v>
      </c>
      <c r="KFT17">
        <v>0</v>
      </c>
      <c r="KFU17">
        <v>0</v>
      </c>
      <c r="KFV17">
        <v>0</v>
      </c>
      <c r="KFW17">
        <v>0</v>
      </c>
      <c r="KFX17">
        <v>0</v>
      </c>
      <c r="KFY17">
        <v>0</v>
      </c>
      <c r="KFZ17">
        <v>0</v>
      </c>
      <c r="KGA17">
        <v>0</v>
      </c>
      <c r="KGB17">
        <v>0</v>
      </c>
      <c r="KGC17">
        <v>0</v>
      </c>
      <c r="KGD17">
        <v>0</v>
      </c>
      <c r="KGE17">
        <v>0</v>
      </c>
      <c r="KGF17">
        <v>0</v>
      </c>
      <c r="KGG17">
        <v>0</v>
      </c>
      <c r="KGH17">
        <v>0</v>
      </c>
      <c r="KGI17">
        <v>0</v>
      </c>
      <c r="KGJ17">
        <v>0</v>
      </c>
      <c r="KGK17">
        <v>0</v>
      </c>
      <c r="KGL17">
        <v>0</v>
      </c>
      <c r="KGM17">
        <v>0</v>
      </c>
      <c r="KGN17">
        <v>0</v>
      </c>
      <c r="KGO17">
        <v>0</v>
      </c>
      <c r="KGP17">
        <v>0</v>
      </c>
      <c r="KGQ17">
        <v>0</v>
      </c>
      <c r="KGR17">
        <v>0</v>
      </c>
      <c r="KGS17">
        <v>0</v>
      </c>
      <c r="KGT17">
        <v>0</v>
      </c>
      <c r="KGU17">
        <v>0</v>
      </c>
      <c r="KGV17">
        <v>0</v>
      </c>
      <c r="KGW17">
        <v>0</v>
      </c>
      <c r="KGX17">
        <v>0</v>
      </c>
      <c r="KGY17">
        <v>0</v>
      </c>
      <c r="KGZ17">
        <v>0</v>
      </c>
      <c r="KHA17">
        <v>0</v>
      </c>
      <c r="KHB17">
        <v>0</v>
      </c>
      <c r="KHC17">
        <v>0</v>
      </c>
      <c r="KHD17">
        <v>0</v>
      </c>
      <c r="KHE17">
        <v>0</v>
      </c>
      <c r="KHF17">
        <v>0</v>
      </c>
      <c r="KHG17">
        <v>0</v>
      </c>
      <c r="KHH17">
        <v>0</v>
      </c>
      <c r="KHI17">
        <v>0</v>
      </c>
      <c r="KHJ17">
        <v>0</v>
      </c>
      <c r="KHK17">
        <v>0</v>
      </c>
      <c r="KHL17">
        <v>0</v>
      </c>
      <c r="KHM17">
        <v>0</v>
      </c>
      <c r="KHN17">
        <v>0</v>
      </c>
      <c r="KHO17">
        <v>0</v>
      </c>
      <c r="KHP17">
        <v>0</v>
      </c>
      <c r="KHQ17">
        <v>0</v>
      </c>
      <c r="KHR17">
        <v>0</v>
      </c>
      <c r="KHS17">
        <v>0</v>
      </c>
      <c r="KHT17">
        <v>0</v>
      </c>
      <c r="KHU17">
        <v>0</v>
      </c>
      <c r="KHV17">
        <v>0</v>
      </c>
      <c r="KHW17">
        <v>0</v>
      </c>
      <c r="KHX17">
        <v>0</v>
      </c>
      <c r="KHY17">
        <v>0</v>
      </c>
      <c r="KHZ17">
        <v>0</v>
      </c>
      <c r="KIA17">
        <v>0</v>
      </c>
      <c r="KIB17">
        <v>0</v>
      </c>
      <c r="KIC17">
        <v>0</v>
      </c>
      <c r="KID17">
        <v>0</v>
      </c>
      <c r="KIE17">
        <v>0</v>
      </c>
      <c r="KIF17">
        <v>0</v>
      </c>
      <c r="KIG17">
        <v>0</v>
      </c>
      <c r="KIH17">
        <v>0</v>
      </c>
      <c r="KII17">
        <v>0</v>
      </c>
      <c r="KIJ17">
        <v>0</v>
      </c>
      <c r="KIK17">
        <v>0</v>
      </c>
      <c r="KIL17">
        <v>0</v>
      </c>
      <c r="KIM17">
        <v>0</v>
      </c>
      <c r="KIN17">
        <v>0</v>
      </c>
      <c r="KIO17">
        <v>0</v>
      </c>
      <c r="KIP17">
        <v>0</v>
      </c>
      <c r="KIQ17">
        <v>0</v>
      </c>
      <c r="KIR17">
        <v>0</v>
      </c>
      <c r="KIS17">
        <v>0</v>
      </c>
      <c r="KIT17">
        <v>0</v>
      </c>
      <c r="KIU17">
        <v>0</v>
      </c>
      <c r="KIV17">
        <v>0</v>
      </c>
      <c r="KIW17">
        <v>0</v>
      </c>
      <c r="KIX17">
        <v>0</v>
      </c>
      <c r="KIY17">
        <v>0</v>
      </c>
      <c r="KIZ17">
        <v>0</v>
      </c>
      <c r="KJA17">
        <v>0</v>
      </c>
      <c r="KJB17">
        <v>0</v>
      </c>
      <c r="KJC17">
        <v>0</v>
      </c>
      <c r="KJD17">
        <v>0</v>
      </c>
      <c r="KJE17">
        <v>0</v>
      </c>
      <c r="KJF17">
        <v>0</v>
      </c>
      <c r="KJG17">
        <v>0</v>
      </c>
      <c r="KJH17">
        <v>0</v>
      </c>
      <c r="KJI17">
        <v>0</v>
      </c>
      <c r="KJJ17">
        <v>0</v>
      </c>
      <c r="KJK17">
        <v>0</v>
      </c>
      <c r="KJL17">
        <v>0</v>
      </c>
      <c r="KJM17">
        <v>0</v>
      </c>
      <c r="KJN17">
        <v>0</v>
      </c>
      <c r="KJO17">
        <v>0</v>
      </c>
      <c r="KJP17">
        <v>0</v>
      </c>
      <c r="KJQ17">
        <v>0</v>
      </c>
      <c r="KJR17">
        <v>0</v>
      </c>
      <c r="KJS17">
        <v>0</v>
      </c>
      <c r="KJT17">
        <v>0</v>
      </c>
      <c r="KJU17">
        <v>0</v>
      </c>
      <c r="KJV17">
        <v>0</v>
      </c>
      <c r="KJW17">
        <v>0</v>
      </c>
      <c r="KJX17">
        <v>0</v>
      </c>
      <c r="KJY17">
        <v>0</v>
      </c>
      <c r="KJZ17">
        <v>0</v>
      </c>
      <c r="KKA17">
        <v>0</v>
      </c>
      <c r="KKB17">
        <v>0</v>
      </c>
      <c r="KKC17">
        <v>0</v>
      </c>
      <c r="KKD17">
        <v>0</v>
      </c>
      <c r="KKE17">
        <v>0</v>
      </c>
      <c r="KKF17">
        <v>0</v>
      </c>
      <c r="KKG17">
        <v>0</v>
      </c>
      <c r="KKH17">
        <v>0</v>
      </c>
      <c r="KKI17">
        <v>0</v>
      </c>
      <c r="KKJ17">
        <v>0</v>
      </c>
      <c r="KKK17">
        <v>0</v>
      </c>
      <c r="KKL17">
        <v>0</v>
      </c>
      <c r="KKM17">
        <v>0</v>
      </c>
      <c r="KKN17">
        <v>0</v>
      </c>
      <c r="KKO17">
        <v>0</v>
      </c>
      <c r="KKP17">
        <v>0</v>
      </c>
      <c r="KKQ17">
        <v>0</v>
      </c>
      <c r="KKR17">
        <v>0</v>
      </c>
      <c r="KKS17">
        <v>0</v>
      </c>
      <c r="KKT17">
        <v>0</v>
      </c>
      <c r="KKU17">
        <v>0</v>
      </c>
      <c r="KKV17">
        <v>0</v>
      </c>
      <c r="KKW17">
        <v>0</v>
      </c>
      <c r="KKX17">
        <v>0</v>
      </c>
      <c r="KKY17">
        <v>0</v>
      </c>
      <c r="KKZ17">
        <v>0</v>
      </c>
      <c r="KLA17">
        <v>0</v>
      </c>
      <c r="KLB17">
        <v>0</v>
      </c>
      <c r="KLC17">
        <v>0</v>
      </c>
      <c r="KLD17">
        <v>0</v>
      </c>
      <c r="KLE17">
        <v>0</v>
      </c>
      <c r="KLF17">
        <v>0</v>
      </c>
      <c r="KLG17">
        <v>0</v>
      </c>
      <c r="KLH17">
        <v>0</v>
      </c>
      <c r="KLI17">
        <v>0</v>
      </c>
      <c r="KLJ17">
        <v>0</v>
      </c>
      <c r="KLK17">
        <v>0</v>
      </c>
      <c r="KLL17">
        <v>0</v>
      </c>
      <c r="KLM17">
        <v>0</v>
      </c>
      <c r="KLN17">
        <v>0</v>
      </c>
      <c r="KLO17">
        <v>0</v>
      </c>
      <c r="KLP17">
        <v>0</v>
      </c>
      <c r="KLQ17">
        <v>0</v>
      </c>
      <c r="KLR17">
        <v>0</v>
      </c>
      <c r="KLS17">
        <v>0</v>
      </c>
      <c r="KLT17">
        <v>0</v>
      </c>
      <c r="KLU17">
        <v>0</v>
      </c>
      <c r="KLV17">
        <v>0</v>
      </c>
      <c r="KLW17">
        <v>0</v>
      </c>
      <c r="KLX17">
        <v>0</v>
      </c>
      <c r="KLY17">
        <v>0</v>
      </c>
      <c r="KLZ17">
        <v>0</v>
      </c>
      <c r="KMA17">
        <v>0</v>
      </c>
      <c r="KMB17">
        <v>0</v>
      </c>
      <c r="KMC17">
        <v>0</v>
      </c>
      <c r="KMD17">
        <v>0</v>
      </c>
      <c r="KME17">
        <v>0</v>
      </c>
      <c r="KMF17">
        <v>0</v>
      </c>
      <c r="KMG17">
        <v>0</v>
      </c>
      <c r="KMH17">
        <v>0</v>
      </c>
      <c r="KMI17">
        <v>0</v>
      </c>
      <c r="KMJ17">
        <v>0</v>
      </c>
      <c r="KMK17">
        <v>0</v>
      </c>
      <c r="KML17">
        <v>0</v>
      </c>
      <c r="KMM17">
        <v>0</v>
      </c>
      <c r="KMN17">
        <v>0</v>
      </c>
      <c r="KMO17">
        <v>0</v>
      </c>
      <c r="KMP17">
        <v>0</v>
      </c>
      <c r="KMQ17">
        <v>0</v>
      </c>
      <c r="KMR17">
        <v>0</v>
      </c>
      <c r="KMS17">
        <v>0</v>
      </c>
      <c r="KMT17">
        <v>0</v>
      </c>
      <c r="KMU17">
        <v>0</v>
      </c>
      <c r="KMV17">
        <v>0</v>
      </c>
      <c r="KMW17">
        <v>0</v>
      </c>
      <c r="KMX17">
        <v>0</v>
      </c>
      <c r="KMY17">
        <v>0</v>
      </c>
      <c r="KMZ17">
        <v>0</v>
      </c>
      <c r="KNA17">
        <v>0</v>
      </c>
      <c r="KNB17">
        <v>0</v>
      </c>
      <c r="KNC17">
        <v>0</v>
      </c>
      <c r="KND17">
        <v>0</v>
      </c>
      <c r="KNE17">
        <v>0</v>
      </c>
      <c r="KNF17">
        <v>0</v>
      </c>
      <c r="KNG17">
        <v>0</v>
      </c>
      <c r="KNH17">
        <v>0</v>
      </c>
      <c r="KNI17">
        <v>0</v>
      </c>
      <c r="KNJ17">
        <v>0</v>
      </c>
      <c r="KNK17">
        <v>0</v>
      </c>
      <c r="KNL17">
        <v>0</v>
      </c>
      <c r="KNM17">
        <v>0</v>
      </c>
      <c r="KNN17">
        <v>0</v>
      </c>
      <c r="KNO17">
        <v>0</v>
      </c>
      <c r="KNP17">
        <v>0</v>
      </c>
      <c r="KNQ17">
        <v>0</v>
      </c>
      <c r="KNR17">
        <v>0</v>
      </c>
      <c r="KNS17">
        <v>0</v>
      </c>
      <c r="KNT17">
        <v>0</v>
      </c>
      <c r="KNU17">
        <v>0</v>
      </c>
      <c r="KNV17">
        <v>0</v>
      </c>
      <c r="KNW17">
        <v>0</v>
      </c>
      <c r="KNX17">
        <v>0</v>
      </c>
      <c r="KNY17">
        <v>0</v>
      </c>
      <c r="KNZ17">
        <v>0</v>
      </c>
      <c r="KOA17">
        <v>0</v>
      </c>
      <c r="KOB17">
        <v>0</v>
      </c>
      <c r="KOC17">
        <v>0</v>
      </c>
      <c r="KOD17">
        <v>0</v>
      </c>
      <c r="KOE17">
        <v>0</v>
      </c>
      <c r="KOF17">
        <v>0</v>
      </c>
      <c r="KOG17">
        <v>0</v>
      </c>
      <c r="KOH17">
        <v>0</v>
      </c>
      <c r="KOI17">
        <v>0</v>
      </c>
      <c r="KOJ17">
        <v>0</v>
      </c>
      <c r="KOK17">
        <v>0</v>
      </c>
      <c r="KOL17">
        <v>0</v>
      </c>
      <c r="KOM17">
        <v>0</v>
      </c>
      <c r="KON17">
        <v>0</v>
      </c>
      <c r="KOO17">
        <v>0</v>
      </c>
      <c r="KOP17">
        <v>0</v>
      </c>
      <c r="KOQ17">
        <v>0</v>
      </c>
      <c r="KOR17">
        <v>0</v>
      </c>
      <c r="KOS17">
        <v>0</v>
      </c>
      <c r="KOT17">
        <v>0</v>
      </c>
      <c r="KOU17">
        <v>0</v>
      </c>
      <c r="KOV17">
        <v>0</v>
      </c>
      <c r="KOW17">
        <v>0</v>
      </c>
      <c r="KOX17">
        <v>0</v>
      </c>
      <c r="KOY17">
        <v>0</v>
      </c>
      <c r="KOZ17">
        <v>0</v>
      </c>
      <c r="KPA17">
        <v>0</v>
      </c>
      <c r="KPB17">
        <v>0</v>
      </c>
      <c r="KPC17">
        <v>0</v>
      </c>
      <c r="KPD17">
        <v>0</v>
      </c>
      <c r="KPE17">
        <v>0</v>
      </c>
      <c r="KPF17">
        <v>0</v>
      </c>
      <c r="KPG17">
        <v>0</v>
      </c>
      <c r="KPH17">
        <v>0</v>
      </c>
      <c r="KPI17">
        <v>0</v>
      </c>
      <c r="KPJ17">
        <v>0</v>
      </c>
      <c r="KPK17">
        <v>0</v>
      </c>
      <c r="KPL17">
        <v>0</v>
      </c>
      <c r="KPM17">
        <v>0</v>
      </c>
      <c r="KPN17">
        <v>0</v>
      </c>
      <c r="KPO17">
        <v>0</v>
      </c>
      <c r="KPP17">
        <v>0</v>
      </c>
      <c r="KPQ17">
        <v>0</v>
      </c>
      <c r="KPR17">
        <v>0</v>
      </c>
      <c r="KPS17">
        <v>0</v>
      </c>
      <c r="KPT17">
        <v>0</v>
      </c>
      <c r="KPU17">
        <v>0</v>
      </c>
      <c r="KPV17">
        <v>0</v>
      </c>
      <c r="KPW17">
        <v>0</v>
      </c>
      <c r="KPX17">
        <v>0</v>
      </c>
      <c r="KPY17">
        <v>0</v>
      </c>
      <c r="KPZ17">
        <v>0</v>
      </c>
      <c r="KQA17">
        <v>0</v>
      </c>
      <c r="KQB17">
        <v>0</v>
      </c>
      <c r="KQC17">
        <v>0</v>
      </c>
      <c r="KQD17">
        <v>0</v>
      </c>
      <c r="KQE17">
        <v>0</v>
      </c>
      <c r="KQF17">
        <v>0</v>
      </c>
      <c r="KQG17">
        <v>0</v>
      </c>
      <c r="KQH17">
        <v>0</v>
      </c>
      <c r="KQI17">
        <v>0</v>
      </c>
      <c r="KQJ17">
        <v>0</v>
      </c>
      <c r="KQK17">
        <v>0</v>
      </c>
      <c r="KQL17">
        <v>0</v>
      </c>
      <c r="KQM17">
        <v>0</v>
      </c>
      <c r="KQN17">
        <v>0</v>
      </c>
      <c r="KQO17">
        <v>0</v>
      </c>
      <c r="KQP17">
        <v>0</v>
      </c>
      <c r="KQQ17">
        <v>0</v>
      </c>
      <c r="KQR17">
        <v>0</v>
      </c>
      <c r="KQS17">
        <v>0</v>
      </c>
      <c r="KQT17">
        <v>0</v>
      </c>
      <c r="KQU17">
        <v>0</v>
      </c>
      <c r="KQV17">
        <v>0</v>
      </c>
      <c r="KQW17">
        <v>0</v>
      </c>
      <c r="KQX17">
        <v>0</v>
      </c>
      <c r="KQY17">
        <v>0</v>
      </c>
      <c r="KQZ17">
        <v>0</v>
      </c>
      <c r="KRA17">
        <v>0</v>
      </c>
      <c r="KRB17">
        <v>0</v>
      </c>
      <c r="KRC17">
        <v>0</v>
      </c>
      <c r="KRD17">
        <v>0</v>
      </c>
      <c r="KRE17">
        <v>0</v>
      </c>
      <c r="KRF17">
        <v>0</v>
      </c>
      <c r="KRG17">
        <v>0</v>
      </c>
      <c r="KRH17">
        <v>0</v>
      </c>
      <c r="KRI17">
        <v>0</v>
      </c>
      <c r="KRJ17">
        <v>0</v>
      </c>
      <c r="KRK17">
        <v>0</v>
      </c>
      <c r="KRL17">
        <v>0</v>
      </c>
      <c r="KRM17">
        <v>0</v>
      </c>
      <c r="KRN17">
        <v>0</v>
      </c>
      <c r="KRO17">
        <v>0</v>
      </c>
      <c r="KRP17">
        <v>0</v>
      </c>
      <c r="KRQ17">
        <v>0</v>
      </c>
      <c r="KRR17">
        <v>0</v>
      </c>
      <c r="KRS17">
        <v>0</v>
      </c>
      <c r="KRT17">
        <v>0</v>
      </c>
      <c r="KRU17">
        <v>0</v>
      </c>
      <c r="KRV17">
        <v>0</v>
      </c>
      <c r="KRW17">
        <v>0</v>
      </c>
      <c r="KRX17">
        <v>0</v>
      </c>
      <c r="KRY17">
        <v>0</v>
      </c>
      <c r="KRZ17">
        <v>0</v>
      </c>
      <c r="KSA17">
        <v>0</v>
      </c>
      <c r="KSB17">
        <v>0</v>
      </c>
      <c r="KSC17">
        <v>0</v>
      </c>
      <c r="KSD17">
        <v>0</v>
      </c>
      <c r="KSE17">
        <v>0</v>
      </c>
      <c r="KSF17">
        <v>0</v>
      </c>
      <c r="KSG17">
        <v>0</v>
      </c>
      <c r="KSH17">
        <v>0</v>
      </c>
      <c r="KSI17">
        <v>0</v>
      </c>
      <c r="KSJ17">
        <v>0</v>
      </c>
      <c r="KSK17">
        <v>0</v>
      </c>
      <c r="KSL17">
        <v>0</v>
      </c>
      <c r="KSM17">
        <v>0</v>
      </c>
      <c r="KSN17">
        <v>0</v>
      </c>
      <c r="KSO17">
        <v>0</v>
      </c>
      <c r="KSP17">
        <v>0</v>
      </c>
      <c r="KSQ17">
        <v>0</v>
      </c>
      <c r="KSR17">
        <v>0</v>
      </c>
      <c r="KSS17">
        <v>0</v>
      </c>
      <c r="KST17">
        <v>0</v>
      </c>
      <c r="KSU17">
        <v>0</v>
      </c>
      <c r="KSV17">
        <v>0</v>
      </c>
      <c r="KSW17">
        <v>0</v>
      </c>
      <c r="KSX17">
        <v>0</v>
      </c>
      <c r="KSY17">
        <v>0</v>
      </c>
      <c r="KSZ17">
        <v>0</v>
      </c>
      <c r="KTA17">
        <v>0</v>
      </c>
      <c r="KTB17">
        <v>0</v>
      </c>
      <c r="KTC17">
        <v>0</v>
      </c>
      <c r="KTD17">
        <v>0</v>
      </c>
      <c r="KTE17">
        <v>0</v>
      </c>
      <c r="KTF17">
        <v>0</v>
      </c>
      <c r="KTG17">
        <v>0</v>
      </c>
      <c r="KTH17">
        <v>0</v>
      </c>
      <c r="KTI17">
        <v>0</v>
      </c>
      <c r="KTJ17">
        <v>0</v>
      </c>
      <c r="KTK17">
        <v>0</v>
      </c>
      <c r="KTL17">
        <v>0</v>
      </c>
      <c r="KTM17">
        <v>0</v>
      </c>
      <c r="KTN17">
        <v>0</v>
      </c>
      <c r="KTO17">
        <v>0</v>
      </c>
      <c r="KTP17">
        <v>0</v>
      </c>
      <c r="KTQ17">
        <v>0</v>
      </c>
      <c r="KTR17">
        <v>0</v>
      </c>
      <c r="KTS17">
        <v>0</v>
      </c>
      <c r="KTT17">
        <v>0</v>
      </c>
      <c r="KTU17">
        <v>0</v>
      </c>
      <c r="KTV17">
        <v>0</v>
      </c>
      <c r="KTW17">
        <v>0</v>
      </c>
      <c r="KTX17">
        <v>0</v>
      </c>
      <c r="KTY17">
        <v>0</v>
      </c>
      <c r="KTZ17">
        <v>0</v>
      </c>
      <c r="KUA17">
        <v>0</v>
      </c>
      <c r="KUB17">
        <v>0</v>
      </c>
      <c r="KUC17">
        <v>0</v>
      </c>
      <c r="KUD17">
        <v>0</v>
      </c>
      <c r="KUE17">
        <v>0</v>
      </c>
      <c r="KUF17">
        <v>0</v>
      </c>
      <c r="KUG17">
        <v>0</v>
      </c>
      <c r="KUH17">
        <v>0</v>
      </c>
      <c r="KUI17">
        <v>0</v>
      </c>
      <c r="KUJ17">
        <v>0</v>
      </c>
      <c r="KUK17">
        <v>0</v>
      </c>
      <c r="KUL17">
        <v>0</v>
      </c>
      <c r="KUM17">
        <v>0</v>
      </c>
      <c r="KUN17">
        <v>0</v>
      </c>
      <c r="KUO17">
        <v>0</v>
      </c>
      <c r="KUP17">
        <v>0</v>
      </c>
      <c r="KUQ17">
        <v>0</v>
      </c>
      <c r="KUR17">
        <v>0</v>
      </c>
      <c r="KUS17">
        <v>0</v>
      </c>
      <c r="KUT17">
        <v>0</v>
      </c>
      <c r="KUU17">
        <v>0</v>
      </c>
      <c r="KUV17">
        <v>0</v>
      </c>
      <c r="KUW17">
        <v>0</v>
      </c>
      <c r="KUX17">
        <v>0</v>
      </c>
      <c r="KUY17">
        <v>0</v>
      </c>
      <c r="KUZ17">
        <v>0</v>
      </c>
      <c r="KVA17">
        <v>0</v>
      </c>
      <c r="KVB17">
        <v>0</v>
      </c>
      <c r="KVC17">
        <v>0</v>
      </c>
      <c r="KVD17">
        <v>0</v>
      </c>
      <c r="KVE17">
        <v>0</v>
      </c>
      <c r="KVF17">
        <v>0</v>
      </c>
      <c r="KVG17">
        <v>0</v>
      </c>
      <c r="KVH17">
        <v>0</v>
      </c>
      <c r="KVI17">
        <v>0</v>
      </c>
      <c r="KVJ17">
        <v>0</v>
      </c>
      <c r="KVK17">
        <v>0</v>
      </c>
      <c r="KVL17">
        <v>0</v>
      </c>
      <c r="KVM17">
        <v>0</v>
      </c>
      <c r="KVN17">
        <v>0</v>
      </c>
      <c r="KVO17">
        <v>0</v>
      </c>
      <c r="KVP17">
        <v>0</v>
      </c>
      <c r="KVQ17">
        <v>0</v>
      </c>
      <c r="KVR17">
        <v>0</v>
      </c>
      <c r="KVS17">
        <v>0</v>
      </c>
      <c r="KVT17">
        <v>0</v>
      </c>
      <c r="KVU17">
        <v>0</v>
      </c>
      <c r="KVV17">
        <v>0</v>
      </c>
      <c r="KVW17">
        <v>0</v>
      </c>
      <c r="KVX17">
        <v>0</v>
      </c>
      <c r="KVY17">
        <v>0</v>
      </c>
      <c r="KVZ17">
        <v>0</v>
      </c>
      <c r="KWA17">
        <v>0</v>
      </c>
      <c r="KWB17">
        <v>0</v>
      </c>
      <c r="KWC17">
        <v>0</v>
      </c>
      <c r="KWD17">
        <v>0</v>
      </c>
      <c r="KWE17">
        <v>0</v>
      </c>
      <c r="KWF17">
        <v>0</v>
      </c>
      <c r="KWG17">
        <v>0</v>
      </c>
      <c r="KWH17">
        <v>0</v>
      </c>
      <c r="KWI17">
        <v>0</v>
      </c>
      <c r="KWJ17">
        <v>0</v>
      </c>
      <c r="KWK17">
        <v>0</v>
      </c>
      <c r="KWL17">
        <v>0</v>
      </c>
      <c r="KWM17">
        <v>0</v>
      </c>
      <c r="KWN17">
        <v>0</v>
      </c>
      <c r="KWO17">
        <v>0</v>
      </c>
      <c r="KWP17">
        <v>0</v>
      </c>
      <c r="KWQ17">
        <v>0</v>
      </c>
      <c r="KWR17">
        <v>0</v>
      </c>
      <c r="KWS17">
        <v>0</v>
      </c>
      <c r="KWT17">
        <v>0</v>
      </c>
      <c r="KWU17">
        <v>0</v>
      </c>
      <c r="KWV17">
        <v>0</v>
      </c>
      <c r="KWW17">
        <v>0</v>
      </c>
      <c r="KWX17">
        <v>0</v>
      </c>
      <c r="KWY17">
        <v>0</v>
      </c>
      <c r="KWZ17">
        <v>0</v>
      </c>
      <c r="KXA17">
        <v>0</v>
      </c>
      <c r="KXB17">
        <v>0</v>
      </c>
      <c r="KXC17">
        <v>0</v>
      </c>
      <c r="KXD17">
        <v>0</v>
      </c>
      <c r="KXE17">
        <v>0</v>
      </c>
      <c r="KXF17">
        <v>0</v>
      </c>
      <c r="KXG17">
        <v>0</v>
      </c>
      <c r="KXH17">
        <v>0</v>
      </c>
      <c r="KXI17">
        <v>0</v>
      </c>
      <c r="KXJ17">
        <v>0</v>
      </c>
      <c r="KXK17">
        <v>0</v>
      </c>
      <c r="KXL17">
        <v>0</v>
      </c>
      <c r="KXM17">
        <v>0</v>
      </c>
      <c r="KXN17">
        <v>0</v>
      </c>
      <c r="KXO17">
        <v>0</v>
      </c>
      <c r="KXP17">
        <v>0</v>
      </c>
      <c r="KXQ17">
        <v>0</v>
      </c>
      <c r="KXR17">
        <v>0</v>
      </c>
      <c r="KXS17">
        <v>0</v>
      </c>
      <c r="KXT17">
        <v>0</v>
      </c>
      <c r="KXU17">
        <v>0</v>
      </c>
      <c r="KXV17">
        <v>0</v>
      </c>
      <c r="KXW17">
        <v>0</v>
      </c>
      <c r="KXX17">
        <v>0</v>
      </c>
      <c r="KXY17">
        <v>0</v>
      </c>
      <c r="KXZ17">
        <v>0</v>
      </c>
      <c r="KYA17">
        <v>0</v>
      </c>
      <c r="KYB17">
        <v>0</v>
      </c>
      <c r="KYC17">
        <v>0</v>
      </c>
      <c r="KYD17">
        <v>0</v>
      </c>
      <c r="KYE17">
        <v>0</v>
      </c>
      <c r="KYF17">
        <v>0</v>
      </c>
      <c r="KYG17">
        <v>0</v>
      </c>
      <c r="KYH17">
        <v>0</v>
      </c>
      <c r="KYI17">
        <v>0</v>
      </c>
      <c r="KYJ17">
        <v>0</v>
      </c>
      <c r="KYK17">
        <v>0</v>
      </c>
      <c r="KYL17">
        <v>0</v>
      </c>
      <c r="KYM17">
        <v>0</v>
      </c>
      <c r="KYN17">
        <v>0</v>
      </c>
      <c r="KYO17">
        <v>0</v>
      </c>
      <c r="KYP17">
        <v>0</v>
      </c>
      <c r="KYQ17">
        <v>0</v>
      </c>
      <c r="KYR17">
        <v>0</v>
      </c>
      <c r="KYS17">
        <v>0</v>
      </c>
      <c r="KYT17">
        <v>0</v>
      </c>
      <c r="KYU17">
        <v>0</v>
      </c>
      <c r="KYV17">
        <v>0</v>
      </c>
      <c r="KYW17">
        <v>0</v>
      </c>
      <c r="KYX17">
        <v>0</v>
      </c>
      <c r="KYY17">
        <v>0</v>
      </c>
      <c r="KYZ17">
        <v>0</v>
      </c>
      <c r="KZA17">
        <v>0</v>
      </c>
      <c r="KZB17">
        <v>0</v>
      </c>
      <c r="KZC17">
        <v>0</v>
      </c>
      <c r="KZD17">
        <v>0</v>
      </c>
      <c r="KZE17">
        <v>0</v>
      </c>
      <c r="KZF17">
        <v>0</v>
      </c>
      <c r="KZG17">
        <v>0</v>
      </c>
      <c r="KZH17">
        <v>0</v>
      </c>
      <c r="KZI17">
        <v>0</v>
      </c>
      <c r="KZJ17">
        <v>0</v>
      </c>
      <c r="KZK17">
        <v>0</v>
      </c>
      <c r="KZL17">
        <v>0</v>
      </c>
      <c r="KZM17">
        <v>0</v>
      </c>
      <c r="KZN17">
        <v>0</v>
      </c>
      <c r="KZO17">
        <v>0</v>
      </c>
      <c r="KZP17">
        <v>0</v>
      </c>
      <c r="KZQ17">
        <v>0</v>
      </c>
      <c r="KZR17">
        <v>0</v>
      </c>
      <c r="KZS17">
        <v>0</v>
      </c>
      <c r="KZT17">
        <v>0</v>
      </c>
      <c r="KZU17">
        <v>0</v>
      </c>
      <c r="KZV17">
        <v>0</v>
      </c>
      <c r="KZW17">
        <v>0</v>
      </c>
      <c r="KZX17">
        <v>0</v>
      </c>
      <c r="KZY17">
        <v>0</v>
      </c>
      <c r="KZZ17">
        <v>0</v>
      </c>
      <c r="LAA17">
        <v>0</v>
      </c>
      <c r="LAB17">
        <v>0</v>
      </c>
      <c r="LAC17">
        <v>0</v>
      </c>
      <c r="LAD17">
        <v>0</v>
      </c>
      <c r="LAE17">
        <v>0</v>
      </c>
      <c r="LAF17">
        <v>0</v>
      </c>
      <c r="LAG17">
        <v>0</v>
      </c>
      <c r="LAH17">
        <v>0</v>
      </c>
      <c r="LAI17">
        <v>0</v>
      </c>
      <c r="LAJ17">
        <v>0</v>
      </c>
      <c r="LAK17">
        <v>0</v>
      </c>
      <c r="LAL17">
        <v>0</v>
      </c>
      <c r="LAM17">
        <v>0</v>
      </c>
      <c r="LAN17">
        <v>0</v>
      </c>
      <c r="LAO17">
        <v>0</v>
      </c>
      <c r="LAP17">
        <v>0</v>
      </c>
      <c r="LAQ17">
        <v>0</v>
      </c>
      <c r="LAR17">
        <v>0</v>
      </c>
      <c r="LAS17">
        <v>0</v>
      </c>
      <c r="LAT17">
        <v>0</v>
      </c>
      <c r="LAU17">
        <v>0</v>
      </c>
      <c r="LAV17">
        <v>0</v>
      </c>
      <c r="LAW17">
        <v>0</v>
      </c>
      <c r="LAX17">
        <v>0</v>
      </c>
      <c r="LAY17">
        <v>0</v>
      </c>
      <c r="LAZ17">
        <v>0</v>
      </c>
      <c r="LBA17">
        <v>0</v>
      </c>
      <c r="LBB17">
        <v>0</v>
      </c>
      <c r="LBC17">
        <v>0</v>
      </c>
      <c r="LBD17">
        <v>0</v>
      </c>
      <c r="LBE17">
        <v>0</v>
      </c>
      <c r="LBF17">
        <v>0</v>
      </c>
      <c r="LBG17">
        <v>0</v>
      </c>
      <c r="LBH17">
        <v>0</v>
      </c>
      <c r="LBI17">
        <v>0</v>
      </c>
      <c r="LBJ17">
        <v>0</v>
      </c>
      <c r="LBK17">
        <v>0</v>
      </c>
      <c r="LBL17">
        <v>0</v>
      </c>
      <c r="LBM17">
        <v>0</v>
      </c>
      <c r="LBN17">
        <v>0</v>
      </c>
      <c r="LBO17">
        <v>0</v>
      </c>
      <c r="LBP17">
        <v>0</v>
      </c>
      <c r="LBQ17">
        <v>0</v>
      </c>
      <c r="LBR17">
        <v>0</v>
      </c>
      <c r="LBS17">
        <v>0</v>
      </c>
      <c r="LBT17">
        <v>0</v>
      </c>
      <c r="LBU17">
        <v>0</v>
      </c>
      <c r="LBV17">
        <v>0</v>
      </c>
      <c r="LBW17">
        <v>0</v>
      </c>
      <c r="LBX17">
        <v>0</v>
      </c>
      <c r="LBY17">
        <v>0</v>
      </c>
      <c r="LBZ17">
        <v>0</v>
      </c>
      <c r="LCA17">
        <v>0</v>
      </c>
      <c r="LCB17">
        <v>0</v>
      </c>
      <c r="LCC17">
        <v>0</v>
      </c>
      <c r="LCD17">
        <v>0</v>
      </c>
      <c r="LCE17">
        <v>0</v>
      </c>
      <c r="LCF17">
        <v>0</v>
      </c>
      <c r="LCG17">
        <v>0</v>
      </c>
      <c r="LCH17">
        <v>0</v>
      </c>
      <c r="LCI17">
        <v>0</v>
      </c>
      <c r="LCJ17">
        <v>0</v>
      </c>
      <c r="LCK17">
        <v>0</v>
      </c>
      <c r="LCL17">
        <v>0</v>
      </c>
      <c r="LCM17">
        <v>0</v>
      </c>
      <c r="LCN17">
        <v>0</v>
      </c>
      <c r="LCO17">
        <v>0</v>
      </c>
      <c r="LCP17">
        <v>0</v>
      </c>
      <c r="LCQ17">
        <v>0</v>
      </c>
      <c r="LCR17">
        <v>0</v>
      </c>
      <c r="LCS17">
        <v>0</v>
      </c>
      <c r="LCT17">
        <v>0</v>
      </c>
      <c r="LCU17">
        <v>0</v>
      </c>
      <c r="LCV17">
        <v>0</v>
      </c>
      <c r="LCW17">
        <v>0</v>
      </c>
      <c r="LCX17">
        <v>0</v>
      </c>
      <c r="LCY17">
        <v>0</v>
      </c>
      <c r="LCZ17">
        <v>0</v>
      </c>
      <c r="LDA17">
        <v>0</v>
      </c>
      <c r="LDB17">
        <v>0</v>
      </c>
      <c r="LDC17">
        <v>0</v>
      </c>
      <c r="LDD17">
        <v>0</v>
      </c>
      <c r="LDE17">
        <v>0</v>
      </c>
      <c r="LDF17">
        <v>0</v>
      </c>
      <c r="LDG17">
        <v>0</v>
      </c>
      <c r="LDH17">
        <v>0</v>
      </c>
      <c r="LDI17">
        <v>0</v>
      </c>
      <c r="LDJ17">
        <v>0</v>
      </c>
      <c r="LDK17">
        <v>0</v>
      </c>
      <c r="LDL17">
        <v>0</v>
      </c>
      <c r="LDM17">
        <v>0</v>
      </c>
      <c r="LDN17">
        <v>0</v>
      </c>
      <c r="LDO17">
        <v>0</v>
      </c>
      <c r="LDP17">
        <v>0</v>
      </c>
      <c r="LDQ17">
        <v>0</v>
      </c>
      <c r="LDR17">
        <v>0</v>
      </c>
      <c r="LDS17">
        <v>0</v>
      </c>
      <c r="LDT17">
        <v>0</v>
      </c>
      <c r="LDU17">
        <v>0</v>
      </c>
      <c r="LDV17">
        <v>0</v>
      </c>
      <c r="LDW17">
        <v>0</v>
      </c>
      <c r="LDX17">
        <v>0</v>
      </c>
      <c r="LDY17">
        <v>0</v>
      </c>
      <c r="LDZ17">
        <v>0</v>
      </c>
      <c r="LEA17">
        <v>0</v>
      </c>
      <c r="LEB17">
        <v>0</v>
      </c>
      <c r="LEC17">
        <v>0</v>
      </c>
      <c r="LED17">
        <v>0</v>
      </c>
      <c r="LEE17">
        <v>0</v>
      </c>
      <c r="LEF17">
        <v>0</v>
      </c>
      <c r="LEG17">
        <v>0</v>
      </c>
      <c r="LEH17">
        <v>0</v>
      </c>
      <c r="LEI17">
        <v>0</v>
      </c>
      <c r="LEJ17">
        <v>0</v>
      </c>
      <c r="LEK17">
        <v>0</v>
      </c>
      <c r="LEL17">
        <v>0</v>
      </c>
      <c r="LEM17">
        <v>0</v>
      </c>
      <c r="LEN17">
        <v>0</v>
      </c>
      <c r="LEO17">
        <v>0</v>
      </c>
      <c r="LEP17">
        <v>0</v>
      </c>
      <c r="LEQ17">
        <v>0</v>
      </c>
      <c r="LER17">
        <v>0</v>
      </c>
      <c r="LES17">
        <v>0</v>
      </c>
      <c r="LET17">
        <v>0</v>
      </c>
      <c r="LEU17">
        <v>0</v>
      </c>
      <c r="LEV17">
        <v>0</v>
      </c>
      <c r="LEW17">
        <v>0</v>
      </c>
      <c r="LEX17">
        <v>0</v>
      </c>
      <c r="LEY17">
        <v>0</v>
      </c>
      <c r="LEZ17">
        <v>0</v>
      </c>
      <c r="LFA17">
        <v>0</v>
      </c>
      <c r="LFB17">
        <v>0</v>
      </c>
      <c r="LFC17">
        <v>0</v>
      </c>
      <c r="LFD17">
        <v>0</v>
      </c>
      <c r="LFE17">
        <v>0</v>
      </c>
      <c r="LFF17">
        <v>0</v>
      </c>
      <c r="LFG17">
        <v>0</v>
      </c>
      <c r="LFH17">
        <v>0</v>
      </c>
      <c r="LFI17">
        <v>0</v>
      </c>
      <c r="LFJ17">
        <v>0</v>
      </c>
      <c r="LFK17">
        <v>0</v>
      </c>
      <c r="LFL17">
        <v>0</v>
      </c>
      <c r="LFM17">
        <v>0</v>
      </c>
      <c r="LFN17">
        <v>0</v>
      </c>
      <c r="LFO17">
        <v>0</v>
      </c>
      <c r="LFP17">
        <v>0</v>
      </c>
      <c r="LFQ17">
        <v>0</v>
      </c>
      <c r="LFR17">
        <v>0</v>
      </c>
      <c r="LFS17">
        <v>0</v>
      </c>
      <c r="LFT17">
        <v>0</v>
      </c>
      <c r="LFU17">
        <v>0</v>
      </c>
      <c r="LFV17">
        <v>0</v>
      </c>
      <c r="LFW17">
        <v>0</v>
      </c>
      <c r="LFX17">
        <v>0</v>
      </c>
      <c r="LFY17">
        <v>0</v>
      </c>
      <c r="LFZ17">
        <v>0</v>
      </c>
      <c r="LGA17">
        <v>0</v>
      </c>
      <c r="LGB17">
        <v>0</v>
      </c>
      <c r="LGC17">
        <v>0</v>
      </c>
      <c r="LGD17">
        <v>0</v>
      </c>
      <c r="LGE17">
        <v>0</v>
      </c>
      <c r="LGF17">
        <v>0</v>
      </c>
      <c r="LGG17">
        <v>0</v>
      </c>
      <c r="LGH17">
        <v>0</v>
      </c>
      <c r="LGI17">
        <v>0</v>
      </c>
      <c r="LGJ17">
        <v>0</v>
      </c>
      <c r="LGK17">
        <v>0</v>
      </c>
      <c r="LGL17">
        <v>0</v>
      </c>
      <c r="LGM17">
        <v>0</v>
      </c>
      <c r="LGN17">
        <v>0</v>
      </c>
      <c r="LGO17">
        <v>0</v>
      </c>
      <c r="LGP17">
        <v>0</v>
      </c>
      <c r="LGQ17">
        <v>0</v>
      </c>
      <c r="LGR17">
        <v>0</v>
      </c>
      <c r="LGS17">
        <v>0</v>
      </c>
      <c r="LGT17">
        <v>0</v>
      </c>
      <c r="LGU17">
        <v>0</v>
      </c>
      <c r="LGV17">
        <v>0</v>
      </c>
      <c r="LGW17">
        <v>0</v>
      </c>
      <c r="LGX17">
        <v>0</v>
      </c>
      <c r="LGY17">
        <v>0</v>
      </c>
      <c r="LGZ17">
        <v>0</v>
      </c>
      <c r="LHA17">
        <v>0</v>
      </c>
      <c r="LHB17">
        <v>0</v>
      </c>
      <c r="LHC17">
        <v>0</v>
      </c>
      <c r="LHD17">
        <v>0</v>
      </c>
      <c r="LHE17">
        <v>0</v>
      </c>
      <c r="LHF17">
        <v>0</v>
      </c>
      <c r="LHG17">
        <v>0</v>
      </c>
      <c r="LHH17">
        <v>0</v>
      </c>
      <c r="LHI17">
        <v>0</v>
      </c>
      <c r="LHJ17">
        <v>0</v>
      </c>
      <c r="LHK17">
        <v>0</v>
      </c>
      <c r="LHL17">
        <v>0</v>
      </c>
      <c r="LHM17">
        <v>0</v>
      </c>
      <c r="LHN17">
        <v>0</v>
      </c>
      <c r="LHO17">
        <v>0</v>
      </c>
      <c r="LHP17">
        <v>0</v>
      </c>
      <c r="LHQ17">
        <v>0</v>
      </c>
      <c r="LHR17">
        <v>0</v>
      </c>
      <c r="LHS17">
        <v>0</v>
      </c>
      <c r="LHT17">
        <v>0</v>
      </c>
      <c r="LHU17">
        <v>0</v>
      </c>
      <c r="LHV17">
        <v>0</v>
      </c>
      <c r="LHW17">
        <v>0</v>
      </c>
      <c r="LHX17">
        <v>0</v>
      </c>
      <c r="LHY17">
        <v>0</v>
      </c>
      <c r="LHZ17">
        <v>0</v>
      </c>
      <c r="LIA17">
        <v>0</v>
      </c>
      <c r="LIB17">
        <v>0</v>
      </c>
      <c r="LIC17">
        <v>0</v>
      </c>
      <c r="LID17">
        <v>0</v>
      </c>
      <c r="LIE17">
        <v>0</v>
      </c>
      <c r="LIF17">
        <v>0</v>
      </c>
      <c r="LIG17">
        <v>0</v>
      </c>
      <c r="LIH17">
        <v>0</v>
      </c>
      <c r="LII17">
        <v>0</v>
      </c>
      <c r="LIJ17">
        <v>0</v>
      </c>
      <c r="LIK17">
        <v>0</v>
      </c>
      <c r="LIL17">
        <v>0</v>
      </c>
      <c r="LIM17">
        <v>0</v>
      </c>
      <c r="LIN17">
        <v>0</v>
      </c>
      <c r="LIO17">
        <v>0</v>
      </c>
      <c r="LIP17">
        <v>0</v>
      </c>
      <c r="LIQ17">
        <v>0</v>
      </c>
      <c r="LIR17">
        <v>0</v>
      </c>
      <c r="LIS17">
        <v>0</v>
      </c>
      <c r="LIT17">
        <v>0</v>
      </c>
      <c r="LIU17">
        <v>0</v>
      </c>
      <c r="LIV17">
        <v>0</v>
      </c>
      <c r="LIW17">
        <v>0</v>
      </c>
      <c r="LIX17">
        <v>0</v>
      </c>
      <c r="LIY17">
        <v>0</v>
      </c>
      <c r="LIZ17">
        <v>0</v>
      </c>
      <c r="LJA17">
        <v>0</v>
      </c>
      <c r="LJB17">
        <v>0</v>
      </c>
      <c r="LJC17">
        <v>0</v>
      </c>
      <c r="LJD17">
        <v>0</v>
      </c>
      <c r="LJE17">
        <v>0</v>
      </c>
      <c r="LJF17">
        <v>0</v>
      </c>
      <c r="LJG17">
        <v>0</v>
      </c>
      <c r="LJH17">
        <v>0</v>
      </c>
      <c r="LJI17">
        <v>0</v>
      </c>
      <c r="LJJ17">
        <v>0</v>
      </c>
      <c r="LJK17">
        <v>0</v>
      </c>
      <c r="LJL17">
        <v>0</v>
      </c>
      <c r="LJM17">
        <v>0</v>
      </c>
      <c r="LJN17">
        <v>0</v>
      </c>
      <c r="LJO17">
        <v>0</v>
      </c>
      <c r="LJP17">
        <v>0</v>
      </c>
      <c r="LJQ17">
        <v>0</v>
      </c>
      <c r="LJR17">
        <v>0</v>
      </c>
      <c r="LJS17">
        <v>0</v>
      </c>
      <c r="LJT17">
        <v>0</v>
      </c>
      <c r="LJU17">
        <v>0</v>
      </c>
      <c r="LJV17">
        <v>0</v>
      </c>
      <c r="LJW17">
        <v>0</v>
      </c>
      <c r="LJX17">
        <v>0</v>
      </c>
      <c r="LJY17">
        <v>0</v>
      </c>
      <c r="LJZ17">
        <v>0</v>
      </c>
      <c r="LKA17">
        <v>0</v>
      </c>
      <c r="LKB17">
        <v>0</v>
      </c>
      <c r="LKC17">
        <v>0</v>
      </c>
      <c r="LKD17">
        <v>0</v>
      </c>
      <c r="LKE17">
        <v>0</v>
      </c>
      <c r="LKF17">
        <v>0</v>
      </c>
      <c r="LKG17">
        <v>0</v>
      </c>
      <c r="LKH17">
        <v>0</v>
      </c>
      <c r="LKI17">
        <v>0</v>
      </c>
      <c r="LKJ17">
        <v>0</v>
      </c>
      <c r="LKK17">
        <v>0</v>
      </c>
      <c r="LKL17">
        <v>0</v>
      </c>
      <c r="LKM17">
        <v>0</v>
      </c>
      <c r="LKN17">
        <v>0</v>
      </c>
      <c r="LKO17">
        <v>0</v>
      </c>
      <c r="LKP17">
        <v>0</v>
      </c>
      <c r="LKQ17">
        <v>0</v>
      </c>
      <c r="LKR17">
        <v>0</v>
      </c>
      <c r="LKS17">
        <v>0</v>
      </c>
      <c r="LKT17">
        <v>0</v>
      </c>
      <c r="LKU17">
        <v>0</v>
      </c>
      <c r="LKV17">
        <v>0</v>
      </c>
      <c r="LKW17">
        <v>0</v>
      </c>
      <c r="LKX17">
        <v>0</v>
      </c>
      <c r="LKY17">
        <v>0</v>
      </c>
      <c r="LKZ17">
        <v>0</v>
      </c>
      <c r="LLA17">
        <v>0</v>
      </c>
      <c r="LLB17">
        <v>0</v>
      </c>
      <c r="LLC17">
        <v>0</v>
      </c>
      <c r="LLD17">
        <v>0</v>
      </c>
      <c r="LLE17">
        <v>0</v>
      </c>
      <c r="LLF17">
        <v>0</v>
      </c>
      <c r="LLG17">
        <v>0</v>
      </c>
      <c r="LLH17">
        <v>0</v>
      </c>
      <c r="LLI17">
        <v>0</v>
      </c>
      <c r="LLJ17">
        <v>0</v>
      </c>
      <c r="LLK17">
        <v>0</v>
      </c>
      <c r="LLL17">
        <v>0</v>
      </c>
      <c r="LLM17">
        <v>0</v>
      </c>
      <c r="LLN17">
        <v>0</v>
      </c>
      <c r="LLO17">
        <v>0</v>
      </c>
      <c r="LLP17">
        <v>0</v>
      </c>
      <c r="LLQ17">
        <v>0</v>
      </c>
      <c r="LLR17">
        <v>0</v>
      </c>
      <c r="LLS17">
        <v>0</v>
      </c>
      <c r="LLT17">
        <v>0</v>
      </c>
      <c r="LLU17">
        <v>0</v>
      </c>
      <c r="LLV17">
        <v>0</v>
      </c>
      <c r="LLW17">
        <v>0</v>
      </c>
      <c r="LLX17">
        <v>0</v>
      </c>
      <c r="LLY17">
        <v>0</v>
      </c>
      <c r="LLZ17">
        <v>0</v>
      </c>
      <c r="LMA17">
        <v>0</v>
      </c>
      <c r="LMB17">
        <v>0</v>
      </c>
      <c r="LMC17">
        <v>0</v>
      </c>
      <c r="LMD17">
        <v>0</v>
      </c>
      <c r="LME17">
        <v>0</v>
      </c>
      <c r="LMF17">
        <v>0</v>
      </c>
      <c r="LMG17">
        <v>0</v>
      </c>
      <c r="LMH17">
        <v>0</v>
      </c>
      <c r="LMI17">
        <v>0</v>
      </c>
      <c r="LMJ17">
        <v>0</v>
      </c>
      <c r="LMK17">
        <v>0</v>
      </c>
      <c r="LML17">
        <v>0</v>
      </c>
      <c r="LMM17">
        <v>0</v>
      </c>
      <c r="LMN17">
        <v>0</v>
      </c>
      <c r="LMO17">
        <v>0</v>
      </c>
      <c r="LMP17">
        <v>0</v>
      </c>
      <c r="LMQ17">
        <v>0</v>
      </c>
      <c r="LMR17">
        <v>0</v>
      </c>
      <c r="LMS17">
        <v>0</v>
      </c>
      <c r="LMT17">
        <v>0</v>
      </c>
      <c r="LMU17">
        <v>0</v>
      </c>
      <c r="LMV17">
        <v>0</v>
      </c>
      <c r="LMW17">
        <v>0</v>
      </c>
      <c r="LMX17">
        <v>0</v>
      </c>
      <c r="LMY17">
        <v>0</v>
      </c>
      <c r="LMZ17">
        <v>0</v>
      </c>
      <c r="LNA17">
        <v>0</v>
      </c>
      <c r="LNB17">
        <v>0</v>
      </c>
      <c r="LNC17">
        <v>0</v>
      </c>
      <c r="LND17">
        <v>0</v>
      </c>
      <c r="LNE17">
        <v>0</v>
      </c>
      <c r="LNF17">
        <v>0</v>
      </c>
      <c r="LNG17">
        <v>0</v>
      </c>
      <c r="LNH17">
        <v>0</v>
      </c>
      <c r="LNI17">
        <v>0</v>
      </c>
      <c r="LNJ17">
        <v>0</v>
      </c>
      <c r="LNK17">
        <v>0</v>
      </c>
      <c r="LNL17">
        <v>0</v>
      </c>
      <c r="LNM17">
        <v>0</v>
      </c>
      <c r="LNN17">
        <v>0</v>
      </c>
      <c r="LNO17">
        <v>0</v>
      </c>
      <c r="LNP17">
        <v>0</v>
      </c>
      <c r="LNQ17">
        <v>0</v>
      </c>
      <c r="LNR17">
        <v>0</v>
      </c>
      <c r="LNS17">
        <v>0</v>
      </c>
      <c r="LNT17">
        <v>0</v>
      </c>
      <c r="LNU17">
        <v>0</v>
      </c>
      <c r="LNV17">
        <v>0</v>
      </c>
      <c r="LNW17">
        <v>0</v>
      </c>
      <c r="LNX17">
        <v>0</v>
      </c>
      <c r="LNY17">
        <v>0</v>
      </c>
      <c r="LNZ17">
        <v>0</v>
      </c>
      <c r="LOA17">
        <v>0</v>
      </c>
      <c r="LOB17">
        <v>0</v>
      </c>
      <c r="LOC17">
        <v>0</v>
      </c>
      <c r="LOD17">
        <v>0</v>
      </c>
      <c r="LOE17">
        <v>0</v>
      </c>
      <c r="LOF17">
        <v>0</v>
      </c>
      <c r="LOG17">
        <v>0</v>
      </c>
      <c r="LOH17">
        <v>0</v>
      </c>
      <c r="LOI17">
        <v>0</v>
      </c>
      <c r="LOJ17">
        <v>0</v>
      </c>
      <c r="LOK17">
        <v>0</v>
      </c>
      <c r="LOL17">
        <v>0</v>
      </c>
      <c r="LOM17">
        <v>0</v>
      </c>
      <c r="LON17">
        <v>0</v>
      </c>
      <c r="LOO17">
        <v>0</v>
      </c>
      <c r="LOP17">
        <v>0</v>
      </c>
      <c r="LOQ17">
        <v>0</v>
      </c>
      <c r="LOR17">
        <v>0</v>
      </c>
      <c r="LOS17">
        <v>0</v>
      </c>
      <c r="LOT17">
        <v>0</v>
      </c>
      <c r="LOU17">
        <v>0</v>
      </c>
      <c r="LOV17">
        <v>0</v>
      </c>
      <c r="LOW17">
        <v>0</v>
      </c>
      <c r="LOX17">
        <v>0</v>
      </c>
      <c r="LOY17">
        <v>0</v>
      </c>
      <c r="LOZ17">
        <v>0</v>
      </c>
      <c r="LPA17">
        <v>0</v>
      </c>
      <c r="LPB17">
        <v>0</v>
      </c>
      <c r="LPC17">
        <v>0</v>
      </c>
      <c r="LPD17">
        <v>0</v>
      </c>
      <c r="LPE17">
        <v>0</v>
      </c>
      <c r="LPF17">
        <v>0</v>
      </c>
      <c r="LPG17">
        <v>0</v>
      </c>
      <c r="LPH17">
        <v>0</v>
      </c>
      <c r="LPI17">
        <v>0</v>
      </c>
      <c r="LPJ17">
        <v>0</v>
      </c>
      <c r="LPK17">
        <v>0</v>
      </c>
      <c r="LPL17">
        <v>0</v>
      </c>
      <c r="LPM17">
        <v>0</v>
      </c>
      <c r="LPN17">
        <v>0</v>
      </c>
      <c r="LPO17">
        <v>0</v>
      </c>
      <c r="LPP17">
        <v>0</v>
      </c>
      <c r="LPQ17">
        <v>0</v>
      </c>
      <c r="LPR17">
        <v>0</v>
      </c>
      <c r="LPS17">
        <v>0</v>
      </c>
      <c r="LPT17">
        <v>0</v>
      </c>
      <c r="LPU17">
        <v>0</v>
      </c>
      <c r="LPV17">
        <v>0</v>
      </c>
      <c r="LPW17">
        <v>0</v>
      </c>
      <c r="LPX17">
        <v>0</v>
      </c>
      <c r="LPY17">
        <v>0</v>
      </c>
      <c r="LPZ17">
        <v>0</v>
      </c>
      <c r="LQA17">
        <v>0</v>
      </c>
      <c r="LQB17">
        <v>0</v>
      </c>
      <c r="LQC17">
        <v>0</v>
      </c>
      <c r="LQD17">
        <v>0</v>
      </c>
      <c r="LQE17">
        <v>0</v>
      </c>
      <c r="LQF17">
        <v>0</v>
      </c>
      <c r="LQG17">
        <v>0</v>
      </c>
      <c r="LQH17">
        <v>0</v>
      </c>
      <c r="LQI17">
        <v>0</v>
      </c>
      <c r="LQJ17">
        <v>0</v>
      </c>
      <c r="LQK17">
        <v>0</v>
      </c>
      <c r="LQL17">
        <v>0</v>
      </c>
      <c r="LQM17">
        <v>0</v>
      </c>
      <c r="LQN17">
        <v>0</v>
      </c>
      <c r="LQO17">
        <v>0</v>
      </c>
      <c r="LQP17">
        <v>0</v>
      </c>
      <c r="LQQ17">
        <v>0</v>
      </c>
      <c r="LQR17">
        <v>0</v>
      </c>
      <c r="LQS17">
        <v>0</v>
      </c>
      <c r="LQT17">
        <v>0</v>
      </c>
      <c r="LQU17">
        <v>0</v>
      </c>
      <c r="LQV17">
        <v>0</v>
      </c>
      <c r="LQW17">
        <v>0</v>
      </c>
      <c r="LQX17">
        <v>0</v>
      </c>
      <c r="LQY17">
        <v>0</v>
      </c>
      <c r="LQZ17">
        <v>0</v>
      </c>
      <c r="LRA17">
        <v>0</v>
      </c>
      <c r="LRB17">
        <v>0</v>
      </c>
      <c r="LRC17">
        <v>0</v>
      </c>
      <c r="LRD17">
        <v>0</v>
      </c>
      <c r="LRE17">
        <v>0</v>
      </c>
      <c r="LRF17">
        <v>0</v>
      </c>
      <c r="LRG17">
        <v>0</v>
      </c>
      <c r="LRH17">
        <v>0</v>
      </c>
      <c r="LRI17">
        <v>0</v>
      </c>
      <c r="LRJ17">
        <v>0</v>
      </c>
      <c r="LRK17">
        <v>0</v>
      </c>
      <c r="LRL17">
        <v>0</v>
      </c>
      <c r="LRM17">
        <v>0</v>
      </c>
      <c r="LRN17">
        <v>0</v>
      </c>
      <c r="LRO17">
        <v>0</v>
      </c>
      <c r="LRP17">
        <v>0</v>
      </c>
      <c r="LRQ17">
        <v>0</v>
      </c>
      <c r="LRR17">
        <v>0</v>
      </c>
      <c r="LRS17">
        <v>0</v>
      </c>
      <c r="LRT17">
        <v>0</v>
      </c>
      <c r="LRU17">
        <v>0</v>
      </c>
      <c r="LRV17">
        <v>0</v>
      </c>
      <c r="LRW17">
        <v>0</v>
      </c>
      <c r="LRX17">
        <v>0</v>
      </c>
      <c r="LRY17">
        <v>0</v>
      </c>
      <c r="LRZ17">
        <v>0</v>
      </c>
      <c r="LSA17">
        <v>0</v>
      </c>
      <c r="LSB17">
        <v>0</v>
      </c>
      <c r="LSC17">
        <v>0</v>
      </c>
      <c r="LSD17">
        <v>0</v>
      </c>
      <c r="LSE17">
        <v>0</v>
      </c>
      <c r="LSF17">
        <v>0</v>
      </c>
      <c r="LSG17">
        <v>0</v>
      </c>
      <c r="LSH17">
        <v>0</v>
      </c>
      <c r="LSI17">
        <v>0</v>
      </c>
      <c r="LSJ17">
        <v>0</v>
      </c>
      <c r="LSK17">
        <v>0</v>
      </c>
      <c r="LSL17">
        <v>0</v>
      </c>
      <c r="LSM17">
        <v>0</v>
      </c>
      <c r="LSN17">
        <v>0</v>
      </c>
      <c r="LSO17">
        <v>0</v>
      </c>
      <c r="LSP17">
        <v>0</v>
      </c>
      <c r="LSQ17">
        <v>0</v>
      </c>
      <c r="LSR17">
        <v>0</v>
      </c>
      <c r="LSS17">
        <v>0</v>
      </c>
      <c r="LST17">
        <v>0</v>
      </c>
      <c r="LSU17">
        <v>0</v>
      </c>
      <c r="LSV17">
        <v>0</v>
      </c>
      <c r="LSW17">
        <v>0</v>
      </c>
      <c r="LSX17">
        <v>0</v>
      </c>
      <c r="LSY17">
        <v>0</v>
      </c>
      <c r="LSZ17">
        <v>0</v>
      </c>
      <c r="LTA17">
        <v>0</v>
      </c>
      <c r="LTB17">
        <v>0</v>
      </c>
      <c r="LTC17">
        <v>0</v>
      </c>
      <c r="LTD17">
        <v>0</v>
      </c>
      <c r="LTE17">
        <v>0</v>
      </c>
      <c r="LTF17">
        <v>0</v>
      </c>
      <c r="LTG17">
        <v>0</v>
      </c>
      <c r="LTH17">
        <v>0</v>
      </c>
      <c r="LTI17">
        <v>0</v>
      </c>
      <c r="LTJ17">
        <v>0</v>
      </c>
      <c r="LTK17">
        <v>0</v>
      </c>
      <c r="LTL17">
        <v>0</v>
      </c>
      <c r="LTM17">
        <v>0</v>
      </c>
      <c r="LTN17">
        <v>0</v>
      </c>
      <c r="LTO17">
        <v>0</v>
      </c>
      <c r="LTP17">
        <v>0</v>
      </c>
      <c r="LTQ17">
        <v>0</v>
      </c>
      <c r="LTR17">
        <v>0</v>
      </c>
      <c r="LTS17">
        <v>0</v>
      </c>
      <c r="LTT17">
        <v>0</v>
      </c>
      <c r="LTU17">
        <v>0</v>
      </c>
      <c r="LTV17">
        <v>0</v>
      </c>
      <c r="LTW17">
        <v>0</v>
      </c>
      <c r="LTX17">
        <v>0</v>
      </c>
      <c r="LTY17">
        <v>0</v>
      </c>
      <c r="LTZ17">
        <v>0</v>
      </c>
      <c r="LUA17">
        <v>0</v>
      </c>
      <c r="LUB17">
        <v>0</v>
      </c>
      <c r="LUC17">
        <v>0</v>
      </c>
      <c r="LUD17">
        <v>0</v>
      </c>
      <c r="LUE17">
        <v>0</v>
      </c>
      <c r="LUF17">
        <v>0</v>
      </c>
      <c r="LUG17">
        <v>0</v>
      </c>
      <c r="LUH17">
        <v>0</v>
      </c>
      <c r="LUI17">
        <v>0</v>
      </c>
      <c r="LUJ17">
        <v>0</v>
      </c>
      <c r="LUK17">
        <v>0</v>
      </c>
      <c r="LUL17">
        <v>0</v>
      </c>
      <c r="LUM17">
        <v>0</v>
      </c>
      <c r="LUN17">
        <v>0</v>
      </c>
      <c r="LUO17">
        <v>0</v>
      </c>
      <c r="LUP17">
        <v>0</v>
      </c>
      <c r="LUQ17">
        <v>0</v>
      </c>
      <c r="LUR17">
        <v>0</v>
      </c>
      <c r="LUS17">
        <v>0</v>
      </c>
      <c r="LUT17">
        <v>0</v>
      </c>
      <c r="LUU17">
        <v>0</v>
      </c>
      <c r="LUV17">
        <v>0</v>
      </c>
      <c r="LUW17">
        <v>0</v>
      </c>
      <c r="LUX17">
        <v>0</v>
      </c>
      <c r="LUY17">
        <v>0</v>
      </c>
      <c r="LUZ17">
        <v>0</v>
      </c>
      <c r="LVA17">
        <v>0</v>
      </c>
      <c r="LVB17">
        <v>0</v>
      </c>
      <c r="LVC17">
        <v>0</v>
      </c>
      <c r="LVD17">
        <v>0</v>
      </c>
      <c r="LVE17">
        <v>0</v>
      </c>
      <c r="LVF17">
        <v>0</v>
      </c>
      <c r="LVG17">
        <v>0</v>
      </c>
      <c r="LVH17">
        <v>0</v>
      </c>
      <c r="LVI17">
        <v>0</v>
      </c>
      <c r="LVJ17">
        <v>0</v>
      </c>
      <c r="LVK17">
        <v>0</v>
      </c>
      <c r="LVL17">
        <v>0</v>
      </c>
      <c r="LVM17">
        <v>0</v>
      </c>
      <c r="LVN17">
        <v>0</v>
      </c>
      <c r="LVO17">
        <v>0</v>
      </c>
      <c r="LVP17">
        <v>0</v>
      </c>
      <c r="LVQ17">
        <v>0</v>
      </c>
      <c r="LVR17">
        <v>0</v>
      </c>
      <c r="LVS17">
        <v>0</v>
      </c>
      <c r="LVT17">
        <v>0</v>
      </c>
      <c r="LVU17">
        <v>0</v>
      </c>
      <c r="LVV17">
        <v>0</v>
      </c>
      <c r="LVW17">
        <v>0</v>
      </c>
      <c r="LVX17">
        <v>0</v>
      </c>
      <c r="LVY17">
        <v>0</v>
      </c>
      <c r="LVZ17">
        <v>0</v>
      </c>
      <c r="LWA17">
        <v>0</v>
      </c>
      <c r="LWB17">
        <v>0</v>
      </c>
      <c r="LWC17">
        <v>0</v>
      </c>
      <c r="LWD17">
        <v>0</v>
      </c>
      <c r="LWE17">
        <v>0</v>
      </c>
      <c r="LWF17">
        <v>0</v>
      </c>
      <c r="LWG17">
        <v>0</v>
      </c>
      <c r="LWH17">
        <v>0</v>
      </c>
      <c r="LWI17">
        <v>0</v>
      </c>
      <c r="LWJ17">
        <v>0</v>
      </c>
      <c r="LWK17">
        <v>0</v>
      </c>
      <c r="LWL17">
        <v>0</v>
      </c>
      <c r="LWM17">
        <v>0</v>
      </c>
      <c r="LWN17">
        <v>0</v>
      </c>
      <c r="LWO17">
        <v>0</v>
      </c>
      <c r="LWP17">
        <v>0</v>
      </c>
      <c r="LWQ17">
        <v>0</v>
      </c>
      <c r="LWR17">
        <v>0</v>
      </c>
      <c r="LWS17">
        <v>0</v>
      </c>
      <c r="LWT17">
        <v>0</v>
      </c>
      <c r="LWU17">
        <v>0</v>
      </c>
      <c r="LWV17">
        <v>0</v>
      </c>
      <c r="LWW17">
        <v>0</v>
      </c>
      <c r="LWX17">
        <v>0</v>
      </c>
      <c r="LWY17">
        <v>0</v>
      </c>
      <c r="LWZ17">
        <v>0</v>
      </c>
      <c r="LXA17">
        <v>0</v>
      </c>
      <c r="LXB17">
        <v>0</v>
      </c>
      <c r="LXC17">
        <v>0</v>
      </c>
      <c r="LXD17">
        <v>0</v>
      </c>
      <c r="LXE17">
        <v>0</v>
      </c>
      <c r="LXF17">
        <v>0</v>
      </c>
      <c r="LXG17">
        <v>0</v>
      </c>
      <c r="LXH17">
        <v>0</v>
      </c>
      <c r="LXI17">
        <v>0</v>
      </c>
      <c r="LXJ17">
        <v>0</v>
      </c>
      <c r="LXK17">
        <v>0</v>
      </c>
      <c r="LXL17">
        <v>0</v>
      </c>
      <c r="LXM17">
        <v>0</v>
      </c>
      <c r="LXN17">
        <v>0</v>
      </c>
      <c r="LXO17">
        <v>0</v>
      </c>
      <c r="LXP17">
        <v>0</v>
      </c>
      <c r="LXQ17">
        <v>0</v>
      </c>
      <c r="LXR17">
        <v>0</v>
      </c>
      <c r="LXS17">
        <v>0</v>
      </c>
      <c r="LXT17">
        <v>0</v>
      </c>
      <c r="LXU17">
        <v>0</v>
      </c>
      <c r="LXV17">
        <v>0</v>
      </c>
      <c r="LXW17">
        <v>0</v>
      </c>
      <c r="LXX17">
        <v>0</v>
      </c>
      <c r="LXY17">
        <v>0</v>
      </c>
      <c r="LXZ17">
        <v>0</v>
      </c>
      <c r="LYA17">
        <v>0</v>
      </c>
      <c r="LYB17">
        <v>0</v>
      </c>
      <c r="LYC17">
        <v>0</v>
      </c>
      <c r="LYD17">
        <v>0</v>
      </c>
      <c r="LYE17">
        <v>0</v>
      </c>
      <c r="LYF17">
        <v>0</v>
      </c>
      <c r="LYG17">
        <v>0</v>
      </c>
      <c r="LYH17">
        <v>0</v>
      </c>
      <c r="LYI17">
        <v>0</v>
      </c>
      <c r="LYJ17">
        <v>0</v>
      </c>
      <c r="LYK17">
        <v>0</v>
      </c>
      <c r="LYL17">
        <v>0</v>
      </c>
      <c r="LYM17">
        <v>0</v>
      </c>
      <c r="LYN17">
        <v>0</v>
      </c>
      <c r="LYO17">
        <v>0</v>
      </c>
      <c r="LYP17">
        <v>0</v>
      </c>
      <c r="LYQ17">
        <v>0</v>
      </c>
      <c r="LYR17">
        <v>0</v>
      </c>
      <c r="LYS17">
        <v>0</v>
      </c>
      <c r="LYT17">
        <v>0</v>
      </c>
      <c r="LYU17">
        <v>0</v>
      </c>
      <c r="LYV17">
        <v>0</v>
      </c>
      <c r="LYW17">
        <v>0</v>
      </c>
      <c r="LYX17">
        <v>0</v>
      </c>
      <c r="LYY17">
        <v>0</v>
      </c>
      <c r="LYZ17">
        <v>0</v>
      </c>
      <c r="LZA17">
        <v>0</v>
      </c>
      <c r="LZB17">
        <v>0</v>
      </c>
      <c r="LZC17">
        <v>0</v>
      </c>
      <c r="LZD17">
        <v>0</v>
      </c>
      <c r="LZE17">
        <v>0</v>
      </c>
      <c r="LZF17">
        <v>0</v>
      </c>
      <c r="LZG17">
        <v>0</v>
      </c>
      <c r="LZH17">
        <v>0</v>
      </c>
      <c r="LZI17">
        <v>0</v>
      </c>
      <c r="LZJ17">
        <v>0</v>
      </c>
      <c r="LZK17">
        <v>0</v>
      </c>
      <c r="LZL17">
        <v>0</v>
      </c>
      <c r="LZM17">
        <v>0</v>
      </c>
      <c r="LZN17">
        <v>0</v>
      </c>
      <c r="LZO17">
        <v>0</v>
      </c>
      <c r="LZP17">
        <v>0</v>
      </c>
      <c r="LZQ17">
        <v>0</v>
      </c>
      <c r="LZR17">
        <v>0</v>
      </c>
      <c r="LZS17">
        <v>0</v>
      </c>
      <c r="LZT17">
        <v>0</v>
      </c>
      <c r="LZU17">
        <v>0</v>
      </c>
      <c r="LZV17">
        <v>0</v>
      </c>
      <c r="LZW17">
        <v>0</v>
      </c>
      <c r="LZX17">
        <v>0</v>
      </c>
      <c r="LZY17">
        <v>0</v>
      </c>
      <c r="LZZ17">
        <v>0</v>
      </c>
      <c r="MAA17">
        <v>0</v>
      </c>
      <c r="MAB17">
        <v>0</v>
      </c>
      <c r="MAC17">
        <v>0</v>
      </c>
      <c r="MAD17">
        <v>0</v>
      </c>
      <c r="MAE17">
        <v>0</v>
      </c>
      <c r="MAF17">
        <v>0</v>
      </c>
      <c r="MAG17">
        <v>0</v>
      </c>
      <c r="MAH17">
        <v>0</v>
      </c>
      <c r="MAI17">
        <v>0</v>
      </c>
      <c r="MAJ17">
        <v>0</v>
      </c>
      <c r="MAK17">
        <v>0</v>
      </c>
      <c r="MAL17">
        <v>0</v>
      </c>
      <c r="MAM17">
        <v>0</v>
      </c>
      <c r="MAN17">
        <v>0</v>
      </c>
      <c r="MAO17">
        <v>0</v>
      </c>
      <c r="MAP17">
        <v>0</v>
      </c>
      <c r="MAQ17">
        <v>0</v>
      </c>
      <c r="MAR17">
        <v>0</v>
      </c>
      <c r="MAS17">
        <v>0</v>
      </c>
      <c r="MAT17">
        <v>0</v>
      </c>
      <c r="MAU17">
        <v>0</v>
      </c>
      <c r="MAV17">
        <v>0</v>
      </c>
      <c r="MAW17">
        <v>0</v>
      </c>
      <c r="MAX17">
        <v>0</v>
      </c>
      <c r="MAY17">
        <v>0</v>
      </c>
      <c r="MAZ17">
        <v>0</v>
      </c>
      <c r="MBA17">
        <v>0</v>
      </c>
      <c r="MBB17">
        <v>0</v>
      </c>
      <c r="MBC17">
        <v>0</v>
      </c>
      <c r="MBD17">
        <v>0</v>
      </c>
      <c r="MBE17">
        <v>0</v>
      </c>
      <c r="MBF17">
        <v>0</v>
      </c>
      <c r="MBG17">
        <v>0</v>
      </c>
      <c r="MBH17">
        <v>0</v>
      </c>
      <c r="MBI17">
        <v>0</v>
      </c>
      <c r="MBJ17">
        <v>0</v>
      </c>
      <c r="MBK17">
        <v>0</v>
      </c>
      <c r="MBL17">
        <v>0</v>
      </c>
      <c r="MBM17">
        <v>0</v>
      </c>
      <c r="MBN17">
        <v>0</v>
      </c>
      <c r="MBO17">
        <v>0</v>
      </c>
      <c r="MBP17">
        <v>0</v>
      </c>
      <c r="MBQ17">
        <v>0</v>
      </c>
      <c r="MBR17">
        <v>0</v>
      </c>
      <c r="MBS17">
        <v>0</v>
      </c>
      <c r="MBT17">
        <v>0</v>
      </c>
      <c r="MBU17">
        <v>0</v>
      </c>
      <c r="MBV17">
        <v>0</v>
      </c>
      <c r="MBW17">
        <v>0</v>
      </c>
      <c r="MBX17">
        <v>0</v>
      </c>
      <c r="MBY17">
        <v>0</v>
      </c>
      <c r="MBZ17">
        <v>0</v>
      </c>
      <c r="MCA17">
        <v>0</v>
      </c>
      <c r="MCB17">
        <v>0</v>
      </c>
      <c r="MCC17">
        <v>0</v>
      </c>
      <c r="MCD17">
        <v>0</v>
      </c>
      <c r="MCE17">
        <v>0</v>
      </c>
      <c r="MCF17">
        <v>0</v>
      </c>
      <c r="MCG17">
        <v>0</v>
      </c>
      <c r="MCH17">
        <v>0</v>
      </c>
      <c r="MCI17">
        <v>0</v>
      </c>
      <c r="MCJ17">
        <v>0</v>
      </c>
      <c r="MCK17">
        <v>0</v>
      </c>
      <c r="MCL17">
        <v>0</v>
      </c>
      <c r="MCM17">
        <v>0</v>
      </c>
      <c r="MCN17">
        <v>0</v>
      </c>
      <c r="MCO17">
        <v>0</v>
      </c>
      <c r="MCP17">
        <v>0</v>
      </c>
      <c r="MCQ17">
        <v>0</v>
      </c>
      <c r="MCR17">
        <v>0</v>
      </c>
      <c r="MCS17">
        <v>0</v>
      </c>
      <c r="MCT17">
        <v>0</v>
      </c>
      <c r="MCU17">
        <v>0</v>
      </c>
      <c r="MCV17">
        <v>0</v>
      </c>
      <c r="MCW17">
        <v>0</v>
      </c>
      <c r="MCX17">
        <v>0</v>
      </c>
      <c r="MCY17">
        <v>0</v>
      </c>
      <c r="MCZ17">
        <v>0</v>
      </c>
      <c r="MDA17">
        <v>0</v>
      </c>
      <c r="MDB17">
        <v>0</v>
      </c>
      <c r="MDC17">
        <v>0</v>
      </c>
      <c r="MDD17">
        <v>0</v>
      </c>
      <c r="MDE17">
        <v>0</v>
      </c>
      <c r="MDF17">
        <v>0</v>
      </c>
      <c r="MDG17">
        <v>0</v>
      </c>
      <c r="MDH17">
        <v>0</v>
      </c>
      <c r="MDI17">
        <v>0</v>
      </c>
      <c r="MDJ17">
        <v>0</v>
      </c>
      <c r="MDK17">
        <v>0</v>
      </c>
      <c r="MDL17">
        <v>0</v>
      </c>
      <c r="MDM17">
        <v>0</v>
      </c>
      <c r="MDN17">
        <v>0</v>
      </c>
      <c r="MDO17">
        <v>0</v>
      </c>
      <c r="MDP17">
        <v>0</v>
      </c>
      <c r="MDQ17">
        <v>0</v>
      </c>
      <c r="MDR17">
        <v>0</v>
      </c>
      <c r="MDS17">
        <v>0</v>
      </c>
      <c r="MDT17">
        <v>0</v>
      </c>
      <c r="MDU17">
        <v>0</v>
      </c>
      <c r="MDV17">
        <v>0</v>
      </c>
      <c r="MDW17">
        <v>0</v>
      </c>
      <c r="MDX17">
        <v>0</v>
      </c>
      <c r="MDY17">
        <v>0</v>
      </c>
      <c r="MDZ17">
        <v>0</v>
      </c>
      <c r="MEA17">
        <v>0</v>
      </c>
      <c r="MEB17">
        <v>0</v>
      </c>
      <c r="MEC17">
        <v>0</v>
      </c>
      <c r="MED17">
        <v>0</v>
      </c>
      <c r="MEE17">
        <v>0</v>
      </c>
      <c r="MEF17">
        <v>0</v>
      </c>
      <c r="MEG17">
        <v>0</v>
      </c>
      <c r="MEH17">
        <v>0</v>
      </c>
      <c r="MEI17">
        <v>0</v>
      </c>
      <c r="MEJ17">
        <v>0</v>
      </c>
      <c r="MEK17">
        <v>0</v>
      </c>
      <c r="MEL17">
        <v>0</v>
      </c>
      <c r="MEM17">
        <v>0</v>
      </c>
      <c r="MEN17">
        <v>0</v>
      </c>
      <c r="MEO17">
        <v>0</v>
      </c>
      <c r="MEP17">
        <v>0</v>
      </c>
      <c r="MEQ17">
        <v>0</v>
      </c>
      <c r="MER17">
        <v>0</v>
      </c>
      <c r="MES17">
        <v>0</v>
      </c>
      <c r="MET17">
        <v>0</v>
      </c>
      <c r="MEU17">
        <v>0</v>
      </c>
      <c r="MEV17">
        <v>0</v>
      </c>
      <c r="MEW17">
        <v>0</v>
      </c>
      <c r="MEX17">
        <v>0</v>
      </c>
      <c r="MEY17">
        <v>0</v>
      </c>
      <c r="MEZ17">
        <v>0</v>
      </c>
      <c r="MFA17">
        <v>0</v>
      </c>
      <c r="MFB17">
        <v>0</v>
      </c>
      <c r="MFC17">
        <v>0</v>
      </c>
      <c r="MFD17">
        <v>0</v>
      </c>
      <c r="MFE17">
        <v>0</v>
      </c>
      <c r="MFF17">
        <v>0</v>
      </c>
      <c r="MFG17">
        <v>0</v>
      </c>
      <c r="MFH17">
        <v>0</v>
      </c>
      <c r="MFI17">
        <v>0</v>
      </c>
      <c r="MFJ17">
        <v>0</v>
      </c>
      <c r="MFK17">
        <v>0</v>
      </c>
      <c r="MFL17">
        <v>0</v>
      </c>
      <c r="MFM17">
        <v>0</v>
      </c>
      <c r="MFN17">
        <v>0</v>
      </c>
      <c r="MFO17">
        <v>0</v>
      </c>
      <c r="MFP17">
        <v>0</v>
      </c>
      <c r="MFQ17">
        <v>0</v>
      </c>
      <c r="MFR17">
        <v>0</v>
      </c>
      <c r="MFS17">
        <v>0</v>
      </c>
      <c r="MFT17">
        <v>0</v>
      </c>
      <c r="MFU17">
        <v>0</v>
      </c>
      <c r="MFV17">
        <v>0</v>
      </c>
      <c r="MFW17">
        <v>0</v>
      </c>
      <c r="MFX17">
        <v>0</v>
      </c>
      <c r="MFY17">
        <v>0</v>
      </c>
      <c r="MFZ17">
        <v>0</v>
      </c>
      <c r="MGA17">
        <v>0</v>
      </c>
      <c r="MGB17">
        <v>0</v>
      </c>
      <c r="MGC17">
        <v>0</v>
      </c>
      <c r="MGD17">
        <v>0</v>
      </c>
      <c r="MGE17">
        <v>0</v>
      </c>
      <c r="MGF17">
        <v>0</v>
      </c>
      <c r="MGG17">
        <v>0</v>
      </c>
      <c r="MGH17">
        <v>0</v>
      </c>
      <c r="MGI17">
        <v>0</v>
      </c>
      <c r="MGJ17">
        <v>0</v>
      </c>
      <c r="MGK17">
        <v>0</v>
      </c>
      <c r="MGL17">
        <v>0</v>
      </c>
      <c r="MGM17">
        <v>0</v>
      </c>
      <c r="MGN17">
        <v>0</v>
      </c>
      <c r="MGO17">
        <v>0</v>
      </c>
      <c r="MGP17">
        <v>0</v>
      </c>
      <c r="MGQ17">
        <v>0</v>
      </c>
      <c r="MGR17">
        <v>0</v>
      </c>
      <c r="MGS17">
        <v>0</v>
      </c>
      <c r="MGT17">
        <v>0</v>
      </c>
      <c r="MGU17">
        <v>0</v>
      </c>
      <c r="MGV17">
        <v>0</v>
      </c>
      <c r="MGW17">
        <v>0</v>
      </c>
      <c r="MGX17">
        <v>0</v>
      </c>
      <c r="MGY17">
        <v>0</v>
      </c>
      <c r="MGZ17">
        <v>0</v>
      </c>
      <c r="MHA17">
        <v>0</v>
      </c>
      <c r="MHB17">
        <v>0</v>
      </c>
      <c r="MHC17">
        <v>0</v>
      </c>
      <c r="MHD17">
        <v>0</v>
      </c>
      <c r="MHE17">
        <v>0</v>
      </c>
      <c r="MHF17">
        <v>0</v>
      </c>
      <c r="MHG17">
        <v>0</v>
      </c>
      <c r="MHH17">
        <v>0</v>
      </c>
      <c r="MHI17">
        <v>0</v>
      </c>
      <c r="MHJ17">
        <v>0</v>
      </c>
      <c r="MHK17">
        <v>0</v>
      </c>
      <c r="MHL17">
        <v>0</v>
      </c>
      <c r="MHM17">
        <v>0</v>
      </c>
      <c r="MHN17">
        <v>0</v>
      </c>
      <c r="MHO17">
        <v>0</v>
      </c>
      <c r="MHP17">
        <v>0</v>
      </c>
      <c r="MHQ17">
        <v>0</v>
      </c>
      <c r="MHR17">
        <v>0</v>
      </c>
      <c r="MHS17">
        <v>0</v>
      </c>
      <c r="MHT17">
        <v>0</v>
      </c>
      <c r="MHU17">
        <v>0</v>
      </c>
      <c r="MHV17">
        <v>0</v>
      </c>
      <c r="MHW17">
        <v>0</v>
      </c>
      <c r="MHX17">
        <v>0</v>
      </c>
      <c r="MHY17">
        <v>0</v>
      </c>
      <c r="MHZ17">
        <v>0</v>
      </c>
      <c r="MIA17">
        <v>0</v>
      </c>
      <c r="MIB17">
        <v>0</v>
      </c>
      <c r="MIC17">
        <v>0</v>
      </c>
      <c r="MID17">
        <v>0</v>
      </c>
      <c r="MIE17">
        <v>0</v>
      </c>
      <c r="MIF17">
        <v>0</v>
      </c>
      <c r="MIG17">
        <v>0</v>
      </c>
      <c r="MIH17">
        <v>0</v>
      </c>
      <c r="MII17">
        <v>0</v>
      </c>
      <c r="MIJ17">
        <v>0</v>
      </c>
      <c r="MIK17">
        <v>0</v>
      </c>
      <c r="MIL17">
        <v>0</v>
      </c>
      <c r="MIM17">
        <v>0</v>
      </c>
      <c r="MIN17">
        <v>0</v>
      </c>
      <c r="MIO17">
        <v>0</v>
      </c>
      <c r="MIP17">
        <v>0</v>
      </c>
      <c r="MIQ17">
        <v>0</v>
      </c>
      <c r="MIR17">
        <v>0</v>
      </c>
      <c r="MIS17">
        <v>0</v>
      </c>
      <c r="MIT17">
        <v>0</v>
      </c>
      <c r="MIU17">
        <v>0</v>
      </c>
      <c r="MIV17">
        <v>0</v>
      </c>
      <c r="MIW17">
        <v>0</v>
      </c>
      <c r="MIX17">
        <v>0</v>
      </c>
      <c r="MIY17">
        <v>0</v>
      </c>
      <c r="MIZ17">
        <v>0</v>
      </c>
      <c r="MJA17">
        <v>0</v>
      </c>
      <c r="MJB17">
        <v>0</v>
      </c>
      <c r="MJC17">
        <v>0</v>
      </c>
      <c r="MJD17">
        <v>0</v>
      </c>
      <c r="MJE17">
        <v>0</v>
      </c>
      <c r="MJF17">
        <v>0</v>
      </c>
      <c r="MJG17">
        <v>0</v>
      </c>
      <c r="MJH17">
        <v>0</v>
      </c>
      <c r="MJI17">
        <v>0</v>
      </c>
      <c r="MJJ17">
        <v>0</v>
      </c>
      <c r="MJK17">
        <v>0</v>
      </c>
      <c r="MJL17">
        <v>0</v>
      </c>
      <c r="MJM17">
        <v>0</v>
      </c>
      <c r="MJN17">
        <v>0</v>
      </c>
      <c r="MJO17">
        <v>0</v>
      </c>
      <c r="MJP17">
        <v>0</v>
      </c>
      <c r="MJQ17">
        <v>0</v>
      </c>
      <c r="MJR17">
        <v>0</v>
      </c>
      <c r="MJS17">
        <v>0</v>
      </c>
      <c r="MJT17">
        <v>0</v>
      </c>
      <c r="MJU17">
        <v>0</v>
      </c>
      <c r="MJV17">
        <v>0</v>
      </c>
      <c r="MJW17">
        <v>0</v>
      </c>
      <c r="MJX17">
        <v>0</v>
      </c>
      <c r="MJY17">
        <v>0</v>
      </c>
      <c r="MJZ17">
        <v>0</v>
      </c>
      <c r="MKA17">
        <v>0</v>
      </c>
      <c r="MKB17">
        <v>0</v>
      </c>
      <c r="MKC17">
        <v>0</v>
      </c>
      <c r="MKD17">
        <v>0</v>
      </c>
      <c r="MKE17">
        <v>0</v>
      </c>
      <c r="MKF17">
        <v>0</v>
      </c>
      <c r="MKG17">
        <v>0</v>
      </c>
      <c r="MKH17">
        <v>0</v>
      </c>
      <c r="MKI17">
        <v>0</v>
      </c>
      <c r="MKJ17">
        <v>0</v>
      </c>
      <c r="MKK17">
        <v>0</v>
      </c>
      <c r="MKL17">
        <v>0</v>
      </c>
      <c r="MKM17">
        <v>0</v>
      </c>
      <c r="MKN17">
        <v>0</v>
      </c>
      <c r="MKO17">
        <v>0</v>
      </c>
      <c r="MKP17">
        <v>0</v>
      </c>
      <c r="MKQ17">
        <v>0</v>
      </c>
      <c r="MKR17">
        <v>0</v>
      </c>
      <c r="MKS17">
        <v>0</v>
      </c>
      <c r="MKT17">
        <v>0</v>
      </c>
      <c r="MKU17">
        <v>0</v>
      </c>
      <c r="MKV17">
        <v>0</v>
      </c>
      <c r="MKW17">
        <v>0</v>
      </c>
      <c r="MKX17">
        <v>0</v>
      </c>
      <c r="MKY17">
        <v>0</v>
      </c>
      <c r="MKZ17">
        <v>0</v>
      </c>
      <c r="MLA17">
        <v>0</v>
      </c>
      <c r="MLB17">
        <v>0</v>
      </c>
      <c r="MLC17">
        <v>0</v>
      </c>
      <c r="MLD17">
        <v>0</v>
      </c>
      <c r="MLE17">
        <v>0</v>
      </c>
      <c r="MLF17">
        <v>0</v>
      </c>
      <c r="MLG17">
        <v>0</v>
      </c>
      <c r="MLH17">
        <v>0</v>
      </c>
      <c r="MLI17">
        <v>0</v>
      </c>
      <c r="MLJ17">
        <v>0</v>
      </c>
      <c r="MLK17">
        <v>0</v>
      </c>
      <c r="MLL17">
        <v>0</v>
      </c>
      <c r="MLM17">
        <v>0</v>
      </c>
      <c r="MLN17">
        <v>0</v>
      </c>
      <c r="MLO17">
        <v>0</v>
      </c>
      <c r="MLP17">
        <v>0</v>
      </c>
      <c r="MLQ17">
        <v>0</v>
      </c>
      <c r="MLR17">
        <v>0</v>
      </c>
      <c r="MLS17">
        <v>0</v>
      </c>
      <c r="MLT17">
        <v>0</v>
      </c>
      <c r="MLU17">
        <v>0</v>
      </c>
      <c r="MLV17">
        <v>0</v>
      </c>
      <c r="MLW17">
        <v>0</v>
      </c>
      <c r="MLX17">
        <v>0</v>
      </c>
      <c r="MLY17">
        <v>0</v>
      </c>
      <c r="MLZ17">
        <v>0</v>
      </c>
      <c r="MMA17">
        <v>0</v>
      </c>
      <c r="MMB17">
        <v>0</v>
      </c>
      <c r="MMC17">
        <v>0</v>
      </c>
      <c r="MMD17">
        <v>0</v>
      </c>
      <c r="MME17">
        <v>0</v>
      </c>
      <c r="MMF17">
        <v>0</v>
      </c>
      <c r="MMG17">
        <v>0</v>
      </c>
      <c r="MMH17">
        <v>0</v>
      </c>
      <c r="MMI17">
        <v>0</v>
      </c>
      <c r="MMJ17">
        <v>0</v>
      </c>
      <c r="MMK17">
        <v>0</v>
      </c>
      <c r="MML17">
        <v>0</v>
      </c>
      <c r="MMM17">
        <v>0</v>
      </c>
      <c r="MMN17">
        <v>0</v>
      </c>
      <c r="MMO17">
        <v>0</v>
      </c>
      <c r="MMP17">
        <v>0</v>
      </c>
      <c r="MMQ17">
        <v>0</v>
      </c>
      <c r="MMR17">
        <v>0</v>
      </c>
      <c r="MMS17">
        <v>0</v>
      </c>
      <c r="MMT17">
        <v>0</v>
      </c>
      <c r="MMU17">
        <v>0</v>
      </c>
      <c r="MMV17">
        <v>0</v>
      </c>
      <c r="MMW17">
        <v>0</v>
      </c>
      <c r="MMX17">
        <v>0</v>
      </c>
      <c r="MMY17">
        <v>0</v>
      </c>
      <c r="MMZ17">
        <v>0</v>
      </c>
      <c r="MNA17">
        <v>0</v>
      </c>
      <c r="MNB17">
        <v>0</v>
      </c>
      <c r="MNC17">
        <v>0</v>
      </c>
      <c r="MND17">
        <v>0</v>
      </c>
      <c r="MNE17">
        <v>0</v>
      </c>
      <c r="MNF17">
        <v>0</v>
      </c>
      <c r="MNG17">
        <v>0</v>
      </c>
      <c r="MNH17">
        <v>0</v>
      </c>
      <c r="MNI17">
        <v>0</v>
      </c>
      <c r="MNJ17">
        <v>0</v>
      </c>
      <c r="MNK17">
        <v>0</v>
      </c>
      <c r="MNL17">
        <v>0</v>
      </c>
      <c r="MNM17">
        <v>0</v>
      </c>
      <c r="MNN17">
        <v>0</v>
      </c>
      <c r="MNO17">
        <v>0</v>
      </c>
      <c r="MNP17">
        <v>0</v>
      </c>
      <c r="MNQ17">
        <v>0</v>
      </c>
      <c r="MNR17">
        <v>0</v>
      </c>
      <c r="MNS17">
        <v>0</v>
      </c>
      <c r="MNT17">
        <v>0</v>
      </c>
      <c r="MNU17">
        <v>0</v>
      </c>
      <c r="MNV17">
        <v>0</v>
      </c>
      <c r="MNW17">
        <v>0</v>
      </c>
      <c r="MNX17">
        <v>0</v>
      </c>
      <c r="MNY17">
        <v>0</v>
      </c>
      <c r="MNZ17">
        <v>0</v>
      </c>
      <c r="MOA17">
        <v>0</v>
      </c>
      <c r="MOB17">
        <v>0</v>
      </c>
      <c r="MOC17">
        <v>0</v>
      </c>
      <c r="MOD17">
        <v>0</v>
      </c>
      <c r="MOE17">
        <v>0</v>
      </c>
      <c r="MOF17">
        <v>0</v>
      </c>
      <c r="MOG17">
        <v>0</v>
      </c>
      <c r="MOH17">
        <v>0</v>
      </c>
      <c r="MOI17">
        <v>0</v>
      </c>
      <c r="MOJ17">
        <v>0</v>
      </c>
      <c r="MOK17">
        <v>0</v>
      </c>
      <c r="MOL17">
        <v>0</v>
      </c>
      <c r="MOM17">
        <v>0</v>
      </c>
      <c r="MON17">
        <v>0</v>
      </c>
      <c r="MOO17">
        <v>0</v>
      </c>
      <c r="MOP17">
        <v>0</v>
      </c>
      <c r="MOQ17">
        <v>0</v>
      </c>
      <c r="MOR17">
        <v>0</v>
      </c>
      <c r="MOS17">
        <v>0</v>
      </c>
      <c r="MOT17">
        <v>0</v>
      </c>
      <c r="MOU17">
        <v>0</v>
      </c>
      <c r="MOV17">
        <v>0</v>
      </c>
      <c r="MOW17">
        <v>0</v>
      </c>
      <c r="MOX17">
        <v>0</v>
      </c>
      <c r="MOY17">
        <v>0</v>
      </c>
      <c r="MOZ17">
        <v>0</v>
      </c>
      <c r="MPA17">
        <v>0</v>
      </c>
      <c r="MPB17">
        <v>0</v>
      </c>
      <c r="MPC17">
        <v>0</v>
      </c>
      <c r="MPD17">
        <v>0</v>
      </c>
      <c r="MPE17">
        <v>0</v>
      </c>
      <c r="MPF17">
        <v>0</v>
      </c>
      <c r="MPG17">
        <v>0</v>
      </c>
      <c r="MPH17">
        <v>0</v>
      </c>
      <c r="MPI17">
        <v>0</v>
      </c>
      <c r="MPJ17">
        <v>0</v>
      </c>
      <c r="MPK17">
        <v>0</v>
      </c>
      <c r="MPL17">
        <v>0</v>
      </c>
      <c r="MPM17">
        <v>0</v>
      </c>
      <c r="MPN17">
        <v>0</v>
      </c>
      <c r="MPO17">
        <v>0</v>
      </c>
      <c r="MPP17">
        <v>0</v>
      </c>
      <c r="MPQ17">
        <v>0</v>
      </c>
      <c r="MPR17">
        <v>0</v>
      </c>
      <c r="MPS17">
        <v>0</v>
      </c>
      <c r="MPT17">
        <v>0</v>
      </c>
      <c r="MPU17">
        <v>0</v>
      </c>
      <c r="MPV17">
        <v>0</v>
      </c>
      <c r="MPW17">
        <v>0</v>
      </c>
      <c r="MPX17">
        <v>0</v>
      </c>
      <c r="MPY17">
        <v>0</v>
      </c>
      <c r="MPZ17">
        <v>0</v>
      </c>
      <c r="MQA17">
        <v>0</v>
      </c>
      <c r="MQB17">
        <v>0</v>
      </c>
      <c r="MQC17">
        <v>0</v>
      </c>
      <c r="MQD17">
        <v>0</v>
      </c>
      <c r="MQE17">
        <v>0</v>
      </c>
      <c r="MQF17">
        <v>0</v>
      </c>
      <c r="MQG17">
        <v>0</v>
      </c>
      <c r="MQH17">
        <v>0</v>
      </c>
      <c r="MQI17">
        <v>0</v>
      </c>
      <c r="MQJ17">
        <v>0</v>
      </c>
      <c r="MQK17">
        <v>0</v>
      </c>
      <c r="MQL17">
        <v>0</v>
      </c>
      <c r="MQM17">
        <v>0</v>
      </c>
      <c r="MQN17">
        <v>0</v>
      </c>
      <c r="MQO17">
        <v>0</v>
      </c>
      <c r="MQP17">
        <v>0</v>
      </c>
      <c r="MQQ17">
        <v>0</v>
      </c>
      <c r="MQR17">
        <v>0</v>
      </c>
      <c r="MQS17">
        <v>0</v>
      </c>
      <c r="MQT17">
        <v>0</v>
      </c>
      <c r="MQU17">
        <v>0</v>
      </c>
      <c r="MQV17">
        <v>0</v>
      </c>
      <c r="MQW17">
        <v>0</v>
      </c>
      <c r="MQX17">
        <v>0</v>
      </c>
      <c r="MQY17">
        <v>0</v>
      </c>
      <c r="MQZ17">
        <v>0</v>
      </c>
      <c r="MRA17">
        <v>0</v>
      </c>
      <c r="MRB17">
        <v>0</v>
      </c>
      <c r="MRC17">
        <v>0</v>
      </c>
      <c r="MRD17">
        <v>0</v>
      </c>
      <c r="MRE17">
        <v>0</v>
      </c>
      <c r="MRF17">
        <v>0</v>
      </c>
      <c r="MRG17">
        <v>0</v>
      </c>
      <c r="MRH17">
        <v>0</v>
      </c>
      <c r="MRI17">
        <v>0</v>
      </c>
      <c r="MRJ17">
        <v>0</v>
      </c>
      <c r="MRK17">
        <v>0</v>
      </c>
      <c r="MRL17">
        <v>0</v>
      </c>
      <c r="MRM17">
        <v>0</v>
      </c>
      <c r="MRN17">
        <v>0</v>
      </c>
      <c r="MRO17">
        <v>0</v>
      </c>
      <c r="MRP17">
        <v>0</v>
      </c>
      <c r="MRQ17">
        <v>0</v>
      </c>
      <c r="MRR17">
        <v>0</v>
      </c>
      <c r="MRS17">
        <v>0</v>
      </c>
      <c r="MRT17">
        <v>0</v>
      </c>
      <c r="MRU17">
        <v>0</v>
      </c>
      <c r="MRV17">
        <v>0</v>
      </c>
      <c r="MRW17">
        <v>0</v>
      </c>
      <c r="MRX17">
        <v>0</v>
      </c>
      <c r="MRY17">
        <v>0</v>
      </c>
      <c r="MRZ17">
        <v>0</v>
      </c>
      <c r="MSA17">
        <v>0</v>
      </c>
      <c r="MSB17">
        <v>0</v>
      </c>
      <c r="MSC17">
        <v>0</v>
      </c>
      <c r="MSD17">
        <v>0</v>
      </c>
      <c r="MSE17">
        <v>0</v>
      </c>
      <c r="MSF17">
        <v>0</v>
      </c>
      <c r="MSG17">
        <v>0</v>
      </c>
      <c r="MSH17">
        <v>0</v>
      </c>
      <c r="MSI17">
        <v>0</v>
      </c>
      <c r="MSJ17">
        <v>0</v>
      </c>
      <c r="MSK17">
        <v>0</v>
      </c>
      <c r="MSL17">
        <v>0</v>
      </c>
      <c r="MSM17">
        <v>0</v>
      </c>
      <c r="MSN17">
        <v>0</v>
      </c>
      <c r="MSO17">
        <v>0</v>
      </c>
      <c r="MSP17">
        <v>0</v>
      </c>
      <c r="MSQ17">
        <v>0</v>
      </c>
      <c r="MSR17">
        <v>0</v>
      </c>
      <c r="MSS17">
        <v>0</v>
      </c>
      <c r="MST17">
        <v>0</v>
      </c>
      <c r="MSU17">
        <v>0</v>
      </c>
      <c r="MSV17">
        <v>0</v>
      </c>
      <c r="MSW17">
        <v>0</v>
      </c>
      <c r="MSX17">
        <v>0</v>
      </c>
      <c r="MSY17">
        <v>0</v>
      </c>
      <c r="MSZ17">
        <v>0</v>
      </c>
      <c r="MTA17">
        <v>0</v>
      </c>
      <c r="MTB17">
        <v>0</v>
      </c>
      <c r="MTC17">
        <v>0</v>
      </c>
      <c r="MTD17">
        <v>0</v>
      </c>
      <c r="MTE17">
        <v>0</v>
      </c>
      <c r="MTF17">
        <v>0</v>
      </c>
      <c r="MTG17">
        <v>0</v>
      </c>
      <c r="MTH17">
        <v>0</v>
      </c>
      <c r="MTI17">
        <v>0</v>
      </c>
      <c r="MTJ17">
        <v>0</v>
      </c>
      <c r="MTK17">
        <v>0</v>
      </c>
      <c r="MTL17">
        <v>0</v>
      </c>
      <c r="MTM17">
        <v>0</v>
      </c>
      <c r="MTN17">
        <v>0</v>
      </c>
      <c r="MTO17">
        <v>0</v>
      </c>
      <c r="MTP17">
        <v>0</v>
      </c>
      <c r="MTQ17">
        <v>0</v>
      </c>
      <c r="MTR17">
        <v>0</v>
      </c>
      <c r="MTS17">
        <v>0</v>
      </c>
      <c r="MTT17">
        <v>0</v>
      </c>
      <c r="MTU17">
        <v>0</v>
      </c>
      <c r="MTV17">
        <v>0</v>
      </c>
      <c r="MTW17">
        <v>0</v>
      </c>
      <c r="MTX17">
        <v>0</v>
      </c>
      <c r="MTY17">
        <v>0</v>
      </c>
      <c r="MTZ17">
        <v>0</v>
      </c>
      <c r="MUA17">
        <v>0</v>
      </c>
      <c r="MUB17">
        <v>0</v>
      </c>
      <c r="MUC17">
        <v>0</v>
      </c>
      <c r="MUD17">
        <v>0</v>
      </c>
      <c r="MUE17">
        <v>0</v>
      </c>
      <c r="MUF17">
        <v>0</v>
      </c>
      <c r="MUG17">
        <v>0</v>
      </c>
      <c r="MUH17">
        <v>0</v>
      </c>
      <c r="MUI17">
        <v>0</v>
      </c>
      <c r="MUJ17">
        <v>0</v>
      </c>
      <c r="MUK17">
        <v>0</v>
      </c>
      <c r="MUL17">
        <v>0</v>
      </c>
      <c r="MUM17">
        <v>0</v>
      </c>
      <c r="MUN17">
        <v>0</v>
      </c>
      <c r="MUO17">
        <v>0</v>
      </c>
      <c r="MUP17">
        <v>0</v>
      </c>
      <c r="MUQ17">
        <v>0</v>
      </c>
      <c r="MUR17">
        <v>0</v>
      </c>
      <c r="MUS17">
        <v>0</v>
      </c>
      <c r="MUT17">
        <v>0</v>
      </c>
      <c r="MUU17">
        <v>0</v>
      </c>
      <c r="MUV17">
        <v>0</v>
      </c>
      <c r="MUW17">
        <v>0</v>
      </c>
      <c r="MUX17">
        <v>0</v>
      </c>
      <c r="MUY17">
        <v>0</v>
      </c>
      <c r="MUZ17">
        <v>0</v>
      </c>
      <c r="MVA17">
        <v>0</v>
      </c>
      <c r="MVB17">
        <v>0</v>
      </c>
      <c r="MVC17">
        <v>0</v>
      </c>
      <c r="MVD17">
        <v>0</v>
      </c>
      <c r="MVE17">
        <v>0</v>
      </c>
      <c r="MVF17">
        <v>0</v>
      </c>
      <c r="MVG17">
        <v>0</v>
      </c>
      <c r="MVH17">
        <v>0</v>
      </c>
      <c r="MVI17">
        <v>0</v>
      </c>
      <c r="MVJ17">
        <v>0</v>
      </c>
      <c r="MVK17">
        <v>0</v>
      </c>
      <c r="MVL17">
        <v>0</v>
      </c>
      <c r="MVM17">
        <v>0</v>
      </c>
      <c r="MVN17">
        <v>0</v>
      </c>
      <c r="MVO17">
        <v>0</v>
      </c>
      <c r="MVP17">
        <v>0</v>
      </c>
      <c r="MVQ17">
        <v>0</v>
      </c>
      <c r="MVR17">
        <v>0</v>
      </c>
      <c r="MVS17">
        <v>0</v>
      </c>
      <c r="MVT17">
        <v>0</v>
      </c>
      <c r="MVU17">
        <v>0</v>
      </c>
      <c r="MVV17">
        <v>0</v>
      </c>
      <c r="MVW17">
        <v>0</v>
      </c>
      <c r="MVX17">
        <v>0</v>
      </c>
      <c r="MVY17">
        <v>0</v>
      </c>
      <c r="MVZ17">
        <v>0</v>
      </c>
      <c r="MWA17">
        <v>0</v>
      </c>
      <c r="MWB17">
        <v>0</v>
      </c>
      <c r="MWC17">
        <v>0</v>
      </c>
      <c r="MWD17">
        <v>0</v>
      </c>
      <c r="MWE17">
        <v>0</v>
      </c>
      <c r="MWF17">
        <v>0</v>
      </c>
      <c r="MWG17">
        <v>0</v>
      </c>
      <c r="MWH17">
        <v>0</v>
      </c>
      <c r="MWI17">
        <v>0</v>
      </c>
      <c r="MWJ17">
        <v>0</v>
      </c>
      <c r="MWK17">
        <v>0</v>
      </c>
      <c r="MWL17">
        <v>0</v>
      </c>
      <c r="MWM17">
        <v>0</v>
      </c>
      <c r="MWN17">
        <v>0</v>
      </c>
      <c r="MWO17">
        <v>0</v>
      </c>
      <c r="MWP17">
        <v>0</v>
      </c>
      <c r="MWQ17">
        <v>0</v>
      </c>
      <c r="MWR17">
        <v>0</v>
      </c>
      <c r="MWS17">
        <v>0</v>
      </c>
      <c r="MWT17">
        <v>0</v>
      </c>
      <c r="MWU17">
        <v>0</v>
      </c>
      <c r="MWV17">
        <v>0</v>
      </c>
      <c r="MWW17">
        <v>0</v>
      </c>
      <c r="MWX17">
        <v>0</v>
      </c>
      <c r="MWY17">
        <v>0</v>
      </c>
      <c r="MWZ17">
        <v>0</v>
      </c>
      <c r="MXA17">
        <v>0</v>
      </c>
      <c r="MXB17">
        <v>0</v>
      </c>
      <c r="MXC17">
        <v>0</v>
      </c>
      <c r="MXD17">
        <v>0</v>
      </c>
      <c r="MXE17">
        <v>0</v>
      </c>
      <c r="MXF17">
        <v>0</v>
      </c>
      <c r="MXG17">
        <v>0</v>
      </c>
      <c r="MXH17">
        <v>0</v>
      </c>
      <c r="MXI17">
        <v>0</v>
      </c>
      <c r="MXJ17">
        <v>0</v>
      </c>
      <c r="MXK17">
        <v>0</v>
      </c>
      <c r="MXL17">
        <v>0</v>
      </c>
      <c r="MXM17">
        <v>0</v>
      </c>
      <c r="MXN17">
        <v>0</v>
      </c>
      <c r="MXO17">
        <v>0</v>
      </c>
      <c r="MXP17">
        <v>0</v>
      </c>
      <c r="MXQ17">
        <v>0</v>
      </c>
      <c r="MXR17">
        <v>0</v>
      </c>
      <c r="MXS17">
        <v>0</v>
      </c>
      <c r="MXT17">
        <v>0</v>
      </c>
      <c r="MXU17">
        <v>0</v>
      </c>
      <c r="MXV17">
        <v>0</v>
      </c>
      <c r="MXW17">
        <v>0</v>
      </c>
      <c r="MXX17">
        <v>0</v>
      </c>
      <c r="MXY17">
        <v>0</v>
      </c>
      <c r="MXZ17">
        <v>0</v>
      </c>
      <c r="MYA17">
        <v>0</v>
      </c>
      <c r="MYB17">
        <v>0</v>
      </c>
      <c r="MYC17">
        <v>0</v>
      </c>
      <c r="MYD17">
        <v>0</v>
      </c>
      <c r="MYE17">
        <v>0</v>
      </c>
      <c r="MYF17">
        <v>0</v>
      </c>
      <c r="MYG17">
        <v>0</v>
      </c>
      <c r="MYH17">
        <v>0</v>
      </c>
      <c r="MYI17">
        <v>0</v>
      </c>
      <c r="MYJ17">
        <v>0</v>
      </c>
      <c r="MYK17">
        <v>0</v>
      </c>
      <c r="MYL17">
        <v>0</v>
      </c>
      <c r="MYM17">
        <v>0</v>
      </c>
      <c r="MYN17">
        <v>0</v>
      </c>
      <c r="MYO17">
        <v>0</v>
      </c>
      <c r="MYP17">
        <v>0</v>
      </c>
      <c r="MYQ17">
        <v>0</v>
      </c>
      <c r="MYR17">
        <v>0</v>
      </c>
      <c r="MYS17">
        <v>0</v>
      </c>
      <c r="MYT17">
        <v>0</v>
      </c>
      <c r="MYU17">
        <v>0</v>
      </c>
      <c r="MYV17">
        <v>0</v>
      </c>
      <c r="MYW17">
        <v>0</v>
      </c>
      <c r="MYX17">
        <v>0</v>
      </c>
      <c r="MYY17">
        <v>0</v>
      </c>
      <c r="MYZ17">
        <v>0</v>
      </c>
      <c r="MZA17">
        <v>0</v>
      </c>
      <c r="MZB17">
        <v>0</v>
      </c>
      <c r="MZC17">
        <v>0</v>
      </c>
      <c r="MZD17">
        <v>0</v>
      </c>
      <c r="MZE17">
        <v>0</v>
      </c>
      <c r="MZF17">
        <v>0</v>
      </c>
      <c r="MZG17">
        <v>0</v>
      </c>
      <c r="MZH17">
        <v>0</v>
      </c>
      <c r="MZI17">
        <v>0</v>
      </c>
      <c r="MZJ17">
        <v>0</v>
      </c>
      <c r="MZK17">
        <v>0</v>
      </c>
      <c r="MZL17">
        <v>0</v>
      </c>
      <c r="MZM17">
        <v>0</v>
      </c>
      <c r="MZN17">
        <v>0</v>
      </c>
      <c r="MZO17">
        <v>0</v>
      </c>
      <c r="MZP17">
        <v>0</v>
      </c>
      <c r="MZQ17">
        <v>0</v>
      </c>
      <c r="MZR17">
        <v>0</v>
      </c>
      <c r="MZS17">
        <v>0</v>
      </c>
      <c r="MZT17">
        <v>0</v>
      </c>
      <c r="MZU17">
        <v>0</v>
      </c>
      <c r="MZV17">
        <v>0</v>
      </c>
      <c r="MZW17">
        <v>0</v>
      </c>
      <c r="MZX17">
        <v>0</v>
      </c>
      <c r="MZY17">
        <v>0</v>
      </c>
      <c r="MZZ17">
        <v>0</v>
      </c>
      <c r="NAA17">
        <v>0</v>
      </c>
      <c r="NAB17">
        <v>0</v>
      </c>
      <c r="NAC17">
        <v>0</v>
      </c>
      <c r="NAD17">
        <v>0</v>
      </c>
      <c r="NAE17">
        <v>0</v>
      </c>
      <c r="NAF17">
        <v>0</v>
      </c>
      <c r="NAG17">
        <v>0</v>
      </c>
      <c r="NAH17">
        <v>0</v>
      </c>
      <c r="NAI17">
        <v>0</v>
      </c>
      <c r="NAJ17">
        <v>0</v>
      </c>
      <c r="NAK17">
        <v>0</v>
      </c>
      <c r="NAL17">
        <v>0</v>
      </c>
      <c r="NAM17">
        <v>0</v>
      </c>
      <c r="NAN17">
        <v>0</v>
      </c>
      <c r="NAO17">
        <v>0</v>
      </c>
      <c r="NAP17">
        <v>0</v>
      </c>
      <c r="NAQ17">
        <v>0</v>
      </c>
      <c r="NAR17">
        <v>0</v>
      </c>
      <c r="NAS17">
        <v>0</v>
      </c>
      <c r="NAT17">
        <v>0</v>
      </c>
      <c r="NAU17">
        <v>0</v>
      </c>
      <c r="NAV17">
        <v>0</v>
      </c>
      <c r="NAW17">
        <v>0</v>
      </c>
      <c r="NAX17">
        <v>0</v>
      </c>
      <c r="NAY17">
        <v>0</v>
      </c>
      <c r="NAZ17">
        <v>0</v>
      </c>
      <c r="NBA17">
        <v>0</v>
      </c>
      <c r="NBB17">
        <v>0</v>
      </c>
      <c r="NBC17">
        <v>0</v>
      </c>
      <c r="NBD17">
        <v>0</v>
      </c>
      <c r="NBE17">
        <v>0</v>
      </c>
      <c r="NBF17">
        <v>0</v>
      </c>
      <c r="NBG17">
        <v>0</v>
      </c>
      <c r="NBH17">
        <v>0</v>
      </c>
      <c r="NBI17">
        <v>0</v>
      </c>
      <c r="NBJ17">
        <v>0</v>
      </c>
      <c r="NBK17">
        <v>0</v>
      </c>
      <c r="NBL17">
        <v>0</v>
      </c>
      <c r="NBM17">
        <v>0</v>
      </c>
      <c r="NBN17">
        <v>0</v>
      </c>
      <c r="NBO17">
        <v>0</v>
      </c>
      <c r="NBP17">
        <v>0</v>
      </c>
      <c r="NBQ17">
        <v>0</v>
      </c>
      <c r="NBR17">
        <v>0</v>
      </c>
      <c r="NBS17">
        <v>0</v>
      </c>
      <c r="NBT17">
        <v>0</v>
      </c>
      <c r="NBU17">
        <v>0</v>
      </c>
      <c r="NBV17">
        <v>0</v>
      </c>
      <c r="NBW17">
        <v>0</v>
      </c>
      <c r="NBX17">
        <v>0</v>
      </c>
      <c r="NBY17">
        <v>0</v>
      </c>
      <c r="NBZ17">
        <v>0</v>
      </c>
      <c r="NCA17">
        <v>0</v>
      </c>
      <c r="NCB17">
        <v>0</v>
      </c>
      <c r="NCC17">
        <v>0</v>
      </c>
      <c r="NCD17">
        <v>0</v>
      </c>
      <c r="NCE17">
        <v>0</v>
      </c>
      <c r="NCF17">
        <v>0</v>
      </c>
      <c r="NCG17">
        <v>0</v>
      </c>
      <c r="NCH17">
        <v>0</v>
      </c>
      <c r="NCI17">
        <v>0</v>
      </c>
      <c r="NCJ17">
        <v>0</v>
      </c>
      <c r="NCK17">
        <v>0</v>
      </c>
      <c r="NCL17">
        <v>0</v>
      </c>
      <c r="NCM17">
        <v>0</v>
      </c>
      <c r="NCN17">
        <v>0</v>
      </c>
      <c r="NCO17">
        <v>0</v>
      </c>
      <c r="NCP17">
        <v>0</v>
      </c>
      <c r="NCQ17">
        <v>0</v>
      </c>
      <c r="NCR17">
        <v>0</v>
      </c>
      <c r="NCS17">
        <v>0</v>
      </c>
      <c r="NCT17">
        <v>0</v>
      </c>
      <c r="NCU17">
        <v>0</v>
      </c>
      <c r="NCV17">
        <v>0</v>
      </c>
      <c r="NCW17">
        <v>0</v>
      </c>
      <c r="NCX17">
        <v>0</v>
      </c>
      <c r="NCY17">
        <v>0</v>
      </c>
      <c r="NCZ17">
        <v>0</v>
      </c>
      <c r="NDA17">
        <v>0</v>
      </c>
      <c r="NDB17">
        <v>0</v>
      </c>
      <c r="NDC17">
        <v>0</v>
      </c>
      <c r="NDD17">
        <v>0</v>
      </c>
      <c r="NDE17">
        <v>0</v>
      </c>
      <c r="NDF17">
        <v>0</v>
      </c>
      <c r="NDG17">
        <v>0</v>
      </c>
      <c r="NDH17">
        <v>0</v>
      </c>
      <c r="NDI17">
        <v>0</v>
      </c>
      <c r="NDJ17">
        <v>0</v>
      </c>
      <c r="NDK17">
        <v>0</v>
      </c>
      <c r="NDL17">
        <v>0</v>
      </c>
      <c r="NDM17">
        <v>0</v>
      </c>
      <c r="NDN17">
        <v>0</v>
      </c>
      <c r="NDO17">
        <v>0</v>
      </c>
      <c r="NDP17">
        <v>0</v>
      </c>
      <c r="NDQ17">
        <v>0</v>
      </c>
      <c r="NDR17">
        <v>0</v>
      </c>
      <c r="NDS17">
        <v>0</v>
      </c>
      <c r="NDT17">
        <v>0</v>
      </c>
      <c r="NDU17">
        <v>0</v>
      </c>
      <c r="NDV17">
        <v>0</v>
      </c>
      <c r="NDW17">
        <v>0</v>
      </c>
      <c r="NDX17">
        <v>0</v>
      </c>
      <c r="NDY17">
        <v>0</v>
      </c>
      <c r="NDZ17">
        <v>0</v>
      </c>
      <c r="NEA17">
        <v>0</v>
      </c>
      <c r="NEB17">
        <v>0</v>
      </c>
      <c r="NEC17">
        <v>0</v>
      </c>
      <c r="NED17">
        <v>0</v>
      </c>
      <c r="NEE17">
        <v>0</v>
      </c>
      <c r="NEF17">
        <v>0</v>
      </c>
      <c r="NEG17">
        <v>0</v>
      </c>
      <c r="NEH17">
        <v>0</v>
      </c>
      <c r="NEI17">
        <v>0</v>
      </c>
      <c r="NEJ17">
        <v>0</v>
      </c>
      <c r="NEK17">
        <v>0</v>
      </c>
      <c r="NEL17">
        <v>0</v>
      </c>
      <c r="NEM17">
        <v>0</v>
      </c>
      <c r="NEN17">
        <v>0</v>
      </c>
      <c r="NEO17">
        <v>0</v>
      </c>
      <c r="NEP17">
        <v>0</v>
      </c>
      <c r="NEQ17">
        <v>0</v>
      </c>
      <c r="NER17">
        <v>0</v>
      </c>
      <c r="NES17">
        <v>0</v>
      </c>
      <c r="NET17">
        <v>0</v>
      </c>
      <c r="NEU17">
        <v>0</v>
      </c>
      <c r="NEV17">
        <v>0</v>
      </c>
      <c r="NEW17">
        <v>0</v>
      </c>
      <c r="NEX17">
        <v>0</v>
      </c>
      <c r="NEY17">
        <v>0</v>
      </c>
      <c r="NEZ17">
        <v>0</v>
      </c>
      <c r="NFA17">
        <v>0</v>
      </c>
      <c r="NFB17">
        <v>0</v>
      </c>
      <c r="NFC17">
        <v>0</v>
      </c>
      <c r="NFD17">
        <v>0</v>
      </c>
      <c r="NFE17">
        <v>0</v>
      </c>
      <c r="NFF17">
        <v>0</v>
      </c>
      <c r="NFG17">
        <v>0</v>
      </c>
      <c r="NFH17">
        <v>0</v>
      </c>
      <c r="NFI17">
        <v>0</v>
      </c>
      <c r="NFJ17">
        <v>0</v>
      </c>
      <c r="NFK17">
        <v>0</v>
      </c>
      <c r="NFL17">
        <v>0</v>
      </c>
      <c r="NFM17">
        <v>0</v>
      </c>
      <c r="NFN17">
        <v>0</v>
      </c>
      <c r="NFO17">
        <v>0</v>
      </c>
      <c r="NFP17">
        <v>0</v>
      </c>
      <c r="NFQ17">
        <v>0</v>
      </c>
      <c r="NFR17">
        <v>0</v>
      </c>
      <c r="NFS17">
        <v>0</v>
      </c>
      <c r="NFT17">
        <v>0</v>
      </c>
      <c r="NFU17">
        <v>0</v>
      </c>
      <c r="NFV17">
        <v>0</v>
      </c>
      <c r="NFW17">
        <v>0</v>
      </c>
      <c r="NFX17">
        <v>0</v>
      </c>
      <c r="NFY17">
        <v>0</v>
      </c>
      <c r="NFZ17">
        <v>0</v>
      </c>
      <c r="NGA17">
        <v>0</v>
      </c>
      <c r="NGB17">
        <v>0</v>
      </c>
      <c r="NGC17">
        <v>0</v>
      </c>
      <c r="NGD17">
        <v>0</v>
      </c>
      <c r="NGE17">
        <v>0</v>
      </c>
      <c r="NGF17">
        <v>0</v>
      </c>
      <c r="NGG17">
        <v>0</v>
      </c>
      <c r="NGH17">
        <v>0</v>
      </c>
      <c r="NGI17">
        <v>0</v>
      </c>
      <c r="NGJ17">
        <v>0</v>
      </c>
      <c r="NGK17">
        <v>0</v>
      </c>
      <c r="NGL17">
        <v>0</v>
      </c>
      <c r="NGM17">
        <v>0</v>
      </c>
      <c r="NGN17">
        <v>0</v>
      </c>
      <c r="NGO17">
        <v>0</v>
      </c>
      <c r="NGP17">
        <v>0</v>
      </c>
      <c r="NGQ17">
        <v>0</v>
      </c>
      <c r="NGR17">
        <v>0</v>
      </c>
      <c r="NGS17">
        <v>0</v>
      </c>
      <c r="NGT17">
        <v>0</v>
      </c>
      <c r="NGU17">
        <v>0</v>
      </c>
      <c r="NGV17">
        <v>0</v>
      </c>
      <c r="NGW17">
        <v>0</v>
      </c>
      <c r="NGX17">
        <v>0</v>
      </c>
      <c r="NGY17">
        <v>0</v>
      </c>
      <c r="NGZ17">
        <v>0</v>
      </c>
      <c r="NHA17">
        <v>0</v>
      </c>
      <c r="NHB17">
        <v>0</v>
      </c>
      <c r="NHC17">
        <v>0</v>
      </c>
      <c r="NHD17">
        <v>0</v>
      </c>
      <c r="NHE17">
        <v>0</v>
      </c>
      <c r="NHF17">
        <v>0</v>
      </c>
      <c r="NHG17">
        <v>0</v>
      </c>
      <c r="NHH17">
        <v>0</v>
      </c>
      <c r="NHI17">
        <v>0</v>
      </c>
      <c r="NHJ17">
        <v>0</v>
      </c>
      <c r="NHK17">
        <v>0</v>
      </c>
      <c r="NHL17">
        <v>0</v>
      </c>
      <c r="NHM17">
        <v>0</v>
      </c>
      <c r="NHN17">
        <v>0</v>
      </c>
      <c r="NHO17">
        <v>0</v>
      </c>
      <c r="NHP17">
        <v>0</v>
      </c>
      <c r="NHQ17">
        <v>0</v>
      </c>
      <c r="NHR17">
        <v>0</v>
      </c>
      <c r="NHS17">
        <v>0</v>
      </c>
      <c r="NHT17">
        <v>0</v>
      </c>
      <c r="NHU17">
        <v>0</v>
      </c>
      <c r="NHV17">
        <v>0</v>
      </c>
      <c r="NHW17">
        <v>0</v>
      </c>
      <c r="NHX17">
        <v>0</v>
      </c>
      <c r="NHY17">
        <v>0</v>
      </c>
      <c r="NHZ17">
        <v>0</v>
      </c>
      <c r="NIA17">
        <v>0</v>
      </c>
      <c r="NIB17">
        <v>0</v>
      </c>
      <c r="NIC17">
        <v>0</v>
      </c>
      <c r="NID17">
        <v>0</v>
      </c>
      <c r="NIE17">
        <v>0</v>
      </c>
      <c r="NIF17">
        <v>0</v>
      </c>
      <c r="NIG17">
        <v>0</v>
      </c>
      <c r="NIH17">
        <v>0</v>
      </c>
      <c r="NII17">
        <v>0</v>
      </c>
      <c r="NIJ17">
        <v>0</v>
      </c>
      <c r="NIK17">
        <v>0</v>
      </c>
      <c r="NIL17">
        <v>0</v>
      </c>
      <c r="NIM17">
        <v>0</v>
      </c>
      <c r="NIN17">
        <v>0</v>
      </c>
      <c r="NIO17">
        <v>0</v>
      </c>
      <c r="NIP17">
        <v>0</v>
      </c>
      <c r="NIQ17">
        <v>0</v>
      </c>
      <c r="NIR17">
        <v>0</v>
      </c>
      <c r="NIS17">
        <v>0</v>
      </c>
      <c r="NIT17">
        <v>0</v>
      </c>
      <c r="NIU17">
        <v>0</v>
      </c>
      <c r="NIV17">
        <v>0</v>
      </c>
      <c r="NIW17">
        <v>0</v>
      </c>
      <c r="NIX17">
        <v>0</v>
      </c>
      <c r="NIY17">
        <v>0</v>
      </c>
      <c r="NIZ17">
        <v>0</v>
      </c>
      <c r="NJA17">
        <v>0</v>
      </c>
      <c r="NJB17">
        <v>0</v>
      </c>
      <c r="NJC17">
        <v>0</v>
      </c>
      <c r="NJD17">
        <v>0</v>
      </c>
      <c r="NJE17">
        <v>0</v>
      </c>
      <c r="NJF17">
        <v>0</v>
      </c>
      <c r="NJG17">
        <v>0</v>
      </c>
      <c r="NJH17">
        <v>0</v>
      </c>
      <c r="NJI17">
        <v>0</v>
      </c>
      <c r="NJJ17">
        <v>0</v>
      </c>
      <c r="NJK17">
        <v>0</v>
      </c>
      <c r="NJL17">
        <v>0</v>
      </c>
      <c r="NJM17">
        <v>0</v>
      </c>
      <c r="NJN17">
        <v>0</v>
      </c>
      <c r="NJO17">
        <v>0</v>
      </c>
      <c r="NJP17">
        <v>0</v>
      </c>
      <c r="NJQ17">
        <v>0</v>
      </c>
      <c r="NJR17">
        <v>0</v>
      </c>
      <c r="NJS17">
        <v>0</v>
      </c>
      <c r="NJT17">
        <v>0</v>
      </c>
      <c r="NJU17">
        <v>0</v>
      </c>
      <c r="NJV17">
        <v>0</v>
      </c>
      <c r="NJW17">
        <v>0</v>
      </c>
      <c r="NJX17">
        <v>0</v>
      </c>
      <c r="NJY17">
        <v>0</v>
      </c>
      <c r="NJZ17">
        <v>0</v>
      </c>
      <c r="NKA17">
        <v>0</v>
      </c>
      <c r="NKB17">
        <v>0</v>
      </c>
      <c r="NKC17">
        <v>0</v>
      </c>
      <c r="NKD17">
        <v>0</v>
      </c>
      <c r="NKE17">
        <v>0</v>
      </c>
      <c r="NKF17">
        <v>0</v>
      </c>
      <c r="NKG17">
        <v>0</v>
      </c>
      <c r="NKH17">
        <v>0</v>
      </c>
      <c r="NKI17">
        <v>0</v>
      </c>
      <c r="NKJ17">
        <v>0</v>
      </c>
      <c r="NKK17">
        <v>0</v>
      </c>
      <c r="NKL17">
        <v>0</v>
      </c>
      <c r="NKM17">
        <v>0</v>
      </c>
      <c r="NKN17">
        <v>0</v>
      </c>
      <c r="NKO17">
        <v>0</v>
      </c>
      <c r="NKP17">
        <v>0</v>
      </c>
      <c r="NKQ17">
        <v>0</v>
      </c>
      <c r="NKR17">
        <v>0</v>
      </c>
      <c r="NKS17">
        <v>0</v>
      </c>
      <c r="NKT17">
        <v>0</v>
      </c>
      <c r="NKU17">
        <v>0</v>
      </c>
      <c r="NKV17">
        <v>0</v>
      </c>
      <c r="NKW17">
        <v>0</v>
      </c>
      <c r="NKX17">
        <v>0</v>
      </c>
      <c r="NKY17">
        <v>0</v>
      </c>
      <c r="NKZ17">
        <v>0</v>
      </c>
      <c r="NLA17">
        <v>0</v>
      </c>
      <c r="NLB17">
        <v>0</v>
      </c>
      <c r="NLC17">
        <v>0</v>
      </c>
      <c r="NLD17">
        <v>0</v>
      </c>
      <c r="NLE17">
        <v>0</v>
      </c>
      <c r="NLF17">
        <v>0</v>
      </c>
      <c r="NLG17">
        <v>0</v>
      </c>
      <c r="NLH17">
        <v>0</v>
      </c>
      <c r="NLI17">
        <v>0</v>
      </c>
      <c r="NLJ17">
        <v>0</v>
      </c>
      <c r="NLK17">
        <v>0</v>
      </c>
      <c r="NLL17">
        <v>0</v>
      </c>
      <c r="NLM17">
        <v>0</v>
      </c>
      <c r="NLN17">
        <v>0</v>
      </c>
      <c r="NLO17">
        <v>0</v>
      </c>
      <c r="NLP17">
        <v>0</v>
      </c>
      <c r="NLQ17">
        <v>0</v>
      </c>
      <c r="NLR17">
        <v>0</v>
      </c>
      <c r="NLS17">
        <v>0</v>
      </c>
      <c r="NLT17">
        <v>0</v>
      </c>
      <c r="NLU17">
        <v>0</v>
      </c>
      <c r="NLV17">
        <v>0</v>
      </c>
      <c r="NLW17">
        <v>0</v>
      </c>
      <c r="NLX17">
        <v>0</v>
      </c>
      <c r="NLY17">
        <v>0</v>
      </c>
      <c r="NLZ17">
        <v>0</v>
      </c>
      <c r="NMA17">
        <v>0</v>
      </c>
      <c r="NMB17">
        <v>0</v>
      </c>
      <c r="NMC17">
        <v>0</v>
      </c>
      <c r="NMD17">
        <v>0</v>
      </c>
      <c r="NME17">
        <v>0</v>
      </c>
      <c r="NMF17">
        <v>0</v>
      </c>
      <c r="NMG17">
        <v>0</v>
      </c>
      <c r="NMH17">
        <v>0</v>
      </c>
      <c r="NMI17">
        <v>0</v>
      </c>
      <c r="NMJ17">
        <v>0</v>
      </c>
      <c r="NMK17">
        <v>0</v>
      </c>
      <c r="NML17">
        <v>0</v>
      </c>
      <c r="NMM17">
        <v>0</v>
      </c>
      <c r="NMN17">
        <v>0</v>
      </c>
      <c r="NMO17">
        <v>0</v>
      </c>
      <c r="NMP17">
        <v>0</v>
      </c>
      <c r="NMQ17">
        <v>0</v>
      </c>
      <c r="NMR17">
        <v>0</v>
      </c>
      <c r="NMS17">
        <v>0</v>
      </c>
      <c r="NMT17">
        <v>0</v>
      </c>
      <c r="NMU17">
        <v>0</v>
      </c>
      <c r="NMV17">
        <v>0</v>
      </c>
      <c r="NMW17">
        <v>0</v>
      </c>
      <c r="NMX17">
        <v>0</v>
      </c>
      <c r="NMY17">
        <v>0</v>
      </c>
      <c r="NMZ17">
        <v>0</v>
      </c>
      <c r="NNA17">
        <v>0</v>
      </c>
      <c r="NNB17">
        <v>0</v>
      </c>
      <c r="NNC17">
        <v>0</v>
      </c>
      <c r="NND17">
        <v>0</v>
      </c>
      <c r="NNE17">
        <v>0</v>
      </c>
      <c r="NNF17">
        <v>0</v>
      </c>
      <c r="NNG17">
        <v>0</v>
      </c>
      <c r="NNH17">
        <v>0</v>
      </c>
      <c r="NNI17">
        <v>0</v>
      </c>
      <c r="NNJ17">
        <v>0</v>
      </c>
      <c r="NNK17">
        <v>0</v>
      </c>
      <c r="NNL17">
        <v>0</v>
      </c>
      <c r="NNM17">
        <v>0</v>
      </c>
      <c r="NNN17">
        <v>0</v>
      </c>
      <c r="NNO17">
        <v>0</v>
      </c>
      <c r="NNP17">
        <v>0</v>
      </c>
      <c r="NNQ17">
        <v>0</v>
      </c>
      <c r="NNR17">
        <v>0</v>
      </c>
      <c r="NNS17">
        <v>0</v>
      </c>
      <c r="NNT17">
        <v>0</v>
      </c>
      <c r="NNU17">
        <v>0</v>
      </c>
      <c r="NNV17">
        <v>0</v>
      </c>
      <c r="NNW17">
        <v>0</v>
      </c>
      <c r="NNX17">
        <v>0</v>
      </c>
      <c r="NNY17">
        <v>0</v>
      </c>
      <c r="NNZ17">
        <v>0</v>
      </c>
      <c r="NOA17">
        <v>0</v>
      </c>
      <c r="NOB17">
        <v>0</v>
      </c>
      <c r="NOC17">
        <v>0</v>
      </c>
      <c r="NOD17">
        <v>0</v>
      </c>
      <c r="NOE17">
        <v>0</v>
      </c>
      <c r="NOF17">
        <v>0</v>
      </c>
      <c r="NOG17">
        <v>0</v>
      </c>
      <c r="NOH17">
        <v>0</v>
      </c>
      <c r="NOI17">
        <v>0</v>
      </c>
      <c r="NOJ17">
        <v>0</v>
      </c>
      <c r="NOK17">
        <v>0</v>
      </c>
      <c r="NOL17">
        <v>0</v>
      </c>
      <c r="NOM17">
        <v>0</v>
      </c>
      <c r="NON17">
        <v>0</v>
      </c>
      <c r="NOO17">
        <v>0</v>
      </c>
      <c r="NOP17">
        <v>0</v>
      </c>
      <c r="NOQ17">
        <v>0</v>
      </c>
      <c r="NOR17">
        <v>0</v>
      </c>
      <c r="NOS17">
        <v>0</v>
      </c>
      <c r="NOT17">
        <v>0</v>
      </c>
      <c r="NOU17">
        <v>0</v>
      </c>
      <c r="NOV17">
        <v>0</v>
      </c>
      <c r="NOW17">
        <v>0</v>
      </c>
      <c r="NOX17">
        <v>0</v>
      </c>
      <c r="NOY17">
        <v>0</v>
      </c>
      <c r="NOZ17">
        <v>0</v>
      </c>
      <c r="NPA17">
        <v>0</v>
      </c>
      <c r="NPB17">
        <v>0</v>
      </c>
      <c r="NPC17">
        <v>0</v>
      </c>
      <c r="NPD17">
        <v>0</v>
      </c>
      <c r="NPE17">
        <v>0</v>
      </c>
      <c r="NPF17">
        <v>0</v>
      </c>
      <c r="NPG17">
        <v>0</v>
      </c>
      <c r="NPH17">
        <v>0</v>
      </c>
      <c r="NPI17">
        <v>0</v>
      </c>
      <c r="NPJ17">
        <v>0</v>
      </c>
      <c r="NPK17">
        <v>0</v>
      </c>
      <c r="NPL17">
        <v>0</v>
      </c>
      <c r="NPM17">
        <v>0</v>
      </c>
      <c r="NPN17">
        <v>0</v>
      </c>
      <c r="NPO17">
        <v>0</v>
      </c>
      <c r="NPP17">
        <v>0</v>
      </c>
      <c r="NPQ17">
        <v>0</v>
      </c>
      <c r="NPR17">
        <v>0</v>
      </c>
      <c r="NPS17">
        <v>0</v>
      </c>
      <c r="NPT17">
        <v>0</v>
      </c>
      <c r="NPU17">
        <v>0</v>
      </c>
      <c r="NPV17">
        <v>0</v>
      </c>
      <c r="NPW17">
        <v>0</v>
      </c>
      <c r="NPX17">
        <v>0</v>
      </c>
      <c r="NPY17">
        <v>0</v>
      </c>
      <c r="NPZ17">
        <v>0</v>
      </c>
      <c r="NQA17">
        <v>0</v>
      </c>
      <c r="NQB17">
        <v>0</v>
      </c>
      <c r="NQC17">
        <v>0</v>
      </c>
      <c r="NQD17">
        <v>0</v>
      </c>
      <c r="NQE17">
        <v>0</v>
      </c>
      <c r="NQF17">
        <v>0</v>
      </c>
      <c r="NQG17">
        <v>0</v>
      </c>
      <c r="NQH17">
        <v>0</v>
      </c>
      <c r="NQI17">
        <v>0</v>
      </c>
      <c r="NQJ17">
        <v>0</v>
      </c>
      <c r="NQK17">
        <v>0</v>
      </c>
      <c r="NQL17">
        <v>0</v>
      </c>
      <c r="NQM17">
        <v>0</v>
      </c>
      <c r="NQN17">
        <v>0</v>
      </c>
      <c r="NQO17">
        <v>0</v>
      </c>
      <c r="NQP17">
        <v>0</v>
      </c>
      <c r="NQQ17">
        <v>0</v>
      </c>
      <c r="NQR17">
        <v>0</v>
      </c>
      <c r="NQS17">
        <v>0</v>
      </c>
      <c r="NQT17">
        <v>0</v>
      </c>
      <c r="NQU17">
        <v>0</v>
      </c>
      <c r="NQV17">
        <v>0</v>
      </c>
      <c r="NQW17">
        <v>0</v>
      </c>
      <c r="NQX17">
        <v>0</v>
      </c>
      <c r="NQY17">
        <v>0</v>
      </c>
      <c r="NQZ17">
        <v>0</v>
      </c>
      <c r="NRA17">
        <v>0</v>
      </c>
      <c r="NRB17">
        <v>0</v>
      </c>
      <c r="NRC17">
        <v>0</v>
      </c>
      <c r="NRD17">
        <v>0</v>
      </c>
      <c r="NRE17">
        <v>0</v>
      </c>
      <c r="NRF17">
        <v>0</v>
      </c>
      <c r="NRG17">
        <v>0</v>
      </c>
      <c r="NRH17">
        <v>0</v>
      </c>
      <c r="NRI17">
        <v>0</v>
      </c>
      <c r="NRJ17">
        <v>0</v>
      </c>
      <c r="NRK17">
        <v>0</v>
      </c>
      <c r="NRL17">
        <v>0</v>
      </c>
      <c r="NRM17">
        <v>0</v>
      </c>
      <c r="NRN17">
        <v>0</v>
      </c>
      <c r="NRO17">
        <v>0</v>
      </c>
      <c r="NRP17">
        <v>0</v>
      </c>
      <c r="NRQ17">
        <v>0</v>
      </c>
      <c r="NRR17">
        <v>0</v>
      </c>
      <c r="NRS17">
        <v>0</v>
      </c>
      <c r="NRT17">
        <v>0</v>
      </c>
      <c r="NRU17">
        <v>0</v>
      </c>
      <c r="NRV17">
        <v>0</v>
      </c>
      <c r="NRW17">
        <v>0</v>
      </c>
      <c r="NRX17">
        <v>0</v>
      </c>
      <c r="NRY17">
        <v>0</v>
      </c>
      <c r="NRZ17">
        <v>0</v>
      </c>
      <c r="NSA17">
        <v>0</v>
      </c>
      <c r="NSB17">
        <v>0</v>
      </c>
      <c r="NSC17">
        <v>0</v>
      </c>
      <c r="NSD17">
        <v>0</v>
      </c>
      <c r="NSE17">
        <v>0</v>
      </c>
      <c r="NSF17">
        <v>0</v>
      </c>
      <c r="NSG17">
        <v>0</v>
      </c>
      <c r="NSH17">
        <v>0</v>
      </c>
      <c r="NSI17">
        <v>0</v>
      </c>
      <c r="NSJ17">
        <v>0</v>
      </c>
      <c r="NSK17">
        <v>0</v>
      </c>
      <c r="NSL17">
        <v>0</v>
      </c>
      <c r="NSM17">
        <v>0</v>
      </c>
      <c r="NSN17">
        <v>0</v>
      </c>
      <c r="NSO17">
        <v>0</v>
      </c>
      <c r="NSP17">
        <v>0</v>
      </c>
      <c r="NSQ17">
        <v>0</v>
      </c>
      <c r="NSR17">
        <v>0</v>
      </c>
      <c r="NSS17">
        <v>0</v>
      </c>
      <c r="NST17">
        <v>0</v>
      </c>
      <c r="NSU17">
        <v>0</v>
      </c>
      <c r="NSV17">
        <v>0</v>
      </c>
      <c r="NSW17">
        <v>0</v>
      </c>
      <c r="NSX17">
        <v>0</v>
      </c>
      <c r="NSY17">
        <v>0</v>
      </c>
      <c r="NSZ17">
        <v>0</v>
      </c>
      <c r="NTA17">
        <v>0</v>
      </c>
      <c r="NTB17">
        <v>0</v>
      </c>
      <c r="NTC17">
        <v>0</v>
      </c>
      <c r="NTD17">
        <v>0</v>
      </c>
      <c r="NTE17">
        <v>0</v>
      </c>
      <c r="NTF17">
        <v>0</v>
      </c>
      <c r="NTG17">
        <v>0</v>
      </c>
      <c r="NTH17">
        <v>0</v>
      </c>
      <c r="NTI17">
        <v>0</v>
      </c>
      <c r="NTJ17">
        <v>0</v>
      </c>
      <c r="NTK17">
        <v>0</v>
      </c>
      <c r="NTL17">
        <v>0</v>
      </c>
      <c r="NTM17">
        <v>0</v>
      </c>
      <c r="NTN17">
        <v>0</v>
      </c>
      <c r="NTO17">
        <v>0</v>
      </c>
      <c r="NTP17">
        <v>0</v>
      </c>
      <c r="NTQ17">
        <v>0</v>
      </c>
      <c r="NTR17">
        <v>0</v>
      </c>
      <c r="NTS17">
        <v>0</v>
      </c>
      <c r="NTT17">
        <v>0</v>
      </c>
      <c r="NTU17">
        <v>0</v>
      </c>
      <c r="NTV17">
        <v>0</v>
      </c>
      <c r="NTW17">
        <v>0</v>
      </c>
      <c r="NTX17">
        <v>0</v>
      </c>
      <c r="NTY17">
        <v>0</v>
      </c>
      <c r="NTZ17">
        <v>0</v>
      </c>
      <c r="NUA17">
        <v>0</v>
      </c>
      <c r="NUB17">
        <v>0</v>
      </c>
      <c r="NUC17">
        <v>0</v>
      </c>
      <c r="NUD17">
        <v>0</v>
      </c>
      <c r="NUE17">
        <v>0</v>
      </c>
      <c r="NUF17">
        <v>0</v>
      </c>
      <c r="NUG17">
        <v>0</v>
      </c>
      <c r="NUH17">
        <v>0</v>
      </c>
      <c r="NUI17">
        <v>0</v>
      </c>
      <c r="NUJ17">
        <v>0</v>
      </c>
      <c r="NUK17">
        <v>0</v>
      </c>
      <c r="NUL17">
        <v>0</v>
      </c>
      <c r="NUM17">
        <v>0</v>
      </c>
      <c r="NUN17">
        <v>0</v>
      </c>
      <c r="NUO17">
        <v>0</v>
      </c>
      <c r="NUP17">
        <v>0</v>
      </c>
      <c r="NUQ17">
        <v>0</v>
      </c>
      <c r="NUR17">
        <v>0</v>
      </c>
      <c r="NUS17">
        <v>0</v>
      </c>
      <c r="NUT17">
        <v>0</v>
      </c>
      <c r="NUU17">
        <v>0</v>
      </c>
      <c r="NUV17">
        <v>0</v>
      </c>
      <c r="NUW17">
        <v>0</v>
      </c>
      <c r="NUX17">
        <v>0</v>
      </c>
      <c r="NUY17">
        <v>0</v>
      </c>
      <c r="NUZ17">
        <v>0</v>
      </c>
      <c r="NVA17">
        <v>0</v>
      </c>
      <c r="NVB17">
        <v>0</v>
      </c>
      <c r="NVC17">
        <v>0</v>
      </c>
      <c r="NVD17">
        <v>0</v>
      </c>
      <c r="NVE17">
        <v>0</v>
      </c>
      <c r="NVF17">
        <v>0</v>
      </c>
      <c r="NVG17">
        <v>0</v>
      </c>
      <c r="NVH17">
        <v>0</v>
      </c>
      <c r="NVI17">
        <v>0</v>
      </c>
      <c r="NVJ17">
        <v>0</v>
      </c>
      <c r="NVK17">
        <v>0</v>
      </c>
      <c r="NVL17">
        <v>0</v>
      </c>
      <c r="NVM17">
        <v>0</v>
      </c>
      <c r="NVN17">
        <v>0</v>
      </c>
      <c r="NVO17">
        <v>0</v>
      </c>
      <c r="NVP17">
        <v>0</v>
      </c>
      <c r="NVQ17">
        <v>0</v>
      </c>
      <c r="NVR17">
        <v>0</v>
      </c>
      <c r="NVS17">
        <v>0</v>
      </c>
      <c r="NVT17">
        <v>0</v>
      </c>
      <c r="NVU17">
        <v>0</v>
      </c>
      <c r="NVV17">
        <v>0</v>
      </c>
      <c r="NVW17">
        <v>0</v>
      </c>
      <c r="NVX17">
        <v>0</v>
      </c>
      <c r="NVY17">
        <v>0</v>
      </c>
      <c r="NVZ17">
        <v>0</v>
      </c>
      <c r="NWA17">
        <v>0</v>
      </c>
      <c r="NWB17">
        <v>0</v>
      </c>
      <c r="NWC17">
        <v>0</v>
      </c>
      <c r="NWD17">
        <v>0</v>
      </c>
      <c r="NWE17">
        <v>0</v>
      </c>
      <c r="NWF17">
        <v>0</v>
      </c>
      <c r="NWG17">
        <v>0</v>
      </c>
      <c r="NWH17">
        <v>0</v>
      </c>
      <c r="NWI17">
        <v>0</v>
      </c>
      <c r="NWJ17">
        <v>0</v>
      </c>
      <c r="NWK17">
        <v>0</v>
      </c>
      <c r="NWL17">
        <v>0</v>
      </c>
      <c r="NWM17">
        <v>0</v>
      </c>
      <c r="NWN17">
        <v>0</v>
      </c>
      <c r="NWO17">
        <v>0</v>
      </c>
      <c r="NWP17">
        <v>0</v>
      </c>
      <c r="NWQ17">
        <v>0</v>
      </c>
      <c r="NWR17">
        <v>0</v>
      </c>
      <c r="NWS17">
        <v>0</v>
      </c>
      <c r="NWT17">
        <v>0</v>
      </c>
      <c r="NWU17">
        <v>0</v>
      </c>
      <c r="NWV17">
        <v>0</v>
      </c>
      <c r="NWW17">
        <v>0</v>
      </c>
      <c r="NWX17">
        <v>0</v>
      </c>
      <c r="NWY17">
        <v>0</v>
      </c>
      <c r="NWZ17">
        <v>0</v>
      </c>
      <c r="NXA17">
        <v>0</v>
      </c>
      <c r="NXB17">
        <v>0</v>
      </c>
      <c r="NXC17">
        <v>0</v>
      </c>
      <c r="NXD17">
        <v>0</v>
      </c>
      <c r="NXE17">
        <v>0</v>
      </c>
      <c r="NXF17">
        <v>0</v>
      </c>
      <c r="NXG17">
        <v>0</v>
      </c>
      <c r="NXH17">
        <v>0</v>
      </c>
      <c r="NXI17">
        <v>0</v>
      </c>
      <c r="NXJ17">
        <v>0</v>
      </c>
      <c r="NXK17">
        <v>0</v>
      </c>
      <c r="NXL17">
        <v>0</v>
      </c>
      <c r="NXM17">
        <v>0</v>
      </c>
      <c r="NXN17">
        <v>0</v>
      </c>
      <c r="NXO17">
        <v>0</v>
      </c>
      <c r="NXP17">
        <v>0</v>
      </c>
      <c r="NXQ17">
        <v>0</v>
      </c>
      <c r="NXR17">
        <v>0</v>
      </c>
      <c r="NXS17">
        <v>0</v>
      </c>
      <c r="NXT17">
        <v>0</v>
      </c>
      <c r="NXU17">
        <v>0</v>
      </c>
      <c r="NXV17">
        <v>0</v>
      </c>
      <c r="NXW17">
        <v>0</v>
      </c>
      <c r="NXX17">
        <v>0</v>
      </c>
      <c r="NXY17">
        <v>0</v>
      </c>
      <c r="NXZ17">
        <v>0</v>
      </c>
      <c r="NYA17">
        <v>0</v>
      </c>
      <c r="NYB17">
        <v>0</v>
      </c>
      <c r="NYC17">
        <v>0</v>
      </c>
      <c r="NYD17">
        <v>0</v>
      </c>
      <c r="NYE17">
        <v>0</v>
      </c>
      <c r="NYF17">
        <v>0</v>
      </c>
      <c r="NYG17">
        <v>0</v>
      </c>
      <c r="NYH17">
        <v>0</v>
      </c>
      <c r="NYI17">
        <v>0</v>
      </c>
      <c r="NYJ17">
        <v>0</v>
      </c>
      <c r="NYK17">
        <v>0</v>
      </c>
      <c r="NYL17">
        <v>0</v>
      </c>
      <c r="NYM17">
        <v>0</v>
      </c>
      <c r="NYN17">
        <v>0</v>
      </c>
      <c r="NYO17">
        <v>0</v>
      </c>
      <c r="NYP17">
        <v>0</v>
      </c>
      <c r="NYQ17">
        <v>0</v>
      </c>
      <c r="NYR17">
        <v>0</v>
      </c>
      <c r="NYS17">
        <v>0</v>
      </c>
      <c r="NYT17">
        <v>0</v>
      </c>
      <c r="NYU17">
        <v>0</v>
      </c>
      <c r="NYV17">
        <v>0</v>
      </c>
      <c r="NYW17">
        <v>0</v>
      </c>
      <c r="NYX17">
        <v>0</v>
      </c>
      <c r="NYY17">
        <v>0</v>
      </c>
      <c r="NYZ17">
        <v>0</v>
      </c>
      <c r="NZA17">
        <v>0</v>
      </c>
      <c r="NZB17">
        <v>0</v>
      </c>
      <c r="NZC17">
        <v>0</v>
      </c>
      <c r="NZD17">
        <v>0</v>
      </c>
      <c r="NZE17">
        <v>0</v>
      </c>
      <c r="NZF17">
        <v>0</v>
      </c>
      <c r="NZG17">
        <v>0</v>
      </c>
      <c r="NZH17">
        <v>0</v>
      </c>
      <c r="NZI17">
        <v>0</v>
      </c>
      <c r="NZJ17">
        <v>0</v>
      </c>
      <c r="NZK17">
        <v>0</v>
      </c>
      <c r="NZL17">
        <v>0</v>
      </c>
      <c r="NZM17">
        <v>0</v>
      </c>
      <c r="NZN17">
        <v>0</v>
      </c>
      <c r="NZO17">
        <v>0</v>
      </c>
      <c r="NZP17">
        <v>0</v>
      </c>
      <c r="NZQ17">
        <v>0</v>
      </c>
      <c r="NZR17">
        <v>0</v>
      </c>
      <c r="NZS17">
        <v>0</v>
      </c>
      <c r="NZT17">
        <v>0</v>
      </c>
      <c r="NZU17">
        <v>0</v>
      </c>
      <c r="NZV17">
        <v>0</v>
      </c>
      <c r="NZW17">
        <v>0</v>
      </c>
      <c r="NZX17">
        <v>0</v>
      </c>
      <c r="NZY17">
        <v>0</v>
      </c>
      <c r="NZZ17">
        <v>0</v>
      </c>
      <c r="OAA17">
        <v>0</v>
      </c>
      <c r="OAB17">
        <v>0</v>
      </c>
      <c r="OAC17">
        <v>0</v>
      </c>
      <c r="OAD17">
        <v>0</v>
      </c>
      <c r="OAE17">
        <v>0</v>
      </c>
      <c r="OAF17">
        <v>0</v>
      </c>
      <c r="OAG17">
        <v>0</v>
      </c>
      <c r="OAH17">
        <v>0</v>
      </c>
      <c r="OAI17">
        <v>0</v>
      </c>
      <c r="OAJ17">
        <v>0</v>
      </c>
      <c r="OAK17">
        <v>0</v>
      </c>
      <c r="OAL17">
        <v>0</v>
      </c>
      <c r="OAM17">
        <v>0</v>
      </c>
      <c r="OAN17">
        <v>0</v>
      </c>
      <c r="OAO17">
        <v>0</v>
      </c>
      <c r="OAP17">
        <v>0</v>
      </c>
      <c r="OAQ17">
        <v>0</v>
      </c>
      <c r="OAR17">
        <v>0</v>
      </c>
      <c r="OAS17">
        <v>0</v>
      </c>
      <c r="OAT17">
        <v>0</v>
      </c>
      <c r="OAU17">
        <v>0</v>
      </c>
      <c r="OAV17">
        <v>0</v>
      </c>
      <c r="OAW17">
        <v>0</v>
      </c>
      <c r="OAX17">
        <v>0</v>
      </c>
      <c r="OAY17">
        <v>0</v>
      </c>
      <c r="OAZ17">
        <v>0</v>
      </c>
      <c r="OBA17">
        <v>0</v>
      </c>
      <c r="OBB17">
        <v>0</v>
      </c>
      <c r="OBC17">
        <v>0</v>
      </c>
      <c r="OBD17">
        <v>0</v>
      </c>
      <c r="OBE17">
        <v>0</v>
      </c>
      <c r="OBF17">
        <v>0</v>
      </c>
      <c r="OBG17">
        <v>0</v>
      </c>
      <c r="OBH17">
        <v>0</v>
      </c>
      <c r="OBI17">
        <v>0</v>
      </c>
      <c r="OBJ17">
        <v>0</v>
      </c>
      <c r="OBK17">
        <v>0</v>
      </c>
      <c r="OBL17">
        <v>0</v>
      </c>
      <c r="OBM17">
        <v>0</v>
      </c>
      <c r="OBN17">
        <v>0</v>
      </c>
      <c r="OBO17">
        <v>0</v>
      </c>
      <c r="OBP17">
        <v>0</v>
      </c>
      <c r="OBQ17">
        <v>0</v>
      </c>
      <c r="OBR17">
        <v>0</v>
      </c>
      <c r="OBS17">
        <v>0</v>
      </c>
      <c r="OBT17">
        <v>0</v>
      </c>
      <c r="OBU17">
        <v>0</v>
      </c>
      <c r="OBV17">
        <v>0</v>
      </c>
      <c r="OBW17">
        <v>0</v>
      </c>
      <c r="OBX17">
        <v>0</v>
      </c>
      <c r="OBY17">
        <v>0</v>
      </c>
      <c r="OBZ17">
        <v>0</v>
      </c>
      <c r="OCA17">
        <v>0</v>
      </c>
      <c r="OCB17">
        <v>0</v>
      </c>
      <c r="OCC17">
        <v>0</v>
      </c>
      <c r="OCD17">
        <v>0</v>
      </c>
      <c r="OCE17">
        <v>0</v>
      </c>
      <c r="OCF17">
        <v>0</v>
      </c>
      <c r="OCG17">
        <v>0</v>
      </c>
      <c r="OCH17">
        <v>0</v>
      </c>
      <c r="OCI17">
        <v>0</v>
      </c>
      <c r="OCJ17">
        <v>0</v>
      </c>
      <c r="OCK17">
        <v>0</v>
      </c>
      <c r="OCL17">
        <v>0</v>
      </c>
      <c r="OCM17">
        <v>0</v>
      </c>
      <c r="OCN17">
        <v>0</v>
      </c>
      <c r="OCO17">
        <v>0</v>
      </c>
      <c r="OCP17">
        <v>0</v>
      </c>
      <c r="OCQ17">
        <v>0</v>
      </c>
      <c r="OCR17">
        <v>0</v>
      </c>
      <c r="OCS17">
        <v>0</v>
      </c>
      <c r="OCT17">
        <v>0</v>
      </c>
      <c r="OCU17">
        <v>0</v>
      </c>
      <c r="OCV17">
        <v>0</v>
      </c>
      <c r="OCW17">
        <v>0</v>
      </c>
      <c r="OCX17">
        <v>0</v>
      </c>
      <c r="OCY17">
        <v>0</v>
      </c>
      <c r="OCZ17">
        <v>0</v>
      </c>
      <c r="ODA17">
        <v>0</v>
      </c>
      <c r="ODB17">
        <v>0</v>
      </c>
      <c r="ODC17">
        <v>0</v>
      </c>
      <c r="ODD17">
        <v>0</v>
      </c>
      <c r="ODE17">
        <v>0</v>
      </c>
      <c r="ODF17">
        <v>0</v>
      </c>
      <c r="ODG17">
        <v>0</v>
      </c>
      <c r="ODH17">
        <v>0</v>
      </c>
      <c r="ODI17">
        <v>0</v>
      </c>
      <c r="ODJ17">
        <v>0</v>
      </c>
      <c r="ODK17">
        <v>0</v>
      </c>
      <c r="ODL17">
        <v>0</v>
      </c>
      <c r="ODM17">
        <v>0</v>
      </c>
      <c r="ODN17">
        <v>0</v>
      </c>
      <c r="ODO17">
        <v>0</v>
      </c>
      <c r="ODP17">
        <v>0</v>
      </c>
      <c r="ODQ17">
        <v>0</v>
      </c>
      <c r="ODR17">
        <v>0</v>
      </c>
      <c r="ODS17">
        <v>0</v>
      </c>
      <c r="ODT17">
        <v>0</v>
      </c>
      <c r="ODU17">
        <v>0</v>
      </c>
      <c r="ODV17">
        <v>0</v>
      </c>
      <c r="ODW17">
        <v>0</v>
      </c>
      <c r="ODX17">
        <v>0</v>
      </c>
      <c r="ODY17">
        <v>0</v>
      </c>
      <c r="ODZ17">
        <v>0</v>
      </c>
      <c r="OEA17">
        <v>0</v>
      </c>
      <c r="OEB17">
        <v>0</v>
      </c>
      <c r="OEC17">
        <v>0</v>
      </c>
      <c r="OED17">
        <v>0</v>
      </c>
      <c r="OEE17">
        <v>0</v>
      </c>
      <c r="OEF17">
        <v>0</v>
      </c>
      <c r="OEG17">
        <v>0</v>
      </c>
      <c r="OEH17">
        <v>0</v>
      </c>
      <c r="OEI17">
        <v>0</v>
      </c>
      <c r="OEJ17">
        <v>0</v>
      </c>
      <c r="OEK17">
        <v>0</v>
      </c>
      <c r="OEL17">
        <v>0</v>
      </c>
      <c r="OEM17">
        <v>0</v>
      </c>
      <c r="OEN17">
        <v>0</v>
      </c>
      <c r="OEO17">
        <v>0</v>
      </c>
      <c r="OEP17">
        <v>0</v>
      </c>
      <c r="OEQ17">
        <v>0</v>
      </c>
      <c r="OER17">
        <v>0</v>
      </c>
      <c r="OES17">
        <v>0</v>
      </c>
      <c r="OET17">
        <v>0</v>
      </c>
      <c r="OEU17">
        <v>0</v>
      </c>
      <c r="OEV17">
        <v>0</v>
      </c>
      <c r="OEW17">
        <v>0</v>
      </c>
      <c r="OEX17">
        <v>0</v>
      </c>
      <c r="OEY17">
        <v>0</v>
      </c>
      <c r="OEZ17">
        <v>0</v>
      </c>
      <c r="OFA17">
        <v>0</v>
      </c>
      <c r="OFB17">
        <v>0</v>
      </c>
      <c r="OFC17">
        <v>0</v>
      </c>
      <c r="OFD17">
        <v>0</v>
      </c>
      <c r="OFE17">
        <v>0</v>
      </c>
      <c r="OFF17">
        <v>0</v>
      </c>
      <c r="OFG17">
        <v>0</v>
      </c>
      <c r="OFH17">
        <v>0</v>
      </c>
      <c r="OFI17">
        <v>0</v>
      </c>
      <c r="OFJ17">
        <v>0</v>
      </c>
      <c r="OFK17">
        <v>0</v>
      </c>
      <c r="OFL17">
        <v>0</v>
      </c>
      <c r="OFM17">
        <v>0</v>
      </c>
      <c r="OFN17">
        <v>0</v>
      </c>
      <c r="OFO17">
        <v>0</v>
      </c>
      <c r="OFP17">
        <v>0</v>
      </c>
      <c r="OFQ17">
        <v>0</v>
      </c>
      <c r="OFR17">
        <v>0</v>
      </c>
      <c r="OFS17">
        <v>0</v>
      </c>
      <c r="OFT17">
        <v>0</v>
      </c>
      <c r="OFU17">
        <v>0</v>
      </c>
      <c r="OFV17">
        <v>0</v>
      </c>
      <c r="OFW17">
        <v>0</v>
      </c>
      <c r="OFX17">
        <v>0</v>
      </c>
      <c r="OFY17">
        <v>0</v>
      </c>
      <c r="OFZ17">
        <v>0</v>
      </c>
      <c r="OGA17">
        <v>0</v>
      </c>
      <c r="OGB17">
        <v>0</v>
      </c>
      <c r="OGC17">
        <v>0</v>
      </c>
      <c r="OGD17">
        <v>0</v>
      </c>
      <c r="OGE17">
        <v>0</v>
      </c>
      <c r="OGF17">
        <v>0</v>
      </c>
      <c r="OGG17">
        <v>0</v>
      </c>
      <c r="OGH17">
        <v>0</v>
      </c>
      <c r="OGI17">
        <v>0</v>
      </c>
      <c r="OGJ17">
        <v>0</v>
      </c>
      <c r="OGK17">
        <v>0</v>
      </c>
      <c r="OGL17">
        <v>0</v>
      </c>
      <c r="OGM17">
        <v>0</v>
      </c>
      <c r="OGN17">
        <v>0</v>
      </c>
      <c r="OGO17">
        <v>0</v>
      </c>
      <c r="OGP17">
        <v>0</v>
      </c>
      <c r="OGQ17">
        <v>0</v>
      </c>
      <c r="OGR17">
        <v>0</v>
      </c>
      <c r="OGS17">
        <v>0</v>
      </c>
      <c r="OGT17">
        <v>0</v>
      </c>
      <c r="OGU17">
        <v>0</v>
      </c>
      <c r="OGV17">
        <v>0</v>
      </c>
      <c r="OGW17">
        <v>0</v>
      </c>
      <c r="OGX17">
        <v>0</v>
      </c>
      <c r="OGY17">
        <v>0</v>
      </c>
      <c r="OGZ17">
        <v>0</v>
      </c>
      <c r="OHA17">
        <v>0</v>
      </c>
      <c r="OHB17">
        <v>0</v>
      </c>
      <c r="OHC17">
        <v>0</v>
      </c>
      <c r="OHD17">
        <v>0</v>
      </c>
      <c r="OHE17">
        <v>0</v>
      </c>
      <c r="OHF17">
        <v>0</v>
      </c>
      <c r="OHG17">
        <v>0</v>
      </c>
      <c r="OHH17">
        <v>0</v>
      </c>
      <c r="OHI17">
        <v>0</v>
      </c>
      <c r="OHJ17">
        <v>0</v>
      </c>
      <c r="OHK17">
        <v>0</v>
      </c>
      <c r="OHL17">
        <v>0</v>
      </c>
      <c r="OHM17">
        <v>0</v>
      </c>
      <c r="OHN17">
        <v>0</v>
      </c>
      <c r="OHO17">
        <v>0</v>
      </c>
      <c r="OHP17">
        <v>0</v>
      </c>
      <c r="OHQ17">
        <v>0</v>
      </c>
      <c r="OHR17">
        <v>0</v>
      </c>
      <c r="OHS17">
        <v>0</v>
      </c>
      <c r="OHT17">
        <v>0</v>
      </c>
      <c r="OHU17">
        <v>0</v>
      </c>
      <c r="OHV17">
        <v>0</v>
      </c>
      <c r="OHW17">
        <v>0</v>
      </c>
      <c r="OHX17">
        <v>0</v>
      </c>
      <c r="OHY17">
        <v>0</v>
      </c>
      <c r="OHZ17">
        <v>0</v>
      </c>
      <c r="OIA17">
        <v>0</v>
      </c>
      <c r="OIB17">
        <v>0</v>
      </c>
      <c r="OIC17">
        <v>0</v>
      </c>
      <c r="OID17">
        <v>0</v>
      </c>
      <c r="OIE17">
        <v>0</v>
      </c>
      <c r="OIF17">
        <v>0</v>
      </c>
      <c r="OIG17">
        <v>0</v>
      </c>
      <c r="OIH17">
        <v>0</v>
      </c>
      <c r="OII17">
        <v>0</v>
      </c>
      <c r="OIJ17">
        <v>0</v>
      </c>
      <c r="OIK17">
        <v>0</v>
      </c>
      <c r="OIL17">
        <v>0</v>
      </c>
      <c r="OIM17">
        <v>0</v>
      </c>
      <c r="OIN17">
        <v>0</v>
      </c>
      <c r="OIO17">
        <v>0</v>
      </c>
      <c r="OIP17">
        <v>0</v>
      </c>
      <c r="OIQ17">
        <v>0</v>
      </c>
      <c r="OIR17">
        <v>0</v>
      </c>
      <c r="OIS17">
        <v>0</v>
      </c>
      <c r="OIT17">
        <v>0</v>
      </c>
      <c r="OIU17">
        <v>0</v>
      </c>
      <c r="OIV17">
        <v>0</v>
      </c>
      <c r="OIW17">
        <v>0</v>
      </c>
      <c r="OIX17">
        <v>0</v>
      </c>
      <c r="OIY17">
        <v>0</v>
      </c>
      <c r="OIZ17">
        <v>0</v>
      </c>
      <c r="OJA17">
        <v>0</v>
      </c>
      <c r="OJB17">
        <v>0</v>
      </c>
      <c r="OJC17">
        <v>0</v>
      </c>
      <c r="OJD17">
        <v>0</v>
      </c>
      <c r="OJE17">
        <v>0</v>
      </c>
      <c r="OJF17">
        <v>0</v>
      </c>
      <c r="OJG17">
        <v>0</v>
      </c>
      <c r="OJH17">
        <v>0</v>
      </c>
      <c r="OJI17">
        <v>0</v>
      </c>
      <c r="OJJ17">
        <v>0</v>
      </c>
      <c r="OJK17">
        <v>0</v>
      </c>
      <c r="OJL17">
        <v>0</v>
      </c>
      <c r="OJM17">
        <v>0</v>
      </c>
      <c r="OJN17">
        <v>0</v>
      </c>
      <c r="OJO17">
        <v>0</v>
      </c>
      <c r="OJP17">
        <v>0</v>
      </c>
      <c r="OJQ17">
        <v>0</v>
      </c>
      <c r="OJR17">
        <v>0</v>
      </c>
      <c r="OJS17">
        <v>0</v>
      </c>
      <c r="OJT17">
        <v>0</v>
      </c>
      <c r="OJU17">
        <v>0</v>
      </c>
      <c r="OJV17">
        <v>0</v>
      </c>
      <c r="OJW17">
        <v>0</v>
      </c>
      <c r="OJX17">
        <v>0</v>
      </c>
      <c r="OJY17">
        <v>0</v>
      </c>
      <c r="OJZ17">
        <v>0</v>
      </c>
      <c r="OKA17">
        <v>0</v>
      </c>
      <c r="OKB17">
        <v>0</v>
      </c>
      <c r="OKC17">
        <v>0</v>
      </c>
      <c r="OKD17">
        <v>0</v>
      </c>
      <c r="OKE17">
        <v>0</v>
      </c>
      <c r="OKF17">
        <v>0</v>
      </c>
      <c r="OKG17">
        <v>0</v>
      </c>
      <c r="OKH17">
        <v>0</v>
      </c>
      <c r="OKI17">
        <v>0</v>
      </c>
      <c r="OKJ17">
        <v>0</v>
      </c>
      <c r="OKK17">
        <v>0</v>
      </c>
      <c r="OKL17">
        <v>0</v>
      </c>
      <c r="OKM17">
        <v>0</v>
      </c>
      <c r="OKN17">
        <v>0</v>
      </c>
      <c r="OKO17">
        <v>0</v>
      </c>
      <c r="OKP17">
        <v>0</v>
      </c>
      <c r="OKQ17">
        <v>0</v>
      </c>
      <c r="OKR17">
        <v>0</v>
      </c>
      <c r="OKS17">
        <v>0</v>
      </c>
      <c r="OKT17">
        <v>0</v>
      </c>
      <c r="OKU17">
        <v>0</v>
      </c>
      <c r="OKV17">
        <v>0</v>
      </c>
      <c r="OKW17">
        <v>0</v>
      </c>
      <c r="OKX17">
        <v>0</v>
      </c>
      <c r="OKY17">
        <v>0</v>
      </c>
      <c r="OKZ17">
        <v>0</v>
      </c>
      <c r="OLA17">
        <v>0</v>
      </c>
      <c r="OLB17">
        <v>0</v>
      </c>
      <c r="OLC17">
        <v>0</v>
      </c>
      <c r="OLD17">
        <v>0</v>
      </c>
      <c r="OLE17">
        <v>0</v>
      </c>
      <c r="OLF17">
        <v>0</v>
      </c>
      <c r="OLG17">
        <v>0</v>
      </c>
      <c r="OLH17">
        <v>0</v>
      </c>
      <c r="OLI17">
        <v>0</v>
      </c>
      <c r="OLJ17">
        <v>0</v>
      </c>
      <c r="OLK17">
        <v>0</v>
      </c>
      <c r="OLL17">
        <v>0</v>
      </c>
      <c r="OLM17">
        <v>0</v>
      </c>
      <c r="OLN17">
        <v>0</v>
      </c>
      <c r="OLO17">
        <v>0</v>
      </c>
      <c r="OLP17">
        <v>0</v>
      </c>
      <c r="OLQ17">
        <v>0</v>
      </c>
      <c r="OLR17">
        <v>0</v>
      </c>
      <c r="OLS17">
        <v>0</v>
      </c>
      <c r="OLT17">
        <v>0</v>
      </c>
      <c r="OLU17">
        <v>0</v>
      </c>
      <c r="OLV17">
        <v>0</v>
      </c>
      <c r="OLW17">
        <v>0</v>
      </c>
      <c r="OLX17">
        <v>0</v>
      </c>
      <c r="OLY17">
        <v>0</v>
      </c>
      <c r="OLZ17">
        <v>0</v>
      </c>
      <c r="OMA17">
        <v>0</v>
      </c>
      <c r="OMB17">
        <v>0</v>
      </c>
      <c r="OMC17">
        <v>0</v>
      </c>
      <c r="OMD17">
        <v>0</v>
      </c>
      <c r="OME17">
        <v>0</v>
      </c>
      <c r="OMF17">
        <v>0</v>
      </c>
      <c r="OMG17">
        <v>0</v>
      </c>
      <c r="OMH17">
        <v>0</v>
      </c>
      <c r="OMI17">
        <v>0</v>
      </c>
      <c r="OMJ17">
        <v>0</v>
      </c>
      <c r="OMK17">
        <v>0</v>
      </c>
      <c r="OML17">
        <v>0</v>
      </c>
      <c r="OMM17">
        <v>0</v>
      </c>
      <c r="OMN17">
        <v>0</v>
      </c>
      <c r="OMO17">
        <v>0</v>
      </c>
      <c r="OMP17">
        <v>0</v>
      </c>
      <c r="OMQ17">
        <v>0</v>
      </c>
      <c r="OMR17">
        <v>0</v>
      </c>
      <c r="OMS17">
        <v>0</v>
      </c>
      <c r="OMT17">
        <v>0</v>
      </c>
      <c r="OMU17">
        <v>0</v>
      </c>
      <c r="OMV17">
        <v>0</v>
      </c>
      <c r="OMW17">
        <v>0</v>
      </c>
      <c r="OMX17">
        <v>0</v>
      </c>
      <c r="OMY17">
        <v>0</v>
      </c>
      <c r="OMZ17">
        <v>0</v>
      </c>
      <c r="ONA17">
        <v>0</v>
      </c>
      <c r="ONB17">
        <v>0</v>
      </c>
      <c r="ONC17">
        <v>0</v>
      </c>
      <c r="OND17">
        <v>0</v>
      </c>
      <c r="ONE17">
        <v>0</v>
      </c>
      <c r="ONF17">
        <v>0</v>
      </c>
      <c r="ONG17">
        <v>0</v>
      </c>
      <c r="ONH17">
        <v>0</v>
      </c>
      <c r="ONI17">
        <v>0</v>
      </c>
      <c r="ONJ17">
        <v>0</v>
      </c>
      <c r="ONK17">
        <v>0</v>
      </c>
      <c r="ONL17">
        <v>0</v>
      </c>
      <c r="ONM17">
        <v>0</v>
      </c>
      <c r="ONN17">
        <v>0</v>
      </c>
      <c r="ONO17">
        <v>0</v>
      </c>
      <c r="ONP17">
        <v>0</v>
      </c>
      <c r="ONQ17">
        <v>0</v>
      </c>
      <c r="ONR17">
        <v>0</v>
      </c>
      <c r="ONS17">
        <v>0</v>
      </c>
      <c r="ONT17">
        <v>0</v>
      </c>
      <c r="ONU17">
        <v>0</v>
      </c>
      <c r="ONV17">
        <v>0</v>
      </c>
      <c r="ONW17">
        <v>0</v>
      </c>
      <c r="ONX17">
        <v>0</v>
      </c>
      <c r="ONY17">
        <v>0</v>
      </c>
      <c r="ONZ17">
        <v>0</v>
      </c>
      <c r="OOA17">
        <v>0</v>
      </c>
      <c r="OOB17">
        <v>0</v>
      </c>
      <c r="OOC17">
        <v>0</v>
      </c>
      <c r="OOD17">
        <v>0</v>
      </c>
      <c r="OOE17">
        <v>0</v>
      </c>
      <c r="OOF17">
        <v>0</v>
      </c>
      <c r="OOG17">
        <v>0</v>
      </c>
      <c r="OOH17">
        <v>0</v>
      </c>
      <c r="OOI17">
        <v>0</v>
      </c>
      <c r="OOJ17">
        <v>0</v>
      </c>
      <c r="OOK17">
        <v>0</v>
      </c>
      <c r="OOL17">
        <v>0</v>
      </c>
      <c r="OOM17">
        <v>0</v>
      </c>
      <c r="OON17">
        <v>0</v>
      </c>
      <c r="OOO17">
        <v>0</v>
      </c>
      <c r="OOP17">
        <v>0</v>
      </c>
      <c r="OOQ17">
        <v>0</v>
      </c>
      <c r="OOR17">
        <v>0</v>
      </c>
      <c r="OOS17">
        <v>0</v>
      </c>
      <c r="OOT17">
        <v>0</v>
      </c>
      <c r="OOU17">
        <v>0</v>
      </c>
      <c r="OOV17">
        <v>0</v>
      </c>
      <c r="OOW17">
        <v>0</v>
      </c>
      <c r="OOX17">
        <v>0</v>
      </c>
      <c r="OOY17">
        <v>0</v>
      </c>
      <c r="OOZ17">
        <v>0</v>
      </c>
      <c r="OPA17">
        <v>0</v>
      </c>
      <c r="OPB17">
        <v>0</v>
      </c>
      <c r="OPC17">
        <v>0</v>
      </c>
      <c r="OPD17">
        <v>0</v>
      </c>
      <c r="OPE17">
        <v>0</v>
      </c>
      <c r="OPF17">
        <v>0</v>
      </c>
      <c r="OPG17">
        <v>0</v>
      </c>
      <c r="OPH17">
        <v>0</v>
      </c>
      <c r="OPI17">
        <v>0</v>
      </c>
      <c r="OPJ17">
        <v>0</v>
      </c>
      <c r="OPK17">
        <v>0</v>
      </c>
      <c r="OPL17">
        <v>0</v>
      </c>
      <c r="OPM17">
        <v>0</v>
      </c>
      <c r="OPN17">
        <v>0</v>
      </c>
      <c r="OPO17">
        <v>0</v>
      </c>
      <c r="OPP17">
        <v>0</v>
      </c>
      <c r="OPQ17">
        <v>0</v>
      </c>
      <c r="OPR17">
        <v>0</v>
      </c>
      <c r="OPS17">
        <v>0</v>
      </c>
      <c r="OPT17">
        <v>0</v>
      </c>
      <c r="OPU17">
        <v>0</v>
      </c>
      <c r="OPV17">
        <v>0</v>
      </c>
      <c r="OPW17">
        <v>0</v>
      </c>
      <c r="OPX17">
        <v>0</v>
      </c>
      <c r="OPY17">
        <v>0</v>
      </c>
      <c r="OPZ17">
        <v>0</v>
      </c>
      <c r="OQA17">
        <v>0</v>
      </c>
      <c r="OQB17">
        <v>0</v>
      </c>
      <c r="OQC17">
        <v>0</v>
      </c>
      <c r="OQD17">
        <v>0</v>
      </c>
      <c r="OQE17">
        <v>0</v>
      </c>
      <c r="OQF17">
        <v>0</v>
      </c>
      <c r="OQG17">
        <v>0</v>
      </c>
      <c r="OQH17">
        <v>0</v>
      </c>
      <c r="OQI17">
        <v>0</v>
      </c>
      <c r="OQJ17">
        <v>0</v>
      </c>
      <c r="OQK17">
        <v>0</v>
      </c>
      <c r="OQL17">
        <v>0</v>
      </c>
      <c r="OQM17">
        <v>0</v>
      </c>
      <c r="OQN17">
        <v>0</v>
      </c>
      <c r="OQO17">
        <v>0</v>
      </c>
      <c r="OQP17">
        <v>0</v>
      </c>
      <c r="OQQ17">
        <v>0</v>
      </c>
      <c r="OQR17">
        <v>0</v>
      </c>
      <c r="OQS17">
        <v>0</v>
      </c>
      <c r="OQT17">
        <v>0</v>
      </c>
      <c r="OQU17">
        <v>0</v>
      </c>
      <c r="OQV17">
        <v>0</v>
      </c>
      <c r="OQW17">
        <v>0</v>
      </c>
      <c r="OQX17">
        <v>0</v>
      </c>
      <c r="OQY17">
        <v>0</v>
      </c>
      <c r="OQZ17">
        <v>0</v>
      </c>
      <c r="ORA17">
        <v>0</v>
      </c>
      <c r="ORB17">
        <v>0</v>
      </c>
      <c r="ORC17">
        <v>0</v>
      </c>
      <c r="ORD17">
        <v>0</v>
      </c>
      <c r="ORE17">
        <v>0</v>
      </c>
      <c r="ORF17">
        <v>0</v>
      </c>
      <c r="ORG17">
        <v>0</v>
      </c>
      <c r="ORH17">
        <v>0</v>
      </c>
      <c r="ORI17">
        <v>0</v>
      </c>
      <c r="ORJ17">
        <v>0</v>
      </c>
      <c r="ORK17">
        <v>0</v>
      </c>
      <c r="ORL17">
        <v>0</v>
      </c>
      <c r="ORM17">
        <v>0</v>
      </c>
      <c r="ORN17">
        <v>0</v>
      </c>
      <c r="ORO17">
        <v>0</v>
      </c>
      <c r="ORP17">
        <v>0</v>
      </c>
      <c r="ORQ17">
        <v>0</v>
      </c>
      <c r="ORR17">
        <v>0</v>
      </c>
      <c r="ORS17">
        <v>0</v>
      </c>
      <c r="ORT17">
        <v>0</v>
      </c>
      <c r="ORU17">
        <v>0</v>
      </c>
      <c r="ORV17">
        <v>0</v>
      </c>
      <c r="ORW17">
        <v>0</v>
      </c>
      <c r="ORX17">
        <v>0</v>
      </c>
      <c r="ORY17">
        <v>0</v>
      </c>
      <c r="ORZ17">
        <v>0</v>
      </c>
      <c r="OSA17">
        <v>0</v>
      </c>
      <c r="OSB17">
        <v>0</v>
      </c>
      <c r="OSC17">
        <v>0</v>
      </c>
      <c r="OSD17">
        <v>0</v>
      </c>
      <c r="OSE17">
        <v>0</v>
      </c>
      <c r="OSF17">
        <v>0</v>
      </c>
      <c r="OSG17">
        <v>0</v>
      </c>
      <c r="OSH17">
        <v>0</v>
      </c>
      <c r="OSI17">
        <v>0</v>
      </c>
      <c r="OSJ17">
        <v>0</v>
      </c>
      <c r="OSK17">
        <v>0</v>
      </c>
      <c r="OSL17">
        <v>0</v>
      </c>
      <c r="OSM17">
        <v>0</v>
      </c>
      <c r="OSN17">
        <v>0</v>
      </c>
      <c r="OSO17">
        <v>0</v>
      </c>
      <c r="OSP17">
        <v>0</v>
      </c>
      <c r="OSQ17">
        <v>0</v>
      </c>
      <c r="OSR17">
        <v>0</v>
      </c>
      <c r="OSS17">
        <v>0</v>
      </c>
      <c r="OST17">
        <v>0</v>
      </c>
      <c r="OSU17">
        <v>0</v>
      </c>
      <c r="OSV17">
        <v>0</v>
      </c>
      <c r="OSW17">
        <v>0</v>
      </c>
      <c r="OSX17">
        <v>0</v>
      </c>
      <c r="OSY17">
        <v>0</v>
      </c>
      <c r="OSZ17">
        <v>0</v>
      </c>
      <c r="OTA17">
        <v>0</v>
      </c>
      <c r="OTB17">
        <v>0</v>
      </c>
      <c r="OTC17">
        <v>0</v>
      </c>
      <c r="OTD17">
        <v>0</v>
      </c>
      <c r="OTE17">
        <v>0</v>
      </c>
      <c r="OTF17">
        <v>0</v>
      </c>
      <c r="OTG17">
        <v>0</v>
      </c>
      <c r="OTH17">
        <v>0</v>
      </c>
      <c r="OTI17">
        <v>0</v>
      </c>
      <c r="OTJ17">
        <v>0</v>
      </c>
      <c r="OTK17">
        <v>0</v>
      </c>
      <c r="OTL17">
        <v>0</v>
      </c>
      <c r="OTM17">
        <v>0</v>
      </c>
      <c r="OTN17">
        <v>0</v>
      </c>
      <c r="OTO17">
        <v>0</v>
      </c>
      <c r="OTP17">
        <v>0</v>
      </c>
      <c r="OTQ17">
        <v>0</v>
      </c>
      <c r="OTR17">
        <v>0</v>
      </c>
      <c r="OTS17">
        <v>0</v>
      </c>
      <c r="OTT17">
        <v>0</v>
      </c>
      <c r="OTU17">
        <v>0</v>
      </c>
      <c r="OTV17">
        <v>0</v>
      </c>
      <c r="OTW17">
        <v>0</v>
      </c>
      <c r="OTX17">
        <v>0</v>
      </c>
      <c r="OTY17">
        <v>0</v>
      </c>
      <c r="OTZ17">
        <v>0</v>
      </c>
      <c r="OUA17">
        <v>0</v>
      </c>
      <c r="OUB17">
        <v>0</v>
      </c>
      <c r="OUC17">
        <v>0</v>
      </c>
      <c r="OUD17">
        <v>0</v>
      </c>
      <c r="OUE17">
        <v>0</v>
      </c>
      <c r="OUF17">
        <v>0</v>
      </c>
      <c r="OUG17">
        <v>0</v>
      </c>
      <c r="OUH17">
        <v>0</v>
      </c>
      <c r="OUI17">
        <v>0</v>
      </c>
      <c r="OUJ17">
        <v>0</v>
      </c>
      <c r="OUK17">
        <v>0</v>
      </c>
      <c r="OUL17">
        <v>0</v>
      </c>
      <c r="OUM17">
        <v>0</v>
      </c>
      <c r="OUN17">
        <v>0</v>
      </c>
      <c r="OUO17">
        <v>0</v>
      </c>
      <c r="OUP17">
        <v>0</v>
      </c>
      <c r="OUQ17">
        <v>0</v>
      </c>
      <c r="OUR17">
        <v>0</v>
      </c>
      <c r="OUS17">
        <v>0</v>
      </c>
      <c r="OUT17">
        <v>0</v>
      </c>
      <c r="OUU17">
        <v>0</v>
      </c>
      <c r="OUV17">
        <v>0</v>
      </c>
      <c r="OUW17">
        <v>0</v>
      </c>
      <c r="OUX17">
        <v>0</v>
      </c>
      <c r="OUY17">
        <v>0</v>
      </c>
      <c r="OUZ17">
        <v>0</v>
      </c>
      <c r="OVA17">
        <v>0</v>
      </c>
      <c r="OVB17">
        <v>0</v>
      </c>
      <c r="OVC17">
        <v>0</v>
      </c>
      <c r="OVD17">
        <v>0</v>
      </c>
      <c r="OVE17">
        <v>0</v>
      </c>
      <c r="OVF17">
        <v>0</v>
      </c>
      <c r="OVG17">
        <v>0</v>
      </c>
      <c r="OVH17">
        <v>0</v>
      </c>
      <c r="OVI17">
        <v>0</v>
      </c>
      <c r="OVJ17">
        <v>0</v>
      </c>
      <c r="OVK17">
        <v>0</v>
      </c>
      <c r="OVL17">
        <v>0</v>
      </c>
      <c r="OVM17">
        <v>0</v>
      </c>
      <c r="OVN17">
        <v>0</v>
      </c>
      <c r="OVO17">
        <v>0</v>
      </c>
      <c r="OVP17">
        <v>0</v>
      </c>
      <c r="OVQ17">
        <v>0</v>
      </c>
      <c r="OVR17">
        <v>0</v>
      </c>
      <c r="OVS17">
        <v>0</v>
      </c>
      <c r="OVT17">
        <v>0</v>
      </c>
      <c r="OVU17">
        <v>0</v>
      </c>
      <c r="OVV17">
        <v>0</v>
      </c>
      <c r="OVW17">
        <v>0</v>
      </c>
      <c r="OVX17">
        <v>0</v>
      </c>
      <c r="OVY17">
        <v>0</v>
      </c>
      <c r="OVZ17">
        <v>0</v>
      </c>
      <c r="OWA17">
        <v>0</v>
      </c>
      <c r="OWB17">
        <v>0</v>
      </c>
      <c r="OWC17">
        <v>0</v>
      </c>
      <c r="OWD17">
        <v>0</v>
      </c>
      <c r="OWE17">
        <v>0</v>
      </c>
      <c r="OWF17">
        <v>0</v>
      </c>
      <c r="OWG17">
        <v>0</v>
      </c>
      <c r="OWH17">
        <v>0</v>
      </c>
      <c r="OWI17">
        <v>0</v>
      </c>
      <c r="OWJ17">
        <v>0</v>
      </c>
      <c r="OWK17">
        <v>0</v>
      </c>
      <c r="OWL17">
        <v>0</v>
      </c>
      <c r="OWM17">
        <v>0</v>
      </c>
      <c r="OWN17">
        <v>0</v>
      </c>
      <c r="OWO17">
        <v>0</v>
      </c>
      <c r="OWP17">
        <v>0</v>
      </c>
      <c r="OWQ17">
        <v>0</v>
      </c>
      <c r="OWR17">
        <v>0</v>
      </c>
      <c r="OWS17">
        <v>0</v>
      </c>
      <c r="OWT17">
        <v>0</v>
      </c>
      <c r="OWU17">
        <v>0</v>
      </c>
      <c r="OWV17">
        <v>0</v>
      </c>
      <c r="OWW17">
        <v>0</v>
      </c>
      <c r="OWX17">
        <v>0</v>
      </c>
      <c r="OWY17">
        <v>0</v>
      </c>
      <c r="OWZ17">
        <v>0</v>
      </c>
      <c r="OXA17">
        <v>0</v>
      </c>
      <c r="OXB17">
        <v>0</v>
      </c>
      <c r="OXC17">
        <v>0</v>
      </c>
      <c r="OXD17">
        <v>0</v>
      </c>
      <c r="OXE17">
        <v>0</v>
      </c>
      <c r="OXF17">
        <v>0</v>
      </c>
      <c r="OXG17">
        <v>0</v>
      </c>
      <c r="OXH17">
        <v>0</v>
      </c>
      <c r="OXI17">
        <v>0</v>
      </c>
      <c r="OXJ17">
        <v>0</v>
      </c>
      <c r="OXK17">
        <v>0</v>
      </c>
      <c r="OXL17">
        <v>0</v>
      </c>
      <c r="OXM17">
        <v>0</v>
      </c>
      <c r="OXN17">
        <v>0</v>
      </c>
      <c r="OXO17">
        <v>0</v>
      </c>
      <c r="OXP17">
        <v>0</v>
      </c>
      <c r="OXQ17">
        <v>0</v>
      </c>
      <c r="OXR17">
        <v>0</v>
      </c>
      <c r="OXS17">
        <v>0</v>
      </c>
      <c r="OXT17">
        <v>0</v>
      </c>
      <c r="OXU17">
        <v>0</v>
      </c>
      <c r="OXV17">
        <v>0</v>
      </c>
      <c r="OXW17">
        <v>0</v>
      </c>
      <c r="OXX17">
        <v>0</v>
      </c>
      <c r="OXY17">
        <v>0</v>
      </c>
      <c r="OXZ17">
        <v>0</v>
      </c>
      <c r="OYA17">
        <v>0</v>
      </c>
      <c r="OYB17">
        <v>0</v>
      </c>
      <c r="OYC17">
        <v>0</v>
      </c>
      <c r="OYD17">
        <v>0</v>
      </c>
      <c r="OYE17">
        <v>0</v>
      </c>
      <c r="OYF17">
        <v>0</v>
      </c>
      <c r="OYG17">
        <v>0</v>
      </c>
      <c r="OYH17">
        <v>0</v>
      </c>
      <c r="OYI17">
        <v>0</v>
      </c>
      <c r="OYJ17">
        <v>0</v>
      </c>
      <c r="OYK17">
        <v>0</v>
      </c>
      <c r="OYL17">
        <v>0</v>
      </c>
      <c r="OYM17">
        <v>0</v>
      </c>
      <c r="OYN17">
        <v>0</v>
      </c>
      <c r="OYO17">
        <v>0</v>
      </c>
      <c r="OYP17">
        <v>0</v>
      </c>
      <c r="OYQ17">
        <v>0</v>
      </c>
      <c r="OYR17">
        <v>0</v>
      </c>
      <c r="OYS17">
        <v>0</v>
      </c>
      <c r="OYT17">
        <v>0</v>
      </c>
      <c r="OYU17">
        <v>0</v>
      </c>
      <c r="OYV17">
        <v>0</v>
      </c>
      <c r="OYW17">
        <v>0</v>
      </c>
      <c r="OYX17">
        <v>0</v>
      </c>
      <c r="OYY17">
        <v>0</v>
      </c>
      <c r="OYZ17">
        <v>0</v>
      </c>
      <c r="OZA17">
        <v>0</v>
      </c>
      <c r="OZB17">
        <v>0</v>
      </c>
      <c r="OZC17">
        <v>0</v>
      </c>
      <c r="OZD17">
        <v>0</v>
      </c>
      <c r="OZE17">
        <v>0</v>
      </c>
      <c r="OZF17">
        <v>0</v>
      </c>
      <c r="OZG17">
        <v>0</v>
      </c>
      <c r="OZH17">
        <v>0</v>
      </c>
      <c r="OZI17">
        <v>0</v>
      </c>
      <c r="OZJ17">
        <v>0</v>
      </c>
      <c r="OZK17">
        <v>0</v>
      </c>
      <c r="OZL17">
        <v>0</v>
      </c>
      <c r="OZM17">
        <v>0</v>
      </c>
      <c r="OZN17">
        <v>0</v>
      </c>
      <c r="OZO17">
        <v>0</v>
      </c>
      <c r="OZP17">
        <v>0</v>
      </c>
      <c r="OZQ17">
        <v>0</v>
      </c>
      <c r="OZR17">
        <v>0</v>
      </c>
      <c r="OZS17">
        <v>0</v>
      </c>
      <c r="OZT17">
        <v>0</v>
      </c>
      <c r="OZU17">
        <v>0</v>
      </c>
      <c r="OZV17">
        <v>0</v>
      </c>
      <c r="OZW17">
        <v>0</v>
      </c>
      <c r="OZX17">
        <v>0</v>
      </c>
      <c r="OZY17">
        <v>0</v>
      </c>
      <c r="OZZ17">
        <v>0</v>
      </c>
      <c r="PAA17">
        <v>0</v>
      </c>
      <c r="PAB17">
        <v>0</v>
      </c>
      <c r="PAC17">
        <v>0</v>
      </c>
      <c r="PAD17">
        <v>0</v>
      </c>
      <c r="PAE17">
        <v>0</v>
      </c>
      <c r="PAF17">
        <v>0</v>
      </c>
      <c r="PAG17">
        <v>0</v>
      </c>
      <c r="PAH17">
        <v>0</v>
      </c>
      <c r="PAI17">
        <v>0</v>
      </c>
      <c r="PAJ17">
        <v>0</v>
      </c>
      <c r="PAK17">
        <v>0</v>
      </c>
      <c r="PAL17">
        <v>0</v>
      </c>
      <c r="PAM17">
        <v>0</v>
      </c>
      <c r="PAN17">
        <v>0</v>
      </c>
      <c r="PAO17">
        <v>0</v>
      </c>
      <c r="PAP17">
        <v>0</v>
      </c>
      <c r="PAQ17">
        <v>0</v>
      </c>
      <c r="PAR17">
        <v>0</v>
      </c>
      <c r="PAS17">
        <v>0</v>
      </c>
      <c r="PAT17">
        <v>0</v>
      </c>
      <c r="PAU17">
        <v>0</v>
      </c>
      <c r="PAV17">
        <v>0</v>
      </c>
      <c r="PAW17">
        <v>0</v>
      </c>
      <c r="PAX17">
        <v>0</v>
      </c>
      <c r="PAY17">
        <v>0</v>
      </c>
      <c r="PAZ17">
        <v>0</v>
      </c>
      <c r="PBA17">
        <v>0</v>
      </c>
      <c r="PBB17">
        <v>0</v>
      </c>
      <c r="PBC17">
        <v>0</v>
      </c>
      <c r="PBD17">
        <v>0</v>
      </c>
      <c r="PBE17">
        <v>0</v>
      </c>
      <c r="PBF17">
        <v>0</v>
      </c>
      <c r="PBG17">
        <v>0</v>
      </c>
      <c r="PBH17">
        <v>0</v>
      </c>
      <c r="PBI17">
        <v>0</v>
      </c>
      <c r="PBJ17">
        <v>0</v>
      </c>
      <c r="PBK17">
        <v>0</v>
      </c>
      <c r="PBL17">
        <v>0</v>
      </c>
      <c r="PBM17">
        <v>0</v>
      </c>
      <c r="PBN17">
        <v>0</v>
      </c>
      <c r="PBO17">
        <v>0</v>
      </c>
      <c r="PBP17">
        <v>0</v>
      </c>
      <c r="PBQ17">
        <v>0</v>
      </c>
      <c r="PBR17">
        <v>0</v>
      </c>
      <c r="PBS17">
        <v>0</v>
      </c>
      <c r="PBT17">
        <v>0</v>
      </c>
      <c r="PBU17">
        <v>0</v>
      </c>
      <c r="PBV17">
        <v>0</v>
      </c>
      <c r="PBW17">
        <v>0</v>
      </c>
      <c r="PBX17">
        <v>0</v>
      </c>
      <c r="PBY17">
        <v>0</v>
      </c>
      <c r="PBZ17">
        <v>0</v>
      </c>
      <c r="PCA17">
        <v>0</v>
      </c>
      <c r="PCB17">
        <v>0</v>
      </c>
      <c r="PCC17">
        <v>0</v>
      </c>
      <c r="PCD17">
        <v>0</v>
      </c>
      <c r="PCE17">
        <v>0</v>
      </c>
      <c r="PCF17">
        <v>0</v>
      </c>
      <c r="PCG17">
        <v>0</v>
      </c>
      <c r="PCH17">
        <v>0</v>
      </c>
      <c r="PCI17">
        <v>0</v>
      </c>
      <c r="PCJ17">
        <v>0</v>
      </c>
      <c r="PCK17">
        <v>0</v>
      </c>
      <c r="PCL17">
        <v>0</v>
      </c>
      <c r="PCM17">
        <v>0</v>
      </c>
      <c r="PCN17">
        <v>0</v>
      </c>
      <c r="PCO17">
        <v>0</v>
      </c>
      <c r="PCP17">
        <v>0</v>
      </c>
      <c r="PCQ17">
        <v>0</v>
      </c>
      <c r="PCR17">
        <v>0</v>
      </c>
      <c r="PCS17">
        <v>0</v>
      </c>
      <c r="PCT17">
        <v>0</v>
      </c>
      <c r="PCU17">
        <v>0</v>
      </c>
      <c r="PCV17">
        <v>0</v>
      </c>
      <c r="PCW17">
        <v>0</v>
      </c>
      <c r="PCX17">
        <v>0</v>
      </c>
      <c r="PCY17">
        <v>0</v>
      </c>
      <c r="PCZ17">
        <v>0</v>
      </c>
      <c r="PDA17">
        <v>0</v>
      </c>
      <c r="PDB17">
        <v>0</v>
      </c>
      <c r="PDC17">
        <v>0</v>
      </c>
      <c r="PDD17">
        <v>0</v>
      </c>
      <c r="PDE17">
        <v>0</v>
      </c>
      <c r="PDF17">
        <v>0</v>
      </c>
      <c r="PDG17">
        <v>0</v>
      </c>
      <c r="PDH17">
        <v>0</v>
      </c>
      <c r="PDI17">
        <v>0</v>
      </c>
      <c r="PDJ17">
        <v>0</v>
      </c>
      <c r="PDK17">
        <v>0</v>
      </c>
      <c r="PDL17">
        <v>0</v>
      </c>
      <c r="PDM17">
        <v>0</v>
      </c>
      <c r="PDN17">
        <v>0</v>
      </c>
      <c r="PDO17">
        <v>0</v>
      </c>
      <c r="PDP17">
        <v>0</v>
      </c>
      <c r="PDQ17">
        <v>0</v>
      </c>
      <c r="PDR17">
        <v>0</v>
      </c>
      <c r="PDS17">
        <v>0</v>
      </c>
      <c r="PDT17">
        <v>0</v>
      </c>
      <c r="PDU17">
        <v>0</v>
      </c>
      <c r="PDV17">
        <v>0</v>
      </c>
      <c r="PDW17">
        <v>0</v>
      </c>
      <c r="PDX17">
        <v>0</v>
      </c>
      <c r="PDY17">
        <v>0</v>
      </c>
      <c r="PDZ17">
        <v>0</v>
      </c>
      <c r="PEA17">
        <v>0</v>
      </c>
      <c r="PEB17">
        <v>0</v>
      </c>
      <c r="PEC17">
        <v>0</v>
      </c>
      <c r="PED17">
        <v>0</v>
      </c>
      <c r="PEE17">
        <v>0</v>
      </c>
      <c r="PEF17">
        <v>0</v>
      </c>
      <c r="PEG17">
        <v>0</v>
      </c>
      <c r="PEH17">
        <v>0</v>
      </c>
      <c r="PEI17">
        <v>0</v>
      </c>
      <c r="PEJ17">
        <v>0</v>
      </c>
      <c r="PEK17">
        <v>0</v>
      </c>
      <c r="PEL17">
        <v>0</v>
      </c>
      <c r="PEM17">
        <v>0</v>
      </c>
      <c r="PEN17">
        <v>0</v>
      </c>
      <c r="PEO17">
        <v>0</v>
      </c>
      <c r="PEP17">
        <v>0</v>
      </c>
      <c r="PEQ17">
        <v>0</v>
      </c>
      <c r="PER17">
        <v>0</v>
      </c>
      <c r="PES17">
        <v>0</v>
      </c>
      <c r="PET17">
        <v>0</v>
      </c>
      <c r="PEU17">
        <v>0</v>
      </c>
      <c r="PEV17">
        <v>0</v>
      </c>
      <c r="PEW17">
        <v>0</v>
      </c>
      <c r="PEX17">
        <v>0</v>
      </c>
      <c r="PEY17">
        <v>0</v>
      </c>
      <c r="PEZ17">
        <v>0</v>
      </c>
      <c r="PFA17">
        <v>0</v>
      </c>
      <c r="PFB17">
        <v>0</v>
      </c>
      <c r="PFC17">
        <v>0</v>
      </c>
      <c r="PFD17">
        <v>0</v>
      </c>
      <c r="PFE17">
        <v>0</v>
      </c>
      <c r="PFF17">
        <v>0</v>
      </c>
      <c r="PFG17">
        <v>0</v>
      </c>
      <c r="PFH17">
        <v>0</v>
      </c>
      <c r="PFI17">
        <v>0</v>
      </c>
      <c r="PFJ17">
        <v>0</v>
      </c>
      <c r="PFK17">
        <v>0</v>
      </c>
      <c r="PFL17">
        <v>0</v>
      </c>
      <c r="PFM17">
        <v>0</v>
      </c>
      <c r="PFN17">
        <v>0</v>
      </c>
      <c r="PFO17">
        <v>0</v>
      </c>
      <c r="PFP17">
        <v>0</v>
      </c>
      <c r="PFQ17">
        <v>0</v>
      </c>
      <c r="PFR17">
        <v>0</v>
      </c>
      <c r="PFS17">
        <v>0</v>
      </c>
      <c r="PFT17">
        <v>0</v>
      </c>
      <c r="PFU17">
        <v>0</v>
      </c>
      <c r="PFV17">
        <v>0</v>
      </c>
      <c r="PFW17">
        <v>0</v>
      </c>
      <c r="PFX17">
        <v>0</v>
      </c>
      <c r="PFY17">
        <v>0</v>
      </c>
      <c r="PFZ17">
        <v>0</v>
      </c>
      <c r="PGA17">
        <v>0</v>
      </c>
      <c r="PGB17">
        <v>0</v>
      </c>
      <c r="PGC17">
        <v>0</v>
      </c>
      <c r="PGD17">
        <v>0</v>
      </c>
      <c r="PGE17">
        <v>0</v>
      </c>
      <c r="PGF17">
        <v>0</v>
      </c>
      <c r="PGG17">
        <v>0</v>
      </c>
      <c r="PGH17">
        <v>0</v>
      </c>
      <c r="PGI17">
        <v>0</v>
      </c>
      <c r="PGJ17">
        <v>0</v>
      </c>
      <c r="PGK17">
        <v>0</v>
      </c>
      <c r="PGL17">
        <v>0</v>
      </c>
      <c r="PGM17">
        <v>0</v>
      </c>
      <c r="PGN17">
        <v>0</v>
      </c>
      <c r="PGO17">
        <v>0</v>
      </c>
      <c r="PGP17">
        <v>0</v>
      </c>
      <c r="PGQ17">
        <v>0</v>
      </c>
      <c r="PGR17">
        <v>0</v>
      </c>
      <c r="PGS17">
        <v>0</v>
      </c>
      <c r="PGT17">
        <v>0</v>
      </c>
      <c r="PGU17">
        <v>0</v>
      </c>
      <c r="PGV17">
        <v>0</v>
      </c>
      <c r="PGW17">
        <v>0</v>
      </c>
      <c r="PGX17">
        <v>0</v>
      </c>
      <c r="PGY17">
        <v>0</v>
      </c>
      <c r="PGZ17">
        <v>0</v>
      </c>
      <c r="PHA17">
        <v>0</v>
      </c>
      <c r="PHB17">
        <v>0</v>
      </c>
      <c r="PHC17">
        <v>0</v>
      </c>
      <c r="PHD17">
        <v>0</v>
      </c>
      <c r="PHE17">
        <v>0</v>
      </c>
      <c r="PHF17">
        <v>0</v>
      </c>
      <c r="PHG17">
        <v>0</v>
      </c>
      <c r="PHH17">
        <v>0</v>
      </c>
      <c r="PHI17">
        <v>0</v>
      </c>
      <c r="PHJ17">
        <v>0</v>
      </c>
      <c r="PHK17">
        <v>0</v>
      </c>
      <c r="PHL17">
        <v>0</v>
      </c>
      <c r="PHM17">
        <v>0</v>
      </c>
      <c r="PHN17">
        <v>0</v>
      </c>
      <c r="PHO17">
        <v>0</v>
      </c>
      <c r="PHP17">
        <v>0</v>
      </c>
      <c r="PHQ17">
        <v>0</v>
      </c>
      <c r="PHR17">
        <v>0</v>
      </c>
      <c r="PHS17">
        <v>0</v>
      </c>
      <c r="PHT17">
        <v>0</v>
      </c>
      <c r="PHU17">
        <v>0</v>
      </c>
      <c r="PHV17">
        <v>0</v>
      </c>
      <c r="PHW17">
        <v>0</v>
      </c>
      <c r="PHX17">
        <v>0</v>
      </c>
      <c r="PHY17">
        <v>0</v>
      </c>
      <c r="PHZ17">
        <v>0</v>
      </c>
      <c r="PIA17">
        <v>0</v>
      </c>
      <c r="PIB17">
        <v>0</v>
      </c>
      <c r="PIC17">
        <v>0</v>
      </c>
      <c r="PID17">
        <v>0</v>
      </c>
      <c r="PIE17">
        <v>0</v>
      </c>
      <c r="PIF17">
        <v>0</v>
      </c>
      <c r="PIG17">
        <v>0</v>
      </c>
      <c r="PIH17">
        <v>0</v>
      </c>
      <c r="PII17">
        <v>0</v>
      </c>
      <c r="PIJ17">
        <v>0</v>
      </c>
      <c r="PIK17">
        <v>0</v>
      </c>
      <c r="PIL17">
        <v>0</v>
      </c>
      <c r="PIM17">
        <v>0</v>
      </c>
      <c r="PIN17">
        <v>0</v>
      </c>
      <c r="PIO17">
        <v>0</v>
      </c>
      <c r="PIP17">
        <v>0</v>
      </c>
      <c r="PIQ17">
        <v>0</v>
      </c>
      <c r="PIR17">
        <v>0</v>
      </c>
      <c r="PIS17">
        <v>0</v>
      </c>
      <c r="PIT17">
        <v>0</v>
      </c>
      <c r="PIU17">
        <v>0</v>
      </c>
      <c r="PIV17">
        <v>0</v>
      </c>
      <c r="PIW17">
        <v>0</v>
      </c>
      <c r="PIX17">
        <v>0</v>
      </c>
      <c r="PIY17">
        <v>0</v>
      </c>
      <c r="PIZ17">
        <v>0</v>
      </c>
      <c r="PJA17">
        <v>0</v>
      </c>
      <c r="PJB17">
        <v>0</v>
      </c>
      <c r="PJC17">
        <v>0</v>
      </c>
      <c r="PJD17">
        <v>0</v>
      </c>
      <c r="PJE17">
        <v>0</v>
      </c>
      <c r="PJF17">
        <v>0</v>
      </c>
      <c r="PJG17">
        <v>0</v>
      </c>
      <c r="PJH17">
        <v>0</v>
      </c>
      <c r="PJI17">
        <v>0</v>
      </c>
      <c r="PJJ17">
        <v>0</v>
      </c>
      <c r="PJK17">
        <v>0</v>
      </c>
      <c r="PJL17">
        <v>0</v>
      </c>
      <c r="PJM17">
        <v>0</v>
      </c>
      <c r="PJN17">
        <v>0</v>
      </c>
      <c r="PJO17">
        <v>0</v>
      </c>
      <c r="PJP17">
        <v>0</v>
      </c>
      <c r="PJQ17">
        <v>0</v>
      </c>
      <c r="PJR17">
        <v>0</v>
      </c>
      <c r="PJS17">
        <v>0</v>
      </c>
      <c r="PJT17">
        <v>0</v>
      </c>
      <c r="PJU17">
        <v>0</v>
      </c>
      <c r="PJV17">
        <v>0</v>
      </c>
      <c r="PJW17">
        <v>0</v>
      </c>
      <c r="PJX17">
        <v>0</v>
      </c>
      <c r="PJY17">
        <v>0</v>
      </c>
      <c r="PJZ17">
        <v>0</v>
      </c>
      <c r="PKA17">
        <v>0</v>
      </c>
      <c r="PKB17">
        <v>0</v>
      </c>
      <c r="PKC17">
        <v>0</v>
      </c>
      <c r="PKD17">
        <v>0</v>
      </c>
      <c r="PKE17">
        <v>0</v>
      </c>
      <c r="PKF17">
        <v>0</v>
      </c>
      <c r="PKG17">
        <v>0</v>
      </c>
      <c r="PKH17">
        <v>0</v>
      </c>
      <c r="PKI17">
        <v>0</v>
      </c>
      <c r="PKJ17">
        <v>0</v>
      </c>
      <c r="PKK17">
        <v>0</v>
      </c>
      <c r="PKL17">
        <v>0</v>
      </c>
      <c r="PKM17">
        <v>0</v>
      </c>
      <c r="PKN17">
        <v>0</v>
      </c>
      <c r="PKO17">
        <v>0</v>
      </c>
      <c r="PKP17">
        <v>0</v>
      </c>
      <c r="PKQ17">
        <v>0</v>
      </c>
      <c r="PKR17">
        <v>0</v>
      </c>
      <c r="PKS17">
        <v>0</v>
      </c>
      <c r="PKT17">
        <v>0</v>
      </c>
      <c r="PKU17">
        <v>0</v>
      </c>
      <c r="PKV17">
        <v>0</v>
      </c>
      <c r="PKW17">
        <v>0</v>
      </c>
      <c r="PKX17">
        <v>0</v>
      </c>
      <c r="PKY17">
        <v>0</v>
      </c>
      <c r="PKZ17">
        <v>0</v>
      </c>
      <c r="PLA17">
        <v>0</v>
      </c>
      <c r="PLB17">
        <v>0</v>
      </c>
      <c r="PLC17">
        <v>0</v>
      </c>
      <c r="PLD17">
        <v>0</v>
      </c>
      <c r="PLE17">
        <v>0</v>
      </c>
      <c r="PLF17">
        <v>0</v>
      </c>
      <c r="PLG17">
        <v>0</v>
      </c>
      <c r="PLH17">
        <v>0</v>
      </c>
      <c r="PLI17">
        <v>0</v>
      </c>
      <c r="PLJ17">
        <v>0</v>
      </c>
      <c r="PLK17">
        <v>0</v>
      </c>
      <c r="PLL17">
        <v>0</v>
      </c>
      <c r="PLM17">
        <v>0</v>
      </c>
      <c r="PLN17">
        <v>0</v>
      </c>
      <c r="PLO17">
        <v>0</v>
      </c>
      <c r="PLP17">
        <v>0</v>
      </c>
      <c r="PLQ17">
        <v>0</v>
      </c>
      <c r="PLR17">
        <v>0</v>
      </c>
      <c r="PLS17">
        <v>0</v>
      </c>
      <c r="PLT17">
        <v>0</v>
      </c>
      <c r="PLU17">
        <v>0</v>
      </c>
      <c r="PLV17">
        <v>0</v>
      </c>
      <c r="PLW17">
        <v>0</v>
      </c>
      <c r="PLX17">
        <v>0</v>
      </c>
      <c r="PLY17">
        <v>0</v>
      </c>
      <c r="PLZ17">
        <v>0</v>
      </c>
      <c r="PMA17">
        <v>0</v>
      </c>
      <c r="PMB17">
        <v>0</v>
      </c>
      <c r="PMC17">
        <v>0</v>
      </c>
      <c r="PMD17">
        <v>0</v>
      </c>
      <c r="PME17">
        <v>0</v>
      </c>
      <c r="PMF17">
        <v>0</v>
      </c>
      <c r="PMG17">
        <v>0</v>
      </c>
      <c r="PMH17">
        <v>0</v>
      </c>
      <c r="PMI17">
        <v>0</v>
      </c>
      <c r="PMJ17">
        <v>0</v>
      </c>
      <c r="PMK17">
        <v>0</v>
      </c>
      <c r="PML17">
        <v>0</v>
      </c>
      <c r="PMM17">
        <v>0</v>
      </c>
      <c r="PMN17">
        <v>0</v>
      </c>
      <c r="PMO17">
        <v>0</v>
      </c>
      <c r="PMP17">
        <v>0</v>
      </c>
      <c r="PMQ17">
        <v>0</v>
      </c>
      <c r="PMR17">
        <v>0</v>
      </c>
      <c r="PMS17">
        <v>0</v>
      </c>
      <c r="PMT17">
        <v>0</v>
      </c>
      <c r="PMU17">
        <v>0</v>
      </c>
      <c r="PMV17">
        <v>0</v>
      </c>
      <c r="PMW17">
        <v>0</v>
      </c>
      <c r="PMX17">
        <v>0</v>
      </c>
      <c r="PMY17">
        <v>0</v>
      </c>
      <c r="PMZ17">
        <v>0</v>
      </c>
      <c r="PNA17">
        <v>0</v>
      </c>
      <c r="PNB17">
        <v>0</v>
      </c>
      <c r="PNC17">
        <v>0</v>
      </c>
      <c r="PND17">
        <v>0</v>
      </c>
      <c r="PNE17">
        <v>0</v>
      </c>
      <c r="PNF17">
        <v>0</v>
      </c>
      <c r="PNG17">
        <v>0</v>
      </c>
      <c r="PNH17">
        <v>0</v>
      </c>
      <c r="PNI17">
        <v>0</v>
      </c>
      <c r="PNJ17">
        <v>0</v>
      </c>
      <c r="PNK17">
        <v>0</v>
      </c>
      <c r="PNL17">
        <v>0</v>
      </c>
      <c r="PNM17">
        <v>0</v>
      </c>
      <c r="PNN17">
        <v>0</v>
      </c>
      <c r="PNO17">
        <v>0</v>
      </c>
      <c r="PNP17">
        <v>0</v>
      </c>
      <c r="PNQ17">
        <v>0</v>
      </c>
      <c r="PNR17">
        <v>0</v>
      </c>
      <c r="PNS17">
        <v>0</v>
      </c>
      <c r="PNT17">
        <v>0</v>
      </c>
      <c r="PNU17">
        <v>0</v>
      </c>
      <c r="PNV17">
        <v>0</v>
      </c>
      <c r="PNW17">
        <v>0</v>
      </c>
      <c r="PNX17">
        <v>0</v>
      </c>
      <c r="PNY17">
        <v>0</v>
      </c>
      <c r="PNZ17">
        <v>0</v>
      </c>
      <c r="POA17">
        <v>0</v>
      </c>
      <c r="POB17">
        <v>0</v>
      </c>
      <c r="POC17">
        <v>0</v>
      </c>
      <c r="POD17">
        <v>0</v>
      </c>
      <c r="POE17">
        <v>0</v>
      </c>
      <c r="POF17">
        <v>0</v>
      </c>
      <c r="POG17">
        <v>0</v>
      </c>
      <c r="POH17">
        <v>0</v>
      </c>
      <c r="POI17">
        <v>0</v>
      </c>
      <c r="POJ17">
        <v>0</v>
      </c>
      <c r="POK17">
        <v>0</v>
      </c>
      <c r="POL17">
        <v>0</v>
      </c>
      <c r="POM17">
        <v>0</v>
      </c>
      <c r="PON17">
        <v>0</v>
      </c>
      <c r="POO17">
        <v>0</v>
      </c>
      <c r="POP17">
        <v>0</v>
      </c>
      <c r="POQ17">
        <v>0</v>
      </c>
      <c r="POR17">
        <v>0</v>
      </c>
      <c r="POS17">
        <v>0</v>
      </c>
      <c r="POT17">
        <v>0</v>
      </c>
      <c r="POU17">
        <v>0</v>
      </c>
      <c r="POV17">
        <v>0</v>
      </c>
      <c r="POW17">
        <v>0</v>
      </c>
      <c r="POX17">
        <v>0</v>
      </c>
      <c r="POY17">
        <v>0</v>
      </c>
      <c r="POZ17">
        <v>0</v>
      </c>
      <c r="PPA17">
        <v>0</v>
      </c>
      <c r="PPB17">
        <v>0</v>
      </c>
      <c r="PPC17">
        <v>0</v>
      </c>
      <c r="PPD17">
        <v>0</v>
      </c>
      <c r="PPE17">
        <v>0</v>
      </c>
      <c r="PPF17">
        <v>0</v>
      </c>
      <c r="PPG17">
        <v>0</v>
      </c>
      <c r="PPH17">
        <v>0</v>
      </c>
      <c r="PPI17">
        <v>0</v>
      </c>
      <c r="PPJ17">
        <v>0</v>
      </c>
      <c r="PPK17">
        <v>0</v>
      </c>
      <c r="PPL17">
        <v>0</v>
      </c>
      <c r="PPM17">
        <v>0</v>
      </c>
      <c r="PPN17">
        <v>0</v>
      </c>
      <c r="PPO17">
        <v>0</v>
      </c>
      <c r="PPP17">
        <v>0</v>
      </c>
      <c r="PPQ17">
        <v>0</v>
      </c>
      <c r="PPR17">
        <v>0</v>
      </c>
      <c r="PPS17">
        <v>0</v>
      </c>
      <c r="PPT17">
        <v>0</v>
      </c>
      <c r="PPU17">
        <v>0</v>
      </c>
      <c r="PPV17">
        <v>0</v>
      </c>
      <c r="PPW17">
        <v>0</v>
      </c>
      <c r="PPX17">
        <v>0</v>
      </c>
      <c r="PPY17">
        <v>0</v>
      </c>
      <c r="PPZ17">
        <v>0</v>
      </c>
      <c r="PQA17">
        <v>0</v>
      </c>
      <c r="PQB17">
        <v>0</v>
      </c>
      <c r="PQC17">
        <v>0</v>
      </c>
      <c r="PQD17">
        <v>0</v>
      </c>
      <c r="PQE17">
        <v>0</v>
      </c>
      <c r="PQF17">
        <v>0</v>
      </c>
      <c r="PQG17">
        <v>0</v>
      </c>
      <c r="PQH17">
        <v>0</v>
      </c>
      <c r="PQI17">
        <v>0</v>
      </c>
      <c r="PQJ17">
        <v>0</v>
      </c>
      <c r="PQK17">
        <v>0</v>
      </c>
      <c r="PQL17">
        <v>0</v>
      </c>
      <c r="PQM17">
        <v>0</v>
      </c>
      <c r="PQN17">
        <v>0</v>
      </c>
      <c r="PQO17">
        <v>0</v>
      </c>
      <c r="PQP17">
        <v>0</v>
      </c>
      <c r="PQQ17">
        <v>0</v>
      </c>
      <c r="PQR17">
        <v>0</v>
      </c>
      <c r="PQS17">
        <v>0</v>
      </c>
      <c r="PQT17">
        <v>0</v>
      </c>
      <c r="PQU17">
        <v>0</v>
      </c>
      <c r="PQV17">
        <v>0</v>
      </c>
      <c r="PQW17">
        <v>0</v>
      </c>
      <c r="PQX17">
        <v>0</v>
      </c>
      <c r="PQY17">
        <v>0</v>
      </c>
      <c r="PQZ17">
        <v>0</v>
      </c>
      <c r="PRA17">
        <v>0</v>
      </c>
      <c r="PRB17">
        <v>0</v>
      </c>
      <c r="PRC17">
        <v>0</v>
      </c>
      <c r="PRD17">
        <v>0</v>
      </c>
      <c r="PRE17">
        <v>0</v>
      </c>
      <c r="PRF17">
        <v>0</v>
      </c>
      <c r="PRG17">
        <v>0</v>
      </c>
      <c r="PRH17">
        <v>0</v>
      </c>
      <c r="PRI17">
        <v>0</v>
      </c>
      <c r="PRJ17">
        <v>0</v>
      </c>
      <c r="PRK17">
        <v>0</v>
      </c>
      <c r="PRL17">
        <v>0</v>
      </c>
      <c r="PRM17">
        <v>0</v>
      </c>
      <c r="PRN17">
        <v>0</v>
      </c>
      <c r="PRO17">
        <v>0</v>
      </c>
      <c r="PRP17">
        <v>0</v>
      </c>
      <c r="PRQ17">
        <v>0</v>
      </c>
      <c r="PRR17">
        <v>0</v>
      </c>
      <c r="PRS17">
        <v>0</v>
      </c>
      <c r="PRT17">
        <v>0</v>
      </c>
      <c r="PRU17">
        <v>0</v>
      </c>
      <c r="PRV17">
        <v>0</v>
      </c>
      <c r="PRW17">
        <v>0</v>
      </c>
      <c r="PRX17">
        <v>0</v>
      </c>
      <c r="PRY17">
        <v>0</v>
      </c>
      <c r="PRZ17">
        <v>0</v>
      </c>
      <c r="PSA17">
        <v>0</v>
      </c>
      <c r="PSB17">
        <v>0</v>
      </c>
      <c r="PSC17">
        <v>0</v>
      </c>
      <c r="PSD17">
        <v>0</v>
      </c>
      <c r="PSE17">
        <v>0</v>
      </c>
      <c r="PSF17">
        <v>0</v>
      </c>
      <c r="PSG17">
        <v>0</v>
      </c>
      <c r="PSH17">
        <v>0</v>
      </c>
      <c r="PSI17">
        <v>0</v>
      </c>
      <c r="PSJ17">
        <v>0</v>
      </c>
      <c r="PSK17">
        <v>0</v>
      </c>
      <c r="PSL17">
        <v>0</v>
      </c>
      <c r="PSM17">
        <v>0</v>
      </c>
      <c r="PSN17">
        <v>0</v>
      </c>
      <c r="PSO17">
        <v>0</v>
      </c>
      <c r="PSP17">
        <v>0</v>
      </c>
      <c r="PSQ17">
        <v>0</v>
      </c>
      <c r="PSR17">
        <v>0</v>
      </c>
      <c r="PSS17">
        <v>0</v>
      </c>
      <c r="PST17">
        <v>0</v>
      </c>
      <c r="PSU17">
        <v>0</v>
      </c>
      <c r="PSV17">
        <v>0</v>
      </c>
      <c r="PSW17">
        <v>0</v>
      </c>
      <c r="PSX17">
        <v>0</v>
      </c>
      <c r="PSY17">
        <v>0</v>
      </c>
      <c r="PSZ17">
        <v>0</v>
      </c>
      <c r="PTA17">
        <v>0</v>
      </c>
      <c r="PTB17">
        <v>0</v>
      </c>
      <c r="PTC17">
        <v>0</v>
      </c>
      <c r="PTD17">
        <v>0</v>
      </c>
      <c r="PTE17">
        <v>0</v>
      </c>
      <c r="PTF17">
        <v>0</v>
      </c>
      <c r="PTG17">
        <v>0</v>
      </c>
      <c r="PTH17">
        <v>0</v>
      </c>
      <c r="PTI17">
        <v>0</v>
      </c>
      <c r="PTJ17">
        <v>0</v>
      </c>
      <c r="PTK17">
        <v>0</v>
      </c>
      <c r="PTL17">
        <v>0</v>
      </c>
      <c r="PTM17">
        <v>0</v>
      </c>
      <c r="PTN17">
        <v>0</v>
      </c>
      <c r="PTO17">
        <v>0</v>
      </c>
      <c r="PTP17">
        <v>0</v>
      </c>
      <c r="PTQ17">
        <v>0</v>
      </c>
      <c r="PTR17">
        <v>0</v>
      </c>
      <c r="PTS17">
        <v>0</v>
      </c>
      <c r="PTT17">
        <v>0</v>
      </c>
      <c r="PTU17">
        <v>0</v>
      </c>
      <c r="PTV17">
        <v>0</v>
      </c>
      <c r="PTW17">
        <v>0</v>
      </c>
      <c r="PTX17">
        <v>0</v>
      </c>
      <c r="PTY17">
        <v>0</v>
      </c>
      <c r="PTZ17">
        <v>0</v>
      </c>
      <c r="PUA17">
        <v>0</v>
      </c>
      <c r="PUB17">
        <v>0</v>
      </c>
      <c r="PUC17">
        <v>0</v>
      </c>
      <c r="PUD17">
        <v>0</v>
      </c>
      <c r="PUE17">
        <v>0</v>
      </c>
      <c r="PUF17">
        <v>0</v>
      </c>
      <c r="PUG17">
        <v>0</v>
      </c>
      <c r="PUH17">
        <v>0</v>
      </c>
      <c r="PUI17">
        <v>0</v>
      </c>
      <c r="PUJ17">
        <v>0</v>
      </c>
      <c r="PUK17">
        <v>0</v>
      </c>
      <c r="PUL17">
        <v>0</v>
      </c>
      <c r="PUM17">
        <v>0</v>
      </c>
      <c r="PUN17">
        <v>0</v>
      </c>
      <c r="PUO17">
        <v>0</v>
      </c>
      <c r="PUP17">
        <v>0</v>
      </c>
      <c r="PUQ17">
        <v>0</v>
      </c>
      <c r="PUR17">
        <v>0</v>
      </c>
      <c r="PUS17">
        <v>0</v>
      </c>
      <c r="PUT17">
        <v>0</v>
      </c>
      <c r="PUU17">
        <v>0</v>
      </c>
      <c r="PUV17">
        <v>0</v>
      </c>
      <c r="PUW17">
        <v>0</v>
      </c>
      <c r="PUX17">
        <v>0</v>
      </c>
      <c r="PUY17">
        <v>0</v>
      </c>
      <c r="PUZ17">
        <v>0</v>
      </c>
      <c r="PVA17">
        <v>0</v>
      </c>
      <c r="PVB17">
        <v>0</v>
      </c>
      <c r="PVC17">
        <v>0</v>
      </c>
      <c r="PVD17">
        <v>0</v>
      </c>
      <c r="PVE17">
        <v>0</v>
      </c>
      <c r="PVF17">
        <v>0</v>
      </c>
      <c r="PVG17">
        <v>0</v>
      </c>
      <c r="PVH17">
        <v>0</v>
      </c>
      <c r="PVI17">
        <v>0</v>
      </c>
      <c r="PVJ17">
        <v>0</v>
      </c>
      <c r="PVK17">
        <v>0</v>
      </c>
      <c r="PVL17">
        <v>0</v>
      </c>
      <c r="PVM17">
        <v>0</v>
      </c>
      <c r="PVN17">
        <v>0</v>
      </c>
      <c r="PVO17">
        <v>0</v>
      </c>
      <c r="PVP17">
        <v>0</v>
      </c>
      <c r="PVQ17">
        <v>0</v>
      </c>
      <c r="PVR17">
        <v>0</v>
      </c>
      <c r="PVS17">
        <v>0</v>
      </c>
      <c r="PVT17">
        <v>0</v>
      </c>
      <c r="PVU17">
        <v>0</v>
      </c>
      <c r="PVV17">
        <v>0</v>
      </c>
      <c r="PVW17">
        <v>0</v>
      </c>
      <c r="PVX17">
        <v>0</v>
      </c>
      <c r="PVY17">
        <v>0</v>
      </c>
      <c r="PVZ17">
        <v>0</v>
      </c>
      <c r="PWA17">
        <v>0</v>
      </c>
      <c r="PWB17">
        <v>0</v>
      </c>
      <c r="PWC17">
        <v>0</v>
      </c>
      <c r="PWD17">
        <v>0</v>
      </c>
      <c r="PWE17">
        <v>0</v>
      </c>
      <c r="PWF17">
        <v>0</v>
      </c>
      <c r="PWG17">
        <v>0</v>
      </c>
      <c r="PWH17">
        <v>0</v>
      </c>
      <c r="PWI17">
        <v>0</v>
      </c>
      <c r="PWJ17">
        <v>0</v>
      </c>
      <c r="PWK17">
        <v>0</v>
      </c>
      <c r="PWL17">
        <v>0</v>
      </c>
      <c r="PWM17">
        <v>0</v>
      </c>
      <c r="PWN17">
        <v>0</v>
      </c>
      <c r="PWO17">
        <v>0</v>
      </c>
      <c r="PWP17">
        <v>0</v>
      </c>
      <c r="PWQ17">
        <v>0</v>
      </c>
      <c r="PWR17">
        <v>0</v>
      </c>
      <c r="PWS17">
        <v>0</v>
      </c>
      <c r="PWT17">
        <v>0</v>
      </c>
      <c r="PWU17">
        <v>0</v>
      </c>
      <c r="PWV17">
        <v>0</v>
      </c>
      <c r="PWW17">
        <v>0</v>
      </c>
      <c r="PWX17">
        <v>0</v>
      </c>
      <c r="PWY17">
        <v>0</v>
      </c>
      <c r="PWZ17">
        <v>0</v>
      </c>
      <c r="PXA17">
        <v>0</v>
      </c>
      <c r="PXB17">
        <v>0</v>
      </c>
      <c r="PXC17">
        <v>0</v>
      </c>
      <c r="PXD17">
        <v>0</v>
      </c>
      <c r="PXE17">
        <v>0</v>
      </c>
      <c r="PXF17">
        <v>0</v>
      </c>
      <c r="PXG17">
        <v>0</v>
      </c>
      <c r="PXH17">
        <v>0</v>
      </c>
      <c r="PXI17">
        <v>0</v>
      </c>
      <c r="PXJ17">
        <v>0</v>
      </c>
      <c r="PXK17">
        <v>0</v>
      </c>
      <c r="PXL17">
        <v>0</v>
      </c>
      <c r="PXM17">
        <v>0</v>
      </c>
      <c r="PXN17">
        <v>0</v>
      </c>
      <c r="PXO17">
        <v>0</v>
      </c>
      <c r="PXP17">
        <v>0</v>
      </c>
      <c r="PXQ17">
        <v>0</v>
      </c>
      <c r="PXR17">
        <v>0</v>
      </c>
      <c r="PXS17">
        <v>0</v>
      </c>
      <c r="PXT17">
        <v>0</v>
      </c>
      <c r="PXU17">
        <v>0</v>
      </c>
      <c r="PXV17">
        <v>0</v>
      </c>
      <c r="PXW17">
        <v>0</v>
      </c>
      <c r="PXX17">
        <v>0</v>
      </c>
      <c r="PXY17">
        <v>0</v>
      </c>
      <c r="PXZ17">
        <v>0</v>
      </c>
      <c r="PYA17">
        <v>0</v>
      </c>
      <c r="PYB17">
        <v>0</v>
      </c>
      <c r="PYC17">
        <v>0</v>
      </c>
      <c r="PYD17">
        <v>0</v>
      </c>
      <c r="PYE17">
        <v>0</v>
      </c>
      <c r="PYF17">
        <v>0</v>
      </c>
      <c r="PYG17">
        <v>0</v>
      </c>
      <c r="PYH17">
        <v>0</v>
      </c>
      <c r="PYI17">
        <v>0</v>
      </c>
      <c r="PYJ17">
        <v>0</v>
      </c>
      <c r="PYK17">
        <v>0</v>
      </c>
      <c r="PYL17">
        <v>0</v>
      </c>
      <c r="PYM17">
        <v>0</v>
      </c>
      <c r="PYN17">
        <v>0</v>
      </c>
      <c r="PYO17">
        <v>0</v>
      </c>
      <c r="PYP17">
        <v>0</v>
      </c>
      <c r="PYQ17">
        <v>0</v>
      </c>
      <c r="PYR17">
        <v>0</v>
      </c>
      <c r="PYS17">
        <v>0</v>
      </c>
      <c r="PYT17">
        <v>0</v>
      </c>
      <c r="PYU17">
        <v>0</v>
      </c>
      <c r="PYV17">
        <v>0</v>
      </c>
      <c r="PYW17">
        <v>0</v>
      </c>
      <c r="PYX17">
        <v>0</v>
      </c>
      <c r="PYY17">
        <v>0</v>
      </c>
      <c r="PYZ17">
        <v>0</v>
      </c>
      <c r="PZA17">
        <v>0</v>
      </c>
      <c r="PZB17">
        <v>0</v>
      </c>
      <c r="PZC17">
        <v>0</v>
      </c>
      <c r="PZD17">
        <v>0</v>
      </c>
      <c r="PZE17">
        <v>0</v>
      </c>
      <c r="PZF17">
        <v>0</v>
      </c>
      <c r="PZG17">
        <v>0</v>
      </c>
      <c r="PZH17">
        <v>0</v>
      </c>
      <c r="PZI17">
        <v>0</v>
      </c>
      <c r="PZJ17">
        <v>0</v>
      </c>
      <c r="PZK17">
        <v>0</v>
      </c>
      <c r="PZL17">
        <v>0</v>
      </c>
      <c r="PZM17">
        <v>0</v>
      </c>
      <c r="PZN17">
        <v>0</v>
      </c>
      <c r="PZO17">
        <v>0</v>
      </c>
      <c r="PZP17">
        <v>0</v>
      </c>
      <c r="PZQ17">
        <v>0</v>
      </c>
      <c r="PZR17">
        <v>0</v>
      </c>
      <c r="PZS17">
        <v>0</v>
      </c>
      <c r="PZT17">
        <v>0</v>
      </c>
      <c r="PZU17">
        <v>0</v>
      </c>
      <c r="PZV17">
        <v>0</v>
      </c>
      <c r="PZW17">
        <v>0</v>
      </c>
      <c r="PZX17">
        <v>0</v>
      </c>
      <c r="PZY17">
        <v>0</v>
      </c>
      <c r="PZZ17">
        <v>0</v>
      </c>
      <c r="QAA17">
        <v>0</v>
      </c>
      <c r="QAB17">
        <v>0</v>
      </c>
      <c r="QAC17">
        <v>0</v>
      </c>
      <c r="QAD17">
        <v>0</v>
      </c>
      <c r="QAE17">
        <v>0</v>
      </c>
      <c r="QAF17">
        <v>0</v>
      </c>
      <c r="QAG17">
        <v>0</v>
      </c>
      <c r="QAH17">
        <v>0</v>
      </c>
      <c r="QAI17">
        <v>0</v>
      </c>
      <c r="QAJ17">
        <v>0</v>
      </c>
      <c r="QAK17">
        <v>0</v>
      </c>
      <c r="QAL17">
        <v>0</v>
      </c>
      <c r="QAM17">
        <v>0</v>
      </c>
      <c r="QAN17">
        <v>0</v>
      </c>
      <c r="QAO17">
        <v>0</v>
      </c>
      <c r="QAP17">
        <v>0</v>
      </c>
      <c r="QAQ17">
        <v>0</v>
      </c>
      <c r="QAR17">
        <v>0</v>
      </c>
      <c r="QAS17">
        <v>0</v>
      </c>
      <c r="QAT17">
        <v>0</v>
      </c>
      <c r="QAU17">
        <v>0</v>
      </c>
      <c r="QAV17">
        <v>0</v>
      </c>
      <c r="QAW17">
        <v>0</v>
      </c>
      <c r="QAX17">
        <v>0</v>
      </c>
      <c r="QAY17">
        <v>0</v>
      </c>
      <c r="QAZ17">
        <v>0</v>
      </c>
      <c r="QBA17">
        <v>0</v>
      </c>
      <c r="QBB17">
        <v>0</v>
      </c>
      <c r="QBC17">
        <v>0</v>
      </c>
      <c r="QBD17">
        <v>0</v>
      </c>
      <c r="QBE17">
        <v>0</v>
      </c>
      <c r="QBF17">
        <v>0</v>
      </c>
      <c r="QBG17">
        <v>0</v>
      </c>
      <c r="QBH17">
        <v>0</v>
      </c>
      <c r="QBI17">
        <v>0</v>
      </c>
      <c r="QBJ17">
        <v>0</v>
      </c>
      <c r="QBK17">
        <v>0</v>
      </c>
      <c r="QBL17">
        <v>0</v>
      </c>
      <c r="QBM17">
        <v>0</v>
      </c>
      <c r="QBN17">
        <v>0</v>
      </c>
      <c r="QBO17">
        <v>0</v>
      </c>
      <c r="QBP17">
        <v>0</v>
      </c>
      <c r="QBQ17">
        <v>0</v>
      </c>
      <c r="QBR17">
        <v>0</v>
      </c>
      <c r="QBS17">
        <v>0</v>
      </c>
      <c r="QBT17">
        <v>0</v>
      </c>
      <c r="QBU17">
        <v>0</v>
      </c>
      <c r="QBV17">
        <v>0</v>
      </c>
      <c r="QBW17">
        <v>0</v>
      </c>
      <c r="QBX17">
        <v>0</v>
      </c>
      <c r="QBY17">
        <v>0</v>
      </c>
      <c r="QBZ17">
        <v>0</v>
      </c>
      <c r="QCA17">
        <v>0</v>
      </c>
      <c r="QCB17">
        <v>0</v>
      </c>
      <c r="QCC17">
        <v>0</v>
      </c>
      <c r="QCD17">
        <v>0</v>
      </c>
      <c r="QCE17">
        <v>0</v>
      </c>
      <c r="QCF17">
        <v>0</v>
      </c>
      <c r="QCG17">
        <v>0</v>
      </c>
      <c r="QCH17">
        <v>0</v>
      </c>
      <c r="QCI17">
        <v>0</v>
      </c>
      <c r="QCJ17">
        <v>0</v>
      </c>
      <c r="QCK17">
        <v>0</v>
      </c>
      <c r="QCL17">
        <v>0</v>
      </c>
      <c r="QCM17">
        <v>0</v>
      </c>
      <c r="QCN17">
        <v>0</v>
      </c>
      <c r="QCO17">
        <v>0</v>
      </c>
      <c r="QCP17">
        <v>0</v>
      </c>
      <c r="QCQ17">
        <v>0</v>
      </c>
      <c r="QCR17">
        <v>0</v>
      </c>
      <c r="QCS17">
        <v>0</v>
      </c>
      <c r="QCT17">
        <v>0</v>
      </c>
      <c r="QCU17">
        <v>0</v>
      </c>
      <c r="QCV17">
        <v>0</v>
      </c>
      <c r="QCW17">
        <v>0</v>
      </c>
      <c r="QCX17">
        <v>0</v>
      </c>
      <c r="QCY17">
        <v>0</v>
      </c>
      <c r="QCZ17">
        <v>0</v>
      </c>
      <c r="QDA17">
        <v>0</v>
      </c>
      <c r="QDB17">
        <v>0</v>
      </c>
      <c r="QDC17">
        <v>0</v>
      </c>
      <c r="QDD17">
        <v>0</v>
      </c>
      <c r="QDE17">
        <v>0</v>
      </c>
      <c r="QDF17">
        <v>0</v>
      </c>
      <c r="QDG17">
        <v>0</v>
      </c>
      <c r="QDH17">
        <v>0</v>
      </c>
      <c r="QDI17">
        <v>0</v>
      </c>
      <c r="QDJ17">
        <v>0</v>
      </c>
      <c r="QDK17">
        <v>0</v>
      </c>
      <c r="QDL17">
        <v>0</v>
      </c>
      <c r="QDM17">
        <v>0</v>
      </c>
      <c r="QDN17">
        <v>0</v>
      </c>
      <c r="QDO17">
        <v>0</v>
      </c>
      <c r="QDP17">
        <v>0</v>
      </c>
      <c r="QDQ17">
        <v>0</v>
      </c>
      <c r="QDR17">
        <v>0</v>
      </c>
      <c r="QDS17">
        <v>0</v>
      </c>
      <c r="QDT17">
        <v>0</v>
      </c>
      <c r="QDU17">
        <v>0</v>
      </c>
      <c r="QDV17">
        <v>0</v>
      </c>
      <c r="QDW17">
        <v>0</v>
      </c>
      <c r="QDX17">
        <v>0</v>
      </c>
      <c r="QDY17">
        <v>0</v>
      </c>
      <c r="QDZ17">
        <v>0</v>
      </c>
      <c r="QEA17">
        <v>0</v>
      </c>
      <c r="QEB17">
        <v>0</v>
      </c>
      <c r="QEC17">
        <v>0</v>
      </c>
      <c r="QED17">
        <v>0</v>
      </c>
      <c r="QEE17">
        <v>0</v>
      </c>
      <c r="QEF17">
        <v>0</v>
      </c>
      <c r="QEG17">
        <v>0</v>
      </c>
      <c r="QEH17">
        <v>0</v>
      </c>
      <c r="QEI17">
        <v>0</v>
      </c>
      <c r="QEJ17">
        <v>0</v>
      </c>
      <c r="QEK17">
        <v>0</v>
      </c>
      <c r="QEL17">
        <v>0</v>
      </c>
      <c r="QEM17">
        <v>0</v>
      </c>
      <c r="QEN17">
        <v>0</v>
      </c>
      <c r="QEO17">
        <v>0</v>
      </c>
      <c r="QEP17">
        <v>0</v>
      </c>
      <c r="QEQ17">
        <v>0</v>
      </c>
      <c r="QER17">
        <v>0</v>
      </c>
      <c r="QES17">
        <v>0</v>
      </c>
      <c r="QET17">
        <v>0</v>
      </c>
      <c r="QEU17">
        <v>0</v>
      </c>
      <c r="QEV17">
        <v>0</v>
      </c>
      <c r="QEW17">
        <v>0</v>
      </c>
      <c r="QEX17">
        <v>0</v>
      </c>
      <c r="QEY17">
        <v>0</v>
      </c>
      <c r="QEZ17">
        <v>0</v>
      </c>
      <c r="QFA17">
        <v>0</v>
      </c>
      <c r="QFB17">
        <v>0</v>
      </c>
      <c r="QFC17">
        <v>0</v>
      </c>
      <c r="QFD17">
        <v>0</v>
      </c>
      <c r="QFE17">
        <v>0</v>
      </c>
      <c r="QFF17">
        <v>0</v>
      </c>
      <c r="QFG17">
        <v>0</v>
      </c>
      <c r="QFH17">
        <v>0</v>
      </c>
      <c r="QFI17">
        <v>0</v>
      </c>
      <c r="QFJ17">
        <v>0</v>
      </c>
      <c r="QFK17">
        <v>0</v>
      </c>
      <c r="QFL17">
        <v>0</v>
      </c>
      <c r="QFM17">
        <v>0</v>
      </c>
      <c r="QFN17">
        <v>0</v>
      </c>
      <c r="QFO17">
        <v>0</v>
      </c>
      <c r="QFP17">
        <v>0</v>
      </c>
      <c r="QFQ17">
        <v>0</v>
      </c>
      <c r="QFR17">
        <v>0</v>
      </c>
      <c r="QFS17">
        <v>0</v>
      </c>
      <c r="QFT17">
        <v>0</v>
      </c>
      <c r="QFU17">
        <v>0</v>
      </c>
      <c r="QFV17">
        <v>0</v>
      </c>
      <c r="QFW17">
        <v>0</v>
      </c>
      <c r="QFX17">
        <v>0</v>
      </c>
      <c r="QFY17">
        <v>0</v>
      </c>
      <c r="QFZ17">
        <v>0</v>
      </c>
      <c r="QGA17">
        <v>0</v>
      </c>
      <c r="QGB17">
        <v>0</v>
      </c>
      <c r="QGC17">
        <v>0</v>
      </c>
      <c r="QGD17">
        <v>0</v>
      </c>
      <c r="QGE17">
        <v>0</v>
      </c>
      <c r="QGF17">
        <v>0</v>
      </c>
      <c r="QGG17">
        <v>0</v>
      </c>
      <c r="QGH17">
        <v>0</v>
      </c>
      <c r="QGI17">
        <v>0</v>
      </c>
      <c r="QGJ17">
        <v>0</v>
      </c>
      <c r="QGK17">
        <v>0</v>
      </c>
      <c r="QGL17">
        <v>0</v>
      </c>
      <c r="QGM17">
        <v>0</v>
      </c>
      <c r="QGN17">
        <v>0</v>
      </c>
      <c r="QGO17">
        <v>0</v>
      </c>
      <c r="QGP17">
        <v>0</v>
      </c>
      <c r="QGQ17">
        <v>0</v>
      </c>
      <c r="QGR17">
        <v>0</v>
      </c>
      <c r="QGS17">
        <v>0</v>
      </c>
      <c r="QGT17">
        <v>0</v>
      </c>
      <c r="QGU17">
        <v>0</v>
      </c>
      <c r="QGV17">
        <v>0</v>
      </c>
      <c r="QGW17">
        <v>0</v>
      </c>
      <c r="QGX17">
        <v>0</v>
      </c>
      <c r="QGY17">
        <v>0</v>
      </c>
      <c r="QGZ17">
        <v>0</v>
      </c>
      <c r="QHA17">
        <v>0</v>
      </c>
      <c r="QHB17">
        <v>0</v>
      </c>
      <c r="QHC17">
        <v>0</v>
      </c>
      <c r="QHD17">
        <v>0</v>
      </c>
      <c r="QHE17">
        <v>0</v>
      </c>
      <c r="QHF17">
        <v>0</v>
      </c>
      <c r="QHG17">
        <v>0</v>
      </c>
      <c r="QHH17">
        <v>0</v>
      </c>
      <c r="QHI17">
        <v>0</v>
      </c>
      <c r="QHJ17">
        <v>0</v>
      </c>
      <c r="QHK17">
        <v>0</v>
      </c>
      <c r="QHL17">
        <v>0</v>
      </c>
      <c r="QHM17">
        <v>0</v>
      </c>
      <c r="QHN17">
        <v>0</v>
      </c>
      <c r="QHO17">
        <v>0</v>
      </c>
      <c r="QHP17">
        <v>0</v>
      </c>
      <c r="QHQ17">
        <v>0</v>
      </c>
      <c r="QHR17">
        <v>0</v>
      </c>
      <c r="QHS17">
        <v>0</v>
      </c>
      <c r="QHT17">
        <v>0</v>
      </c>
      <c r="QHU17">
        <v>0</v>
      </c>
      <c r="QHV17">
        <v>0</v>
      </c>
      <c r="QHW17">
        <v>0</v>
      </c>
      <c r="QHX17">
        <v>0</v>
      </c>
      <c r="QHY17">
        <v>0</v>
      </c>
      <c r="QHZ17">
        <v>0</v>
      </c>
      <c r="QIA17">
        <v>0</v>
      </c>
      <c r="QIB17">
        <v>0</v>
      </c>
      <c r="QIC17">
        <v>0</v>
      </c>
      <c r="QID17">
        <v>0</v>
      </c>
      <c r="QIE17">
        <v>0</v>
      </c>
      <c r="QIF17">
        <v>0</v>
      </c>
      <c r="QIG17">
        <v>0</v>
      </c>
      <c r="QIH17">
        <v>0</v>
      </c>
      <c r="QII17">
        <v>0</v>
      </c>
      <c r="QIJ17">
        <v>0</v>
      </c>
      <c r="QIK17">
        <v>0</v>
      </c>
      <c r="QIL17">
        <v>0</v>
      </c>
      <c r="QIM17">
        <v>0</v>
      </c>
      <c r="QIN17">
        <v>0</v>
      </c>
      <c r="QIO17">
        <v>0</v>
      </c>
      <c r="QIP17">
        <v>0</v>
      </c>
      <c r="QIQ17">
        <v>0</v>
      </c>
      <c r="QIR17">
        <v>0</v>
      </c>
      <c r="QIS17">
        <v>0</v>
      </c>
      <c r="QIT17">
        <v>0</v>
      </c>
      <c r="QIU17">
        <v>0</v>
      </c>
      <c r="QIV17">
        <v>0</v>
      </c>
      <c r="QIW17">
        <v>0</v>
      </c>
      <c r="QIX17">
        <v>0</v>
      </c>
      <c r="QIY17">
        <v>0</v>
      </c>
      <c r="QIZ17">
        <v>0</v>
      </c>
      <c r="QJA17">
        <v>0</v>
      </c>
      <c r="QJB17">
        <v>0</v>
      </c>
      <c r="QJC17">
        <v>0</v>
      </c>
      <c r="QJD17">
        <v>0</v>
      </c>
      <c r="QJE17">
        <v>0</v>
      </c>
      <c r="QJF17">
        <v>0</v>
      </c>
      <c r="QJG17">
        <v>0</v>
      </c>
      <c r="QJH17">
        <v>0</v>
      </c>
      <c r="QJI17">
        <v>0</v>
      </c>
      <c r="QJJ17">
        <v>0</v>
      </c>
      <c r="QJK17">
        <v>0</v>
      </c>
      <c r="QJL17">
        <v>0</v>
      </c>
      <c r="QJM17">
        <v>0</v>
      </c>
      <c r="QJN17">
        <v>0</v>
      </c>
      <c r="QJO17">
        <v>0</v>
      </c>
      <c r="QJP17">
        <v>0</v>
      </c>
      <c r="QJQ17">
        <v>0</v>
      </c>
      <c r="QJR17">
        <v>0</v>
      </c>
      <c r="QJS17">
        <v>0</v>
      </c>
      <c r="QJT17">
        <v>0</v>
      </c>
      <c r="QJU17">
        <v>0</v>
      </c>
      <c r="QJV17">
        <v>0</v>
      </c>
      <c r="QJW17">
        <v>0</v>
      </c>
      <c r="QJX17">
        <v>0</v>
      </c>
      <c r="QJY17">
        <v>0</v>
      </c>
      <c r="QJZ17">
        <v>0</v>
      </c>
      <c r="QKA17">
        <v>0</v>
      </c>
      <c r="QKB17">
        <v>0</v>
      </c>
      <c r="QKC17">
        <v>0</v>
      </c>
      <c r="QKD17">
        <v>0</v>
      </c>
      <c r="QKE17">
        <v>0</v>
      </c>
      <c r="QKF17">
        <v>0</v>
      </c>
      <c r="QKG17">
        <v>0</v>
      </c>
      <c r="QKH17">
        <v>0</v>
      </c>
      <c r="QKI17">
        <v>0</v>
      </c>
      <c r="QKJ17">
        <v>0</v>
      </c>
      <c r="QKK17">
        <v>0</v>
      </c>
      <c r="QKL17">
        <v>0</v>
      </c>
      <c r="QKM17">
        <v>0</v>
      </c>
      <c r="QKN17">
        <v>0</v>
      </c>
      <c r="QKO17">
        <v>0</v>
      </c>
      <c r="QKP17">
        <v>0</v>
      </c>
      <c r="QKQ17">
        <v>0</v>
      </c>
      <c r="QKR17">
        <v>0</v>
      </c>
      <c r="QKS17">
        <v>0</v>
      </c>
      <c r="QKT17">
        <v>0</v>
      </c>
      <c r="QKU17">
        <v>0</v>
      </c>
      <c r="QKV17">
        <v>0</v>
      </c>
      <c r="QKW17">
        <v>0</v>
      </c>
      <c r="QKX17">
        <v>0</v>
      </c>
      <c r="QKY17">
        <v>0</v>
      </c>
      <c r="QKZ17">
        <v>0</v>
      </c>
      <c r="QLA17">
        <v>0</v>
      </c>
      <c r="QLB17">
        <v>0</v>
      </c>
      <c r="QLC17">
        <v>0</v>
      </c>
      <c r="QLD17">
        <v>0</v>
      </c>
      <c r="QLE17">
        <v>0</v>
      </c>
      <c r="QLF17">
        <v>0</v>
      </c>
      <c r="QLG17">
        <v>0</v>
      </c>
      <c r="QLH17">
        <v>0</v>
      </c>
      <c r="QLI17">
        <v>0</v>
      </c>
      <c r="QLJ17">
        <v>0</v>
      </c>
      <c r="QLK17">
        <v>0</v>
      </c>
      <c r="QLL17">
        <v>0</v>
      </c>
      <c r="QLM17">
        <v>0</v>
      </c>
      <c r="QLN17">
        <v>0</v>
      </c>
      <c r="QLO17">
        <v>0</v>
      </c>
      <c r="QLP17">
        <v>0</v>
      </c>
      <c r="QLQ17">
        <v>0</v>
      </c>
      <c r="QLR17">
        <v>0</v>
      </c>
      <c r="QLS17">
        <v>0</v>
      </c>
      <c r="QLT17">
        <v>0</v>
      </c>
      <c r="QLU17">
        <v>0</v>
      </c>
      <c r="QLV17">
        <v>0</v>
      </c>
      <c r="QLW17">
        <v>0</v>
      </c>
      <c r="QLX17">
        <v>0</v>
      </c>
      <c r="QLY17">
        <v>0</v>
      </c>
      <c r="QLZ17">
        <v>0</v>
      </c>
      <c r="QMA17">
        <v>0</v>
      </c>
      <c r="QMB17">
        <v>0</v>
      </c>
      <c r="QMC17">
        <v>0</v>
      </c>
      <c r="QMD17">
        <v>0</v>
      </c>
      <c r="QME17">
        <v>0</v>
      </c>
      <c r="QMF17">
        <v>0</v>
      </c>
      <c r="QMG17">
        <v>0</v>
      </c>
      <c r="QMH17">
        <v>0</v>
      </c>
      <c r="QMI17">
        <v>0</v>
      </c>
      <c r="QMJ17">
        <v>0</v>
      </c>
      <c r="QMK17">
        <v>0</v>
      </c>
      <c r="QML17">
        <v>0</v>
      </c>
      <c r="QMM17">
        <v>0</v>
      </c>
      <c r="QMN17">
        <v>0</v>
      </c>
      <c r="QMO17">
        <v>0</v>
      </c>
      <c r="QMP17">
        <v>0</v>
      </c>
      <c r="QMQ17">
        <v>0</v>
      </c>
      <c r="QMR17">
        <v>0</v>
      </c>
      <c r="QMS17">
        <v>0</v>
      </c>
      <c r="QMT17">
        <v>0</v>
      </c>
      <c r="QMU17">
        <v>0</v>
      </c>
      <c r="QMV17">
        <v>0</v>
      </c>
      <c r="QMW17">
        <v>0</v>
      </c>
      <c r="QMX17">
        <v>0</v>
      </c>
      <c r="QMY17">
        <v>0</v>
      </c>
      <c r="QMZ17">
        <v>0</v>
      </c>
      <c r="QNA17">
        <v>0</v>
      </c>
      <c r="QNB17">
        <v>0</v>
      </c>
      <c r="QNC17">
        <v>0</v>
      </c>
      <c r="QND17">
        <v>0</v>
      </c>
      <c r="QNE17">
        <v>0</v>
      </c>
      <c r="QNF17">
        <v>0</v>
      </c>
      <c r="QNG17">
        <v>0</v>
      </c>
      <c r="QNH17">
        <v>0</v>
      </c>
      <c r="QNI17">
        <v>0</v>
      </c>
      <c r="QNJ17">
        <v>0</v>
      </c>
      <c r="QNK17">
        <v>0</v>
      </c>
      <c r="QNL17">
        <v>0</v>
      </c>
      <c r="QNM17">
        <v>0</v>
      </c>
      <c r="QNN17">
        <v>0</v>
      </c>
      <c r="QNO17">
        <v>0</v>
      </c>
      <c r="QNP17">
        <v>0</v>
      </c>
      <c r="QNQ17">
        <v>0</v>
      </c>
      <c r="QNR17">
        <v>0</v>
      </c>
      <c r="QNS17">
        <v>0</v>
      </c>
      <c r="QNT17">
        <v>0</v>
      </c>
      <c r="QNU17">
        <v>0</v>
      </c>
      <c r="QNV17">
        <v>0</v>
      </c>
      <c r="QNW17">
        <v>0</v>
      </c>
      <c r="QNX17">
        <v>0</v>
      </c>
      <c r="QNY17">
        <v>0</v>
      </c>
      <c r="QNZ17">
        <v>0</v>
      </c>
      <c r="QOA17">
        <v>0</v>
      </c>
      <c r="QOB17">
        <v>0</v>
      </c>
      <c r="QOC17">
        <v>0</v>
      </c>
      <c r="QOD17">
        <v>0</v>
      </c>
      <c r="QOE17">
        <v>0</v>
      </c>
      <c r="QOF17">
        <v>0</v>
      </c>
      <c r="QOG17">
        <v>0</v>
      </c>
      <c r="QOH17">
        <v>0</v>
      </c>
      <c r="QOI17">
        <v>0</v>
      </c>
      <c r="QOJ17">
        <v>0</v>
      </c>
      <c r="QOK17">
        <v>0</v>
      </c>
      <c r="QOL17">
        <v>0</v>
      </c>
      <c r="QOM17">
        <v>0</v>
      </c>
      <c r="QON17">
        <v>0</v>
      </c>
      <c r="QOO17">
        <v>0</v>
      </c>
      <c r="QOP17">
        <v>0</v>
      </c>
      <c r="QOQ17">
        <v>0</v>
      </c>
      <c r="QOR17">
        <v>0</v>
      </c>
      <c r="QOS17">
        <v>0</v>
      </c>
      <c r="QOT17">
        <v>0</v>
      </c>
      <c r="QOU17">
        <v>0</v>
      </c>
      <c r="QOV17">
        <v>0</v>
      </c>
      <c r="QOW17">
        <v>0</v>
      </c>
      <c r="QOX17">
        <v>0</v>
      </c>
      <c r="QOY17">
        <v>0</v>
      </c>
      <c r="QOZ17">
        <v>0</v>
      </c>
      <c r="QPA17">
        <v>0</v>
      </c>
      <c r="QPB17">
        <v>0</v>
      </c>
      <c r="QPC17">
        <v>0</v>
      </c>
      <c r="QPD17">
        <v>0</v>
      </c>
      <c r="QPE17">
        <v>0</v>
      </c>
      <c r="QPF17">
        <v>0</v>
      </c>
      <c r="QPG17">
        <v>0</v>
      </c>
      <c r="QPH17">
        <v>0</v>
      </c>
      <c r="QPI17">
        <v>0</v>
      </c>
      <c r="QPJ17">
        <v>0</v>
      </c>
      <c r="QPK17">
        <v>0</v>
      </c>
      <c r="QPL17">
        <v>0</v>
      </c>
      <c r="QPM17">
        <v>0</v>
      </c>
      <c r="QPN17">
        <v>0</v>
      </c>
      <c r="QPO17">
        <v>0</v>
      </c>
      <c r="QPP17">
        <v>0</v>
      </c>
      <c r="QPQ17">
        <v>0</v>
      </c>
      <c r="QPR17">
        <v>0</v>
      </c>
      <c r="QPS17">
        <v>0</v>
      </c>
      <c r="QPT17">
        <v>0</v>
      </c>
      <c r="QPU17">
        <v>0</v>
      </c>
      <c r="QPV17">
        <v>0</v>
      </c>
      <c r="QPW17">
        <v>0</v>
      </c>
      <c r="QPX17">
        <v>0</v>
      </c>
      <c r="QPY17">
        <v>0</v>
      </c>
      <c r="QPZ17">
        <v>0</v>
      </c>
      <c r="QQA17">
        <v>0</v>
      </c>
      <c r="QQB17">
        <v>0</v>
      </c>
      <c r="QQC17">
        <v>0</v>
      </c>
      <c r="QQD17">
        <v>0</v>
      </c>
      <c r="QQE17">
        <v>0</v>
      </c>
      <c r="QQF17">
        <v>0</v>
      </c>
      <c r="QQG17">
        <v>0</v>
      </c>
      <c r="QQH17">
        <v>0</v>
      </c>
      <c r="QQI17">
        <v>0</v>
      </c>
      <c r="QQJ17">
        <v>0</v>
      </c>
      <c r="QQK17">
        <v>0</v>
      </c>
      <c r="QQL17">
        <v>0</v>
      </c>
      <c r="QQM17">
        <v>0</v>
      </c>
      <c r="QQN17">
        <v>0</v>
      </c>
      <c r="QQO17">
        <v>0</v>
      </c>
      <c r="QQP17">
        <v>0</v>
      </c>
      <c r="QQQ17">
        <v>0</v>
      </c>
      <c r="QQR17">
        <v>0</v>
      </c>
      <c r="QQS17">
        <v>0</v>
      </c>
      <c r="QQT17">
        <v>0</v>
      </c>
      <c r="QQU17">
        <v>0</v>
      </c>
      <c r="QQV17">
        <v>0</v>
      </c>
      <c r="QQW17">
        <v>0</v>
      </c>
      <c r="QQX17">
        <v>0</v>
      </c>
      <c r="QQY17">
        <v>0</v>
      </c>
      <c r="QQZ17">
        <v>0</v>
      </c>
      <c r="QRA17">
        <v>0</v>
      </c>
      <c r="QRB17">
        <v>0</v>
      </c>
      <c r="QRC17">
        <v>0</v>
      </c>
      <c r="QRD17">
        <v>0</v>
      </c>
      <c r="QRE17">
        <v>0</v>
      </c>
      <c r="QRF17">
        <v>0</v>
      </c>
      <c r="QRG17">
        <v>0</v>
      </c>
      <c r="QRH17">
        <v>0</v>
      </c>
      <c r="QRI17">
        <v>0</v>
      </c>
      <c r="QRJ17">
        <v>0</v>
      </c>
      <c r="QRK17">
        <v>0</v>
      </c>
      <c r="QRL17">
        <v>0</v>
      </c>
      <c r="QRM17">
        <v>0</v>
      </c>
      <c r="QRN17">
        <v>0</v>
      </c>
      <c r="QRO17">
        <v>0</v>
      </c>
      <c r="QRP17">
        <v>0</v>
      </c>
      <c r="QRQ17">
        <v>0</v>
      </c>
      <c r="QRR17">
        <v>0</v>
      </c>
      <c r="QRS17">
        <v>0</v>
      </c>
      <c r="QRT17">
        <v>0</v>
      </c>
      <c r="QRU17">
        <v>0</v>
      </c>
      <c r="QRV17">
        <v>0</v>
      </c>
      <c r="QRW17">
        <v>0</v>
      </c>
      <c r="QRX17">
        <v>0</v>
      </c>
      <c r="QRY17">
        <v>0</v>
      </c>
      <c r="QRZ17">
        <v>0</v>
      </c>
      <c r="QSA17">
        <v>0</v>
      </c>
      <c r="QSB17">
        <v>0</v>
      </c>
      <c r="QSC17">
        <v>0</v>
      </c>
      <c r="QSD17">
        <v>0</v>
      </c>
      <c r="QSE17">
        <v>0</v>
      </c>
      <c r="QSF17">
        <v>0</v>
      </c>
      <c r="QSG17">
        <v>0</v>
      </c>
      <c r="QSH17">
        <v>0</v>
      </c>
      <c r="QSI17">
        <v>0</v>
      </c>
      <c r="QSJ17">
        <v>0</v>
      </c>
      <c r="QSK17">
        <v>0</v>
      </c>
      <c r="QSL17">
        <v>0</v>
      </c>
      <c r="QSM17">
        <v>0</v>
      </c>
      <c r="QSN17">
        <v>0</v>
      </c>
      <c r="QSO17">
        <v>0</v>
      </c>
      <c r="QSP17">
        <v>0</v>
      </c>
      <c r="QSQ17">
        <v>0</v>
      </c>
      <c r="QSR17">
        <v>0</v>
      </c>
      <c r="QSS17">
        <v>0</v>
      </c>
      <c r="QST17">
        <v>0</v>
      </c>
      <c r="QSU17">
        <v>0</v>
      </c>
      <c r="QSV17">
        <v>0</v>
      </c>
      <c r="QSW17">
        <v>0</v>
      </c>
      <c r="QSX17">
        <v>0</v>
      </c>
      <c r="QSY17">
        <v>0</v>
      </c>
      <c r="QSZ17">
        <v>0</v>
      </c>
      <c r="QTA17">
        <v>0</v>
      </c>
      <c r="QTB17">
        <v>0</v>
      </c>
      <c r="QTC17">
        <v>0</v>
      </c>
      <c r="QTD17">
        <v>0</v>
      </c>
      <c r="QTE17">
        <v>0</v>
      </c>
      <c r="QTF17">
        <v>0</v>
      </c>
      <c r="QTG17">
        <v>0</v>
      </c>
      <c r="QTH17">
        <v>0</v>
      </c>
      <c r="QTI17">
        <v>0</v>
      </c>
      <c r="QTJ17">
        <v>0</v>
      </c>
      <c r="QTK17">
        <v>0</v>
      </c>
      <c r="QTL17">
        <v>0</v>
      </c>
      <c r="QTM17">
        <v>0</v>
      </c>
      <c r="QTN17">
        <v>0</v>
      </c>
      <c r="QTO17">
        <v>0</v>
      </c>
      <c r="QTP17">
        <v>0</v>
      </c>
      <c r="QTQ17">
        <v>0</v>
      </c>
      <c r="QTR17">
        <v>0</v>
      </c>
      <c r="QTS17">
        <v>0</v>
      </c>
      <c r="QTT17">
        <v>0</v>
      </c>
      <c r="QTU17">
        <v>0</v>
      </c>
      <c r="QTV17">
        <v>0</v>
      </c>
      <c r="QTW17">
        <v>0</v>
      </c>
      <c r="QTX17">
        <v>0</v>
      </c>
      <c r="QTY17">
        <v>0</v>
      </c>
      <c r="QTZ17">
        <v>0</v>
      </c>
      <c r="QUA17">
        <v>0</v>
      </c>
      <c r="QUB17">
        <v>0</v>
      </c>
      <c r="QUC17">
        <v>0</v>
      </c>
      <c r="QUD17">
        <v>0</v>
      </c>
      <c r="QUE17">
        <v>0</v>
      </c>
      <c r="QUF17">
        <v>0</v>
      </c>
      <c r="QUG17">
        <v>0</v>
      </c>
      <c r="QUH17">
        <v>0</v>
      </c>
      <c r="QUI17">
        <v>0</v>
      </c>
      <c r="QUJ17">
        <v>0</v>
      </c>
      <c r="QUK17">
        <v>0</v>
      </c>
      <c r="QUL17">
        <v>0</v>
      </c>
      <c r="QUM17">
        <v>0</v>
      </c>
      <c r="QUN17">
        <v>0</v>
      </c>
      <c r="QUO17">
        <v>0</v>
      </c>
      <c r="QUP17">
        <v>0</v>
      </c>
      <c r="QUQ17">
        <v>0</v>
      </c>
      <c r="QUR17">
        <v>0</v>
      </c>
      <c r="QUS17">
        <v>0</v>
      </c>
      <c r="QUT17">
        <v>0</v>
      </c>
      <c r="QUU17">
        <v>0</v>
      </c>
      <c r="QUV17">
        <v>0</v>
      </c>
      <c r="QUW17">
        <v>0</v>
      </c>
      <c r="QUX17">
        <v>0</v>
      </c>
      <c r="QUY17">
        <v>0</v>
      </c>
      <c r="QUZ17">
        <v>0</v>
      </c>
      <c r="QVA17">
        <v>0</v>
      </c>
      <c r="QVB17">
        <v>0</v>
      </c>
      <c r="QVC17">
        <v>0</v>
      </c>
      <c r="QVD17">
        <v>0</v>
      </c>
      <c r="QVE17">
        <v>0</v>
      </c>
      <c r="QVF17">
        <v>0</v>
      </c>
      <c r="QVG17">
        <v>0</v>
      </c>
      <c r="QVH17">
        <v>0</v>
      </c>
      <c r="QVI17">
        <v>0</v>
      </c>
      <c r="QVJ17">
        <v>0</v>
      </c>
      <c r="QVK17">
        <v>0</v>
      </c>
      <c r="QVL17">
        <v>0</v>
      </c>
      <c r="QVM17">
        <v>0</v>
      </c>
      <c r="QVN17">
        <v>0</v>
      </c>
      <c r="QVO17">
        <v>0</v>
      </c>
      <c r="QVP17">
        <v>0</v>
      </c>
      <c r="QVQ17">
        <v>0</v>
      </c>
      <c r="QVR17">
        <v>0</v>
      </c>
      <c r="QVS17">
        <v>0</v>
      </c>
      <c r="QVT17">
        <v>0</v>
      </c>
      <c r="QVU17">
        <v>0</v>
      </c>
      <c r="QVV17">
        <v>0</v>
      </c>
      <c r="QVW17">
        <v>0</v>
      </c>
      <c r="QVX17">
        <v>0</v>
      </c>
      <c r="QVY17">
        <v>0</v>
      </c>
      <c r="QVZ17">
        <v>0</v>
      </c>
      <c r="QWA17">
        <v>0</v>
      </c>
      <c r="QWB17">
        <v>0</v>
      </c>
      <c r="QWC17">
        <v>0</v>
      </c>
      <c r="QWD17">
        <v>0</v>
      </c>
      <c r="QWE17">
        <v>0</v>
      </c>
      <c r="QWF17">
        <v>0</v>
      </c>
      <c r="QWG17">
        <v>0</v>
      </c>
      <c r="QWH17">
        <v>0</v>
      </c>
      <c r="QWI17">
        <v>0</v>
      </c>
      <c r="QWJ17">
        <v>0</v>
      </c>
      <c r="QWK17">
        <v>0</v>
      </c>
      <c r="QWL17">
        <v>0</v>
      </c>
      <c r="QWM17">
        <v>0</v>
      </c>
      <c r="QWN17">
        <v>0</v>
      </c>
      <c r="QWO17">
        <v>0</v>
      </c>
      <c r="QWP17">
        <v>0</v>
      </c>
      <c r="QWQ17">
        <v>0</v>
      </c>
      <c r="QWR17">
        <v>0</v>
      </c>
      <c r="QWS17">
        <v>0</v>
      </c>
      <c r="QWT17">
        <v>0</v>
      </c>
      <c r="QWU17">
        <v>0</v>
      </c>
      <c r="QWV17">
        <v>0</v>
      </c>
      <c r="QWW17">
        <v>0</v>
      </c>
      <c r="QWX17">
        <v>0</v>
      </c>
      <c r="QWY17">
        <v>0</v>
      </c>
      <c r="QWZ17">
        <v>0</v>
      </c>
      <c r="QXA17">
        <v>0</v>
      </c>
      <c r="QXB17">
        <v>0</v>
      </c>
      <c r="QXC17">
        <v>0</v>
      </c>
      <c r="QXD17">
        <v>0</v>
      </c>
      <c r="QXE17">
        <v>0</v>
      </c>
      <c r="QXF17">
        <v>0</v>
      </c>
      <c r="QXG17">
        <v>0</v>
      </c>
      <c r="QXH17">
        <v>0</v>
      </c>
      <c r="QXI17">
        <v>0</v>
      </c>
      <c r="QXJ17">
        <v>0</v>
      </c>
      <c r="QXK17">
        <v>0</v>
      </c>
      <c r="QXL17">
        <v>0</v>
      </c>
      <c r="QXM17">
        <v>0</v>
      </c>
      <c r="QXN17">
        <v>0</v>
      </c>
      <c r="QXO17">
        <v>0</v>
      </c>
      <c r="QXP17">
        <v>0</v>
      </c>
      <c r="QXQ17">
        <v>0</v>
      </c>
      <c r="QXR17">
        <v>0</v>
      </c>
      <c r="QXS17">
        <v>0</v>
      </c>
      <c r="QXT17">
        <v>0</v>
      </c>
      <c r="QXU17">
        <v>0</v>
      </c>
      <c r="QXV17">
        <v>0</v>
      </c>
      <c r="QXW17">
        <v>0</v>
      </c>
      <c r="QXX17">
        <v>0</v>
      </c>
      <c r="QXY17">
        <v>0</v>
      </c>
      <c r="QXZ17">
        <v>0</v>
      </c>
      <c r="QYA17">
        <v>0</v>
      </c>
      <c r="QYB17">
        <v>0</v>
      </c>
      <c r="QYC17">
        <v>0</v>
      </c>
      <c r="QYD17">
        <v>0</v>
      </c>
      <c r="QYE17">
        <v>0</v>
      </c>
      <c r="QYF17">
        <v>0</v>
      </c>
      <c r="QYG17">
        <v>0</v>
      </c>
      <c r="QYH17">
        <v>0</v>
      </c>
      <c r="QYI17">
        <v>0</v>
      </c>
      <c r="QYJ17">
        <v>0</v>
      </c>
      <c r="QYK17">
        <v>0</v>
      </c>
      <c r="QYL17">
        <v>0</v>
      </c>
      <c r="QYM17">
        <v>0</v>
      </c>
      <c r="QYN17">
        <v>0</v>
      </c>
      <c r="QYO17">
        <v>0</v>
      </c>
      <c r="QYP17">
        <v>0</v>
      </c>
      <c r="QYQ17">
        <v>0</v>
      </c>
      <c r="QYR17">
        <v>0</v>
      </c>
      <c r="QYS17">
        <v>0</v>
      </c>
      <c r="QYT17">
        <v>0</v>
      </c>
      <c r="QYU17">
        <v>0</v>
      </c>
      <c r="QYV17">
        <v>0</v>
      </c>
      <c r="QYW17">
        <v>0</v>
      </c>
      <c r="QYX17">
        <v>0</v>
      </c>
      <c r="QYY17">
        <v>0</v>
      </c>
      <c r="QYZ17">
        <v>0</v>
      </c>
      <c r="QZA17">
        <v>0</v>
      </c>
      <c r="QZB17">
        <v>0</v>
      </c>
      <c r="QZC17">
        <v>0</v>
      </c>
      <c r="QZD17">
        <v>0</v>
      </c>
      <c r="QZE17">
        <v>0</v>
      </c>
      <c r="QZF17">
        <v>0</v>
      </c>
      <c r="QZG17">
        <v>0</v>
      </c>
      <c r="QZH17">
        <v>0</v>
      </c>
      <c r="QZI17">
        <v>0</v>
      </c>
      <c r="QZJ17">
        <v>0</v>
      </c>
      <c r="QZK17">
        <v>0</v>
      </c>
      <c r="QZL17">
        <v>0</v>
      </c>
      <c r="QZM17">
        <v>0</v>
      </c>
      <c r="QZN17">
        <v>0</v>
      </c>
      <c r="QZO17">
        <v>0</v>
      </c>
      <c r="QZP17">
        <v>0</v>
      </c>
      <c r="QZQ17">
        <v>0</v>
      </c>
      <c r="QZR17">
        <v>0</v>
      </c>
      <c r="QZS17">
        <v>0</v>
      </c>
      <c r="QZT17">
        <v>0</v>
      </c>
      <c r="QZU17">
        <v>0</v>
      </c>
      <c r="QZV17">
        <v>0</v>
      </c>
      <c r="QZW17">
        <v>0</v>
      </c>
      <c r="QZX17">
        <v>0</v>
      </c>
      <c r="QZY17">
        <v>0</v>
      </c>
      <c r="QZZ17">
        <v>0</v>
      </c>
      <c r="RAA17">
        <v>0</v>
      </c>
      <c r="RAB17">
        <v>0</v>
      </c>
      <c r="RAC17">
        <v>0</v>
      </c>
      <c r="RAD17">
        <v>0</v>
      </c>
      <c r="RAE17">
        <v>0</v>
      </c>
      <c r="RAF17">
        <v>0</v>
      </c>
      <c r="RAG17">
        <v>0</v>
      </c>
      <c r="RAH17">
        <v>0</v>
      </c>
      <c r="RAI17">
        <v>0</v>
      </c>
      <c r="RAJ17">
        <v>0</v>
      </c>
      <c r="RAK17">
        <v>0</v>
      </c>
      <c r="RAL17">
        <v>0</v>
      </c>
      <c r="RAM17">
        <v>0</v>
      </c>
      <c r="RAN17">
        <v>0</v>
      </c>
      <c r="RAO17">
        <v>0</v>
      </c>
      <c r="RAP17">
        <v>0</v>
      </c>
      <c r="RAQ17">
        <v>0</v>
      </c>
      <c r="RAR17">
        <v>0</v>
      </c>
      <c r="RAS17">
        <v>0</v>
      </c>
      <c r="RAT17">
        <v>0</v>
      </c>
      <c r="RAU17">
        <v>0</v>
      </c>
      <c r="RAV17">
        <v>0</v>
      </c>
      <c r="RAW17">
        <v>0</v>
      </c>
      <c r="RAX17">
        <v>0</v>
      </c>
      <c r="RAY17">
        <v>0</v>
      </c>
      <c r="RAZ17">
        <v>0</v>
      </c>
      <c r="RBA17">
        <v>0</v>
      </c>
      <c r="RBB17">
        <v>0</v>
      </c>
      <c r="RBC17">
        <v>0</v>
      </c>
      <c r="RBD17">
        <v>0</v>
      </c>
      <c r="RBE17">
        <v>0</v>
      </c>
      <c r="RBF17">
        <v>0</v>
      </c>
      <c r="RBG17">
        <v>0</v>
      </c>
      <c r="RBH17">
        <v>0</v>
      </c>
      <c r="RBI17">
        <v>0</v>
      </c>
      <c r="RBJ17">
        <v>0</v>
      </c>
      <c r="RBK17">
        <v>0</v>
      </c>
      <c r="RBL17">
        <v>0</v>
      </c>
      <c r="RBM17">
        <v>0</v>
      </c>
      <c r="RBN17">
        <v>0</v>
      </c>
      <c r="RBO17">
        <v>0</v>
      </c>
      <c r="RBP17">
        <v>0</v>
      </c>
      <c r="RBQ17">
        <v>0</v>
      </c>
      <c r="RBR17">
        <v>0</v>
      </c>
      <c r="RBS17">
        <v>0</v>
      </c>
      <c r="RBT17">
        <v>0</v>
      </c>
      <c r="RBU17">
        <v>0</v>
      </c>
      <c r="RBV17">
        <v>0</v>
      </c>
      <c r="RBW17">
        <v>0</v>
      </c>
      <c r="RBX17">
        <v>0</v>
      </c>
      <c r="RBY17">
        <v>0</v>
      </c>
      <c r="RBZ17">
        <v>0</v>
      </c>
      <c r="RCA17">
        <v>0</v>
      </c>
      <c r="RCB17">
        <v>0</v>
      </c>
      <c r="RCC17">
        <v>0</v>
      </c>
      <c r="RCD17">
        <v>0</v>
      </c>
      <c r="RCE17">
        <v>0</v>
      </c>
      <c r="RCF17">
        <v>0</v>
      </c>
      <c r="RCG17">
        <v>0</v>
      </c>
      <c r="RCH17">
        <v>0</v>
      </c>
      <c r="RCI17">
        <v>0</v>
      </c>
      <c r="RCJ17">
        <v>0</v>
      </c>
      <c r="RCK17">
        <v>0</v>
      </c>
      <c r="RCL17">
        <v>0</v>
      </c>
      <c r="RCM17">
        <v>0</v>
      </c>
      <c r="RCN17">
        <v>0</v>
      </c>
      <c r="RCO17">
        <v>0</v>
      </c>
      <c r="RCP17">
        <v>0</v>
      </c>
      <c r="RCQ17">
        <v>0</v>
      </c>
      <c r="RCR17">
        <v>0</v>
      </c>
      <c r="RCS17">
        <v>0</v>
      </c>
      <c r="RCT17">
        <v>0</v>
      </c>
      <c r="RCU17">
        <v>0</v>
      </c>
      <c r="RCV17">
        <v>0</v>
      </c>
      <c r="RCW17">
        <v>0</v>
      </c>
      <c r="RCX17">
        <v>0</v>
      </c>
      <c r="RCY17">
        <v>0</v>
      </c>
      <c r="RCZ17">
        <v>0</v>
      </c>
      <c r="RDA17">
        <v>0</v>
      </c>
      <c r="RDB17">
        <v>0</v>
      </c>
      <c r="RDC17">
        <v>0</v>
      </c>
      <c r="RDD17">
        <v>0</v>
      </c>
      <c r="RDE17">
        <v>0</v>
      </c>
      <c r="RDF17">
        <v>0</v>
      </c>
      <c r="RDG17">
        <v>0</v>
      </c>
      <c r="RDH17">
        <v>0</v>
      </c>
      <c r="RDI17">
        <v>0</v>
      </c>
      <c r="RDJ17">
        <v>0</v>
      </c>
      <c r="RDK17">
        <v>0</v>
      </c>
      <c r="RDL17">
        <v>0</v>
      </c>
      <c r="RDM17">
        <v>0</v>
      </c>
      <c r="RDN17">
        <v>0</v>
      </c>
      <c r="RDO17">
        <v>0</v>
      </c>
      <c r="RDP17">
        <v>0</v>
      </c>
      <c r="RDQ17">
        <v>0</v>
      </c>
      <c r="RDR17">
        <v>0</v>
      </c>
      <c r="RDS17">
        <v>0</v>
      </c>
      <c r="RDT17">
        <v>0</v>
      </c>
      <c r="RDU17">
        <v>0</v>
      </c>
      <c r="RDV17">
        <v>0</v>
      </c>
      <c r="RDW17">
        <v>0</v>
      </c>
      <c r="RDX17">
        <v>0</v>
      </c>
      <c r="RDY17">
        <v>0</v>
      </c>
      <c r="RDZ17">
        <v>0</v>
      </c>
      <c r="REA17">
        <v>0</v>
      </c>
      <c r="REB17">
        <v>0</v>
      </c>
      <c r="REC17">
        <v>0</v>
      </c>
      <c r="RED17">
        <v>0</v>
      </c>
      <c r="REE17">
        <v>0</v>
      </c>
      <c r="REF17">
        <v>0</v>
      </c>
      <c r="REG17">
        <v>0</v>
      </c>
      <c r="REH17">
        <v>0</v>
      </c>
      <c r="REI17">
        <v>0</v>
      </c>
      <c r="REJ17">
        <v>0</v>
      </c>
      <c r="REK17">
        <v>0</v>
      </c>
      <c r="REL17">
        <v>0</v>
      </c>
      <c r="REM17">
        <v>0</v>
      </c>
      <c r="REN17">
        <v>0</v>
      </c>
      <c r="REO17">
        <v>0</v>
      </c>
      <c r="REP17">
        <v>0</v>
      </c>
      <c r="REQ17">
        <v>0</v>
      </c>
      <c r="RER17">
        <v>0</v>
      </c>
      <c r="RES17">
        <v>0</v>
      </c>
      <c r="RET17">
        <v>0</v>
      </c>
      <c r="REU17">
        <v>0</v>
      </c>
      <c r="REV17">
        <v>0</v>
      </c>
      <c r="REW17">
        <v>0</v>
      </c>
      <c r="REX17">
        <v>0</v>
      </c>
      <c r="REY17">
        <v>0</v>
      </c>
      <c r="REZ17">
        <v>0</v>
      </c>
      <c r="RFA17">
        <v>0</v>
      </c>
      <c r="RFB17">
        <v>0</v>
      </c>
      <c r="RFC17">
        <v>0</v>
      </c>
      <c r="RFD17">
        <v>0</v>
      </c>
      <c r="RFE17">
        <v>0</v>
      </c>
      <c r="RFF17">
        <v>0</v>
      </c>
      <c r="RFG17">
        <v>0</v>
      </c>
      <c r="RFH17">
        <v>0</v>
      </c>
      <c r="RFI17">
        <v>0</v>
      </c>
      <c r="RFJ17">
        <v>0</v>
      </c>
      <c r="RFK17">
        <v>0</v>
      </c>
      <c r="RFL17">
        <v>0</v>
      </c>
      <c r="RFM17">
        <v>0</v>
      </c>
      <c r="RFN17">
        <v>0</v>
      </c>
      <c r="RFO17">
        <v>0</v>
      </c>
      <c r="RFP17">
        <v>0</v>
      </c>
      <c r="RFQ17">
        <v>0</v>
      </c>
      <c r="RFR17">
        <v>0</v>
      </c>
      <c r="RFS17">
        <v>0</v>
      </c>
      <c r="RFT17">
        <v>0</v>
      </c>
      <c r="RFU17">
        <v>0</v>
      </c>
      <c r="RFV17">
        <v>0</v>
      </c>
      <c r="RFW17">
        <v>0</v>
      </c>
      <c r="RFX17">
        <v>0</v>
      </c>
      <c r="RFY17">
        <v>0</v>
      </c>
      <c r="RFZ17">
        <v>0</v>
      </c>
      <c r="RGA17">
        <v>0</v>
      </c>
      <c r="RGB17">
        <v>0</v>
      </c>
      <c r="RGC17">
        <v>0</v>
      </c>
      <c r="RGD17">
        <v>0</v>
      </c>
      <c r="RGE17">
        <v>0</v>
      </c>
      <c r="RGF17">
        <v>0</v>
      </c>
      <c r="RGG17">
        <v>0</v>
      </c>
      <c r="RGH17">
        <v>0</v>
      </c>
      <c r="RGI17">
        <v>0</v>
      </c>
      <c r="RGJ17">
        <v>0</v>
      </c>
      <c r="RGK17">
        <v>0</v>
      </c>
      <c r="RGL17">
        <v>0</v>
      </c>
      <c r="RGM17">
        <v>0</v>
      </c>
      <c r="RGN17">
        <v>0</v>
      </c>
      <c r="RGO17">
        <v>0</v>
      </c>
      <c r="RGP17">
        <v>0</v>
      </c>
      <c r="RGQ17">
        <v>0</v>
      </c>
      <c r="RGR17">
        <v>0</v>
      </c>
      <c r="RGS17">
        <v>0</v>
      </c>
      <c r="RGT17">
        <v>0</v>
      </c>
      <c r="RGU17">
        <v>0</v>
      </c>
      <c r="RGV17">
        <v>0</v>
      </c>
      <c r="RGW17">
        <v>0</v>
      </c>
      <c r="RGX17">
        <v>0</v>
      </c>
      <c r="RGY17">
        <v>0</v>
      </c>
      <c r="RGZ17">
        <v>0</v>
      </c>
      <c r="RHA17">
        <v>0</v>
      </c>
      <c r="RHB17">
        <v>0</v>
      </c>
      <c r="RHC17">
        <v>0</v>
      </c>
      <c r="RHD17">
        <v>0</v>
      </c>
      <c r="RHE17">
        <v>0</v>
      </c>
      <c r="RHF17">
        <v>0</v>
      </c>
      <c r="RHG17">
        <v>0</v>
      </c>
      <c r="RHH17">
        <v>0</v>
      </c>
      <c r="RHI17">
        <v>0</v>
      </c>
      <c r="RHJ17">
        <v>0</v>
      </c>
      <c r="RHK17">
        <v>0</v>
      </c>
      <c r="RHL17">
        <v>0</v>
      </c>
      <c r="RHM17">
        <v>0</v>
      </c>
      <c r="RHN17">
        <v>0</v>
      </c>
      <c r="RHO17">
        <v>0</v>
      </c>
      <c r="RHP17">
        <v>0</v>
      </c>
      <c r="RHQ17">
        <v>0</v>
      </c>
      <c r="RHR17">
        <v>0</v>
      </c>
      <c r="RHS17">
        <v>0</v>
      </c>
      <c r="RHT17">
        <v>0</v>
      </c>
      <c r="RHU17">
        <v>0</v>
      </c>
      <c r="RHV17">
        <v>0</v>
      </c>
      <c r="RHW17">
        <v>0</v>
      </c>
      <c r="RHX17">
        <v>0</v>
      </c>
      <c r="RHY17">
        <v>0</v>
      </c>
      <c r="RHZ17">
        <v>0</v>
      </c>
      <c r="RIA17">
        <v>0</v>
      </c>
      <c r="RIB17">
        <v>0</v>
      </c>
      <c r="RIC17">
        <v>0</v>
      </c>
      <c r="RID17">
        <v>0</v>
      </c>
      <c r="RIE17">
        <v>0</v>
      </c>
      <c r="RIF17">
        <v>0</v>
      </c>
      <c r="RIG17">
        <v>0</v>
      </c>
      <c r="RIH17">
        <v>0</v>
      </c>
      <c r="RII17">
        <v>0</v>
      </c>
      <c r="RIJ17">
        <v>0</v>
      </c>
      <c r="RIK17">
        <v>0</v>
      </c>
      <c r="RIL17">
        <v>0</v>
      </c>
      <c r="RIM17">
        <v>0</v>
      </c>
      <c r="RIN17">
        <v>0</v>
      </c>
      <c r="RIO17">
        <v>0</v>
      </c>
      <c r="RIP17">
        <v>0</v>
      </c>
      <c r="RIQ17">
        <v>0</v>
      </c>
      <c r="RIR17">
        <v>0</v>
      </c>
      <c r="RIS17">
        <v>0</v>
      </c>
      <c r="RIT17">
        <v>0</v>
      </c>
      <c r="RIU17">
        <v>0</v>
      </c>
      <c r="RIV17">
        <v>0</v>
      </c>
      <c r="RIW17">
        <v>0</v>
      </c>
      <c r="RIX17">
        <v>0</v>
      </c>
      <c r="RIY17">
        <v>0</v>
      </c>
      <c r="RIZ17">
        <v>0</v>
      </c>
      <c r="RJA17">
        <v>0</v>
      </c>
      <c r="RJB17">
        <v>0</v>
      </c>
      <c r="RJC17">
        <v>0</v>
      </c>
      <c r="RJD17">
        <v>0</v>
      </c>
      <c r="RJE17">
        <v>0</v>
      </c>
      <c r="RJF17">
        <v>0</v>
      </c>
      <c r="RJG17">
        <v>0</v>
      </c>
      <c r="RJH17">
        <v>0</v>
      </c>
      <c r="RJI17">
        <v>0</v>
      </c>
      <c r="RJJ17">
        <v>0</v>
      </c>
      <c r="RJK17">
        <v>0</v>
      </c>
      <c r="RJL17">
        <v>0</v>
      </c>
      <c r="RJM17">
        <v>0</v>
      </c>
      <c r="RJN17">
        <v>0</v>
      </c>
      <c r="RJO17">
        <v>0</v>
      </c>
      <c r="RJP17">
        <v>0</v>
      </c>
      <c r="RJQ17">
        <v>0</v>
      </c>
      <c r="RJR17">
        <v>0</v>
      </c>
      <c r="RJS17">
        <v>0</v>
      </c>
      <c r="RJT17">
        <v>0</v>
      </c>
      <c r="RJU17">
        <v>0</v>
      </c>
      <c r="RJV17">
        <v>0</v>
      </c>
      <c r="RJW17">
        <v>0</v>
      </c>
      <c r="RJX17">
        <v>0</v>
      </c>
      <c r="RJY17">
        <v>0</v>
      </c>
      <c r="RJZ17">
        <v>0</v>
      </c>
      <c r="RKA17">
        <v>0</v>
      </c>
      <c r="RKB17">
        <v>0</v>
      </c>
      <c r="RKC17">
        <v>0</v>
      </c>
      <c r="RKD17">
        <v>0</v>
      </c>
      <c r="RKE17">
        <v>0</v>
      </c>
      <c r="RKF17">
        <v>0</v>
      </c>
      <c r="RKG17">
        <v>0</v>
      </c>
      <c r="RKH17">
        <v>0</v>
      </c>
      <c r="RKI17">
        <v>0</v>
      </c>
      <c r="RKJ17">
        <v>0</v>
      </c>
      <c r="RKK17">
        <v>0</v>
      </c>
      <c r="RKL17">
        <v>0</v>
      </c>
      <c r="RKM17">
        <v>0</v>
      </c>
      <c r="RKN17">
        <v>0</v>
      </c>
      <c r="RKO17">
        <v>0</v>
      </c>
      <c r="RKP17">
        <v>0</v>
      </c>
      <c r="RKQ17">
        <v>0</v>
      </c>
      <c r="RKR17">
        <v>0</v>
      </c>
      <c r="RKS17">
        <v>0</v>
      </c>
      <c r="RKT17">
        <v>0</v>
      </c>
      <c r="RKU17">
        <v>0</v>
      </c>
      <c r="RKV17">
        <v>0</v>
      </c>
      <c r="RKW17">
        <v>0</v>
      </c>
      <c r="RKX17">
        <v>0</v>
      </c>
      <c r="RKY17">
        <v>0</v>
      </c>
      <c r="RKZ17">
        <v>0</v>
      </c>
      <c r="RLA17">
        <v>0</v>
      </c>
      <c r="RLB17">
        <v>0</v>
      </c>
      <c r="RLC17">
        <v>0</v>
      </c>
      <c r="RLD17">
        <v>0</v>
      </c>
      <c r="RLE17">
        <v>0</v>
      </c>
      <c r="RLF17">
        <v>0</v>
      </c>
      <c r="RLG17">
        <v>0</v>
      </c>
      <c r="RLH17">
        <v>0</v>
      </c>
      <c r="RLI17">
        <v>0</v>
      </c>
      <c r="RLJ17">
        <v>0</v>
      </c>
      <c r="RLK17">
        <v>0</v>
      </c>
      <c r="RLL17">
        <v>0</v>
      </c>
      <c r="RLM17">
        <v>0</v>
      </c>
      <c r="RLN17">
        <v>0</v>
      </c>
      <c r="RLO17">
        <v>0</v>
      </c>
      <c r="RLP17">
        <v>0</v>
      </c>
      <c r="RLQ17">
        <v>0</v>
      </c>
      <c r="RLR17">
        <v>0</v>
      </c>
      <c r="RLS17">
        <v>0</v>
      </c>
      <c r="RLT17">
        <v>0</v>
      </c>
      <c r="RLU17">
        <v>0</v>
      </c>
      <c r="RLV17">
        <v>0</v>
      </c>
      <c r="RLW17">
        <v>0</v>
      </c>
      <c r="RLX17">
        <v>0</v>
      </c>
      <c r="RLY17">
        <v>0</v>
      </c>
      <c r="RLZ17">
        <v>0</v>
      </c>
      <c r="RMA17">
        <v>0</v>
      </c>
      <c r="RMB17">
        <v>0</v>
      </c>
      <c r="RMC17">
        <v>0</v>
      </c>
      <c r="RMD17">
        <v>0</v>
      </c>
      <c r="RME17">
        <v>0</v>
      </c>
      <c r="RMF17">
        <v>0</v>
      </c>
      <c r="RMG17">
        <v>0</v>
      </c>
      <c r="RMH17">
        <v>0</v>
      </c>
      <c r="RMI17">
        <v>0</v>
      </c>
      <c r="RMJ17">
        <v>0</v>
      </c>
      <c r="RMK17">
        <v>0</v>
      </c>
      <c r="RML17">
        <v>0</v>
      </c>
      <c r="RMM17">
        <v>0</v>
      </c>
      <c r="RMN17">
        <v>0</v>
      </c>
      <c r="RMO17">
        <v>0</v>
      </c>
      <c r="RMP17">
        <v>0</v>
      </c>
      <c r="RMQ17">
        <v>0</v>
      </c>
      <c r="RMR17">
        <v>0</v>
      </c>
      <c r="RMS17">
        <v>0</v>
      </c>
      <c r="RMT17">
        <v>0</v>
      </c>
      <c r="RMU17">
        <v>0</v>
      </c>
      <c r="RMV17">
        <v>0</v>
      </c>
      <c r="RMW17">
        <v>0</v>
      </c>
      <c r="RMX17">
        <v>0</v>
      </c>
      <c r="RMY17">
        <v>0</v>
      </c>
      <c r="RMZ17">
        <v>0</v>
      </c>
      <c r="RNA17">
        <v>0</v>
      </c>
      <c r="RNB17">
        <v>0</v>
      </c>
      <c r="RNC17">
        <v>0</v>
      </c>
      <c r="RND17">
        <v>0</v>
      </c>
      <c r="RNE17">
        <v>0</v>
      </c>
      <c r="RNF17">
        <v>0</v>
      </c>
      <c r="RNG17">
        <v>0</v>
      </c>
      <c r="RNH17">
        <v>0</v>
      </c>
      <c r="RNI17">
        <v>0</v>
      </c>
      <c r="RNJ17">
        <v>0</v>
      </c>
      <c r="RNK17">
        <v>0</v>
      </c>
      <c r="RNL17">
        <v>0</v>
      </c>
      <c r="RNM17">
        <v>0</v>
      </c>
      <c r="RNN17">
        <v>0</v>
      </c>
      <c r="RNO17">
        <v>0</v>
      </c>
      <c r="RNP17">
        <v>0</v>
      </c>
      <c r="RNQ17">
        <v>0</v>
      </c>
      <c r="RNR17">
        <v>0</v>
      </c>
      <c r="RNS17">
        <v>0</v>
      </c>
      <c r="RNT17">
        <v>0</v>
      </c>
      <c r="RNU17">
        <v>0</v>
      </c>
      <c r="RNV17">
        <v>0</v>
      </c>
      <c r="RNW17">
        <v>0</v>
      </c>
      <c r="RNX17">
        <v>0</v>
      </c>
      <c r="RNY17">
        <v>0</v>
      </c>
      <c r="RNZ17">
        <v>0</v>
      </c>
      <c r="ROA17">
        <v>0</v>
      </c>
      <c r="ROB17">
        <v>0</v>
      </c>
      <c r="ROC17">
        <v>0</v>
      </c>
      <c r="ROD17">
        <v>0</v>
      </c>
      <c r="ROE17">
        <v>0</v>
      </c>
      <c r="ROF17">
        <v>0</v>
      </c>
      <c r="ROG17">
        <v>0</v>
      </c>
      <c r="ROH17">
        <v>0</v>
      </c>
      <c r="ROI17">
        <v>0</v>
      </c>
      <c r="ROJ17">
        <v>0</v>
      </c>
      <c r="ROK17">
        <v>0</v>
      </c>
      <c r="ROL17">
        <v>0</v>
      </c>
      <c r="ROM17">
        <v>0</v>
      </c>
      <c r="RON17">
        <v>0</v>
      </c>
      <c r="ROO17">
        <v>0</v>
      </c>
      <c r="ROP17">
        <v>0</v>
      </c>
      <c r="ROQ17">
        <v>0</v>
      </c>
      <c r="ROR17">
        <v>0</v>
      </c>
      <c r="ROS17">
        <v>0</v>
      </c>
      <c r="ROT17">
        <v>0</v>
      </c>
      <c r="ROU17">
        <v>0</v>
      </c>
      <c r="ROV17">
        <v>0</v>
      </c>
      <c r="ROW17">
        <v>0</v>
      </c>
      <c r="ROX17">
        <v>0</v>
      </c>
      <c r="ROY17">
        <v>0</v>
      </c>
      <c r="ROZ17">
        <v>0</v>
      </c>
      <c r="RPA17">
        <v>0</v>
      </c>
      <c r="RPB17">
        <v>0</v>
      </c>
      <c r="RPC17">
        <v>0</v>
      </c>
      <c r="RPD17">
        <v>0</v>
      </c>
      <c r="RPE17">
        <v>0</v>
      </c>
      <c r="RPF17">
        <v>0</v>
      </c>
      <c r="RPG17">
        <v>0</v>
      </c>
      <c r="RPH17">
        <v>0</v>
      </c>
      <c r="RPI17">
        <v>0</v>
      </c>
      <c r="RPJ17">
        <v>0</v>
      </c>
      <c r="RPK17">
        <v>0</v>
      </c>
      <c r="RPL17">
        <v>0</v>
      </c>
      <c r="RPM17">
        <v>0</v>
      </c>
      <c r="RPN17">
        <v>0</v>
      </c>
      <c r="RPO17">
        <v>0</v>
      </c>
      <c r="RPP17">
        <v>0</v>
      </c>
      <c r="RPQ17">
        <v>0</v>
      </c>
      <c r="RPR17">
        <v>0</v>
      </c>
      <c r="RPS17">
        <v>0</v>
      </c>
      <c r="RPT17">
        <v>0</v>
      </c>
      <c r="RPU17">
        <v>0</v>
      </c>
      <c r="RPV17">
        <v>0</v>
      </c>
      <c r="RPW17">
        <v>0</v>
      </c>
      <c r="RPX17">
        <v>0</v>
      </c>
      <c r="RPY17">
        <v>0</v>
      </c>
      <c r="RPZ17">
        <v>0</v>
      </c>
      <c r="RQA17">
        <v>0</v>
      </c>
      <c r="RQB17">
        <v>0</v>
      </c>
      <c r="RQC17">
        <v>0</v>
      </c>
      <c r="RQD17">
        <v>0</v>
      </c>
      <c r="RQE17">
        <v>0</v>
      </c>
      <c r="RQF17">
        <v>0</v>
      </c>
      <c r="RQG17">
        <v>0</v>
      </c>
      <c r="RQH17">
        <v>0</v>
      </c>
      <c r="RQI17">
        <v>0</v>
      </c>
      <c r="RQJ17">
        <v>0</v>
      </c>
      <c r="RQK17">
        <v>0</v>
      </c>
      <c r="RQL17">
        <v>0</v>
      </c>
      <c r="RQM17">
        <v>0</v>
      </c>
      <c r="RQN17">
        <v>0</v>
      </c>
      <c r="RQO17">
        <v>0</v>
      </c>
      <c r="RQP17">
        <v>0</v>
      </c>
      <c r="RQQ17">
        <v>0</v>
      </c>
      <c r="RQR17">
        <v>0</v>
      </c>
      <c r="RQS17">
        <v>0</v>
      </c>
      <c r="RQT17">
        <v>0</v>
      </c>
      <c r="RQU17">
        <v>0</v>
      </c>
      <c r="RQV17">
        <v>0</v>
      </c>
      <c r="RQW17">
        <v>0</v>
      </c>
      <c r="RQX17">
        <v>0</v>
      </c>
      <c r="RQY17">
        <v>0</v>
      </c>
      <c r="RQZ17">
        <v>0</v>
      </c>
      <c r="RRA17">
        <v>0</v>
      </c>
      <c r="RRB17">
        <v>0</v>
      </c>
      <c r="RRC17">
        <v>0</v>
      </c>
      <c r="RRD17">
        <v>0</v>
      </c>
      <c r="RRE17">
        <v>0</v>
      </c>
      <c r="RRF17">
        <v>0</v>
      </c>
      <c r="RRG17">
        <v>0</v>
      </c>
      <c r="RRH17">
        <v>0</v>
      </c>
      <c r="RRI17">
        <v>0</v>
      </c>
      <c r="RRJ17">
        <v>0</v>
      </c>
      <c r="RRK17">
        <v>0</v>
      </c>
      <c r="RRL17">
        <v>0</v>
      </c>
      <c r="RRM17">
        <v>0</v>
      </c>
      <c r="RRN17">
        <v>0</v>
      </c>
      <c r="RRO17">
        <v>0</v>
      </c>
      <c r="RRP17">
        <v>0</v>
      </c>
      <c r="RRQ17">
        <v>0</v>
      </c>
      <c r="RRR17">
        <v>0</v>
      </c>
      <c r="RRS17">
        <v>0</v>
      </c>
      <c r="RRT17">
        <v>0</v>
      </c>
      <c r="RRU17">
        <v>0</v>
      </c>
      <c r="RRV17">
        <v>0</v>
      </c>
      <c r="RRW17">
        <v>0</v>
      </c>
      <c r="RRX17">
        <v>0</v>
      </c>
      <c r="RRY17">
        <v>0</v>
      </c>
      <c r="RRZ17">
        <v>0</v>
      </c>
      <c r="RSA17">
        <v>0</v>
      </c>
      <c r="RSB17">
        <v>0</v>
      </c>
      <c r="RSC17">
        <v>0</v>
      </c>
      <c r="RSD17">
        <v>0</v>
      </c>
      <c r="RSE17">
        <v>0</v>
      </c>
      <c r="RSF17">
        <v>0</v>
      </c>
      <c r="RSG17">
        <v>0</v>
      </c>
      <c r="RSH17">
        <v>0</v>
      </c>
      <c r="RSI17">
        <v>0</v>
      </c>
      <c r="RSJ17">
        <v>0</v>
      </c>
      <c r="RSK17">
        <v>0</v>
      </c>
      <c r="RSL17">
        <v>0</v>
      </c>
      <c r="RSM17">
        <v>0</v>
      </c>
      <c r="RSN17">
        <v>0</v>
      </c>
      <c r="RSO17">
        <v>0</v>
      </c>
      <c r="RSP17">
        <v>0</v>
      </c>
      <c r="RSQ17">
        <v>0</v>
      </c>
      <c r="RSR17">
        <v>0</v>
      </c>
      <c r="RSS17">
        <v>0</v>
      </c>
      <c r="RST17">
        <v>0</v>
      </c>
      <c r="RSU17">
        <v>0</v>
      </c>
      <c r="RSV17">
        <v>0</v>
      </c>
      <c r="RSW17">
        <v>0</v>
      </c>
      <c r="RSX17">
        <v>0</v>
      </c>
      <c r="RSY17">
        <v>0</v>
      </c>
      <c r="RSZ17">
        <v>0</v>
      </c>
      <c r="RTA17">
        <v>0</v>
      </c>
      <c r="RTB17">
        <v>0</v>
      </c>
      <c r="RTC17">
        <v>0</v>
      </c>
      <c r="RTD17">
        <v>0</v>
      </c>
      <c r="RTE17">
        <v>0</v>
      </c>
      <c r="RTF17">
        <v>0</v>
      </c>
      <c r="RTG17">
        <v>0</v>
      </c>
      <c r="RTH17">
        <v>0</v>
      </c>
      <c r="RTI17">
        <v>0</v>
      </c>
      <c r="RTJ17">
        <v>0</v>
      </c>
      <c r="RTK17">
        <v>0</v>
      </c>
      <c r="RTL17">
        <v>0</v>
      </c>
      <c r="RTM17">
        <v>0</v>
      </c>
      <c r="RTN17">
        <v>0</v>
      </c>
      <c r="RTO17">
        <v>0</v>
      </c>
      <c r="RTP17">
        <v>0</v>
      </c>
      <c r="RTQ17">
        <v>0</v>
      </c>
      <c r="RTR17">
        <v>0</v>
      </c>
      <c r="RTS17">
        <v>0</v>
      </c>
      <c r="RTT17">
        <v>0</v>
      </c>
      <c r="RTU17">
        <v>0</v>
      </c>
      <c r="RTV17">
        <v>0</v>
      </c>
      <c r="RTW17">
        <v>0</v>
      </c>
      <c r="RTX17">
        <v>0</v>
      </c>
      <c r="RTY17">
        <v>0</v>
      </c>
      <c r="RTZ17">
        <v>0</v>
      </c>
      <c r="RUA17">
        <v>0</v>
      </c>
      <c r="RUB17">
        <v>0</v>
      </c>
      <c r="RUC17">
        <v>0</v>
      </c>
      <c r="RUD17">
        <v>0</v>
      </c>
      <c r="RUE17">
        <v>0</v>
      </c>
      <c r="RUF17">
        <v>0</v>
      </c>
      <c r="RUG17">
        <v>0</v>
      </c>
      <c r="RUH17">
        <v>0</v>
      </c>
      <c r="RUI17">
        <v>0</v>
      </c>
      <c r="RUJ17">
        <v>0</v>
      </c>
      <c r="RUK17">
        <v>0</v>
      </c>
      <c r="RUL17">
        <v>0</v>
      </c>
      <c r="RUM17">
        <v>0</v>
      </c>
      <c r="RUN17">
        <v>0</v>
      </c>
      <c r="RUO17">
        <v>0</v>
      </c>
      <c r="RUP17">
        <v>0</v>
      </c>
      <c r="RUQ17">
        <v>0</v>
      </c>
      <c r="RUR17">
        <v>0</v>
      </c>
      <c r="RUS17">
        <v>0</v>
      </c>
      <c r="RUT17">
        <v>0</v>
      </c>
      <c r="RUU17">
        <v>0</v>
      </c>
      <c r="RUV17">
        <v>0</v>
      </c>
      <c r="RUW17">
        <v>0</v>
      </c>
      <c r="RUX17">
        <v>0</v>
      </c>
      <c r="RUY17">
        <v>0</v>
      </c>
      <c r="RUZ17">
        <v>0</v>
      </c>
      <c r="RVA17">
        <v>0</v>
      </c>
      <c r="RVB17">
        <v>0</v>
      </c>
      <c r="RVC17">
        <v>0</v>
      </c>
      <c r="RVD17">
        <v>0</v>
      </c>
      <c r="RVE17">
        <v>0</v>
      </c>
      <c r="RVF17">
        <v>0</v>
      </c>
      <c r="RVG17">
        <v>0</v>
      </c>
      <c r="RVH17">
        <v>0</v>
      </c>
      <c r="RVI17">
        <v>0</v>
      </c>
      <c r="RVJ17">
        <v>0</v>
      </c>
      <c r="RVK17">
        <v>0</v>
      </c>
      <c r="RVL17">
        <v>0</v>
      </c>
      <c r="RVM17">
        <v>0</v>
      </c>
      <c r="RVN17">
        <v>0</v>
      </c>
      <c r="RVO17">
        <v>0</v>
      </c>
      <c r="RVP17">
        <v>0</v>
      </c>
      <c r="RVQ17">
        <v>0</v>
      </c>
      <c r="RVR17">
        <v>0</v>
      </c>
      <c r="RVS17">
        <v>0</v>
      </c>
      <c r="RVT17">
        <v>0</v>
      </c>
      <c r="RVU17">
        <v>0</v>
      </c>
      <c r="RVV17">
        <v>0</v>
      </c>
      <c r="RVW17">
        <v>0</v>
      </c>
      <c r="RVX17">
        <v>0</v>
      </c>
      <c r="RVY17">
        <v>0</v>
      </c>
      <c r="RVZ17">
        <v>0</v>
      </c>
      <c r="RWA17">
        <v>0</v>
      </c>
      <c r="RWB17">
        <v>0</v>
      </c>
      <c r="RWC17">
        <v>0</v>
      </c>
      <c r="RWD17">
        <v>0</v>
      </c>
      <c r="RWE17">
        <v>0</v>
      </c>
      <c r="RWF17">
        <v>0</v>
      </c>
      <c r="RWG17">
        <v>0</v>
      </c>
      <c r="RWH17">
        <v>0</v>
      </c>
      <c r="RWI17">
        <v>0</v>
      </c>
      <c r="RWJ17">
        <v>0</v>
      </c>
      <c r="RWK17">
        <v>0</v>
      </c>
      <c r="RWL17">
        <v>0</v>
      </c>
      <c r="RWM17">
        <v>0</v>
      </c>
      <c r="RWN17">
        <v>0</v>
      </c>
      <c r="RWO17">
        <v>0</v>
      </c>
      <c r="RWP17">
        <v>0</v>
      </c>
      <c r="RWQ17">
        <v>0</v>
      </c>
      <c r="RWR17">
        <v>0</v>
      </c>
      <c r="RWS17">
        <v>0</v>
      </c>
      <c r="RWT17">
        <v>0</v>
      </c>
      <c r="RWU17">
        <v>0</v>
      </c>
      <c r="RWV17">
        <v>0</v>
      </c>
      <c r="RWW17">
        <v>0</v>
      </c>
      <c r="RWX17">
        <v>0</v>
      </c>
      <c r="RWY17">
        <v>0</v>
      </c>
      <c r="RWZ17">
        <v>0</v>
      </c>
      <c r="RXA17">
        <v>0</v>
      </c>
      <c r="RXB17">
        <v>0</v>
      </c>
      <c r="RXC17">
        <v>0</v>
      </c>
      <c r="RXD17">
        <v>0</v>
      </c>
      <c r="RXE17">
        <v>0</v>
      </c>
      <c r="RXF17">
        <v>0</v>
      </c>
      <c r="RXG17">
        <v>0</v>
      </c>
      <c r="RXH17">
        <v>0</v>
      </c>
      <c r="RXI17">
        <v>0</v>
      </c>
      <c r="RXJ17">
        <v>0</v>
      </c>
      <c r="RXK17">
        <v>0</v>
      </c>
      <c r="RXL17">
        <v>0</v>
      </c>
      <c r="RXM17">
        <v>0</v>
      </c>
      <c r="RXN17">
        <v>0</v>
      </c>
      <c r="RXO17">
        <v>0</v>
      </c>
      <c r="RXP17">
        <v>0</v>
      </c>
      <c r="RXQ17">
        <v>0</v>
      </c>
      <c r="RXR17">
        <v>0</v>
      </c>
      <c r="RXS17">
        <v>0</v>
      </c>
      <c r="RXT17">
        <v>0</v>
      </c>
      <c r="RXU17">
        <v>0</v>
      </c>
      <c r="RXV17">
        <v>0</v>
      </c>
      <c r="RXW17">
        <v>0</v>
      </c>
      <c r="RXX17">
        <v>0</v>
      </c>
      <c r="RXY17">
        <v>0</v>
      </c>
      <c r="RXZ17">
        <v>0</v>
      </c>
      <c r="RYA17">
        <v>0</v>
      </c>
      <c r="RYB17">
        <v>0</v>
      </c>
      <c r="RYC17">
        <v>0</v>
      </c>
      <c r="RYD17">
        <v>0</v>
      </c>
      <c r="RYE17">
        <v>0</v>
      </c>
      <c r="RYF17">
        <v>0</v>
      </c>
      <c r="RYG17">
        <v>0</v>
      </c>
      <c r="RYH17">
        <v>0</v>
      </c>
      <c r="RYI17">
        <v>0</v>
      </c>
      <c r="RYJ17">
        <v>0</v>
      </c>
      <c r="RYK17">
        <v>0</v>
      </c>
      <c r="RYL17">
        <v>0</v>
      </c>
      <c r="RYM17">
        <v>0</v>
      </c>
      <c r="RYN17">
        <v>0</v>
      </c>
      <c r="RYO17">
        <v>0</v>
      </c>
      <c r="RYP17">
        <v>0</v>
      </c>
      <c r="RYQ17">
        <v>0</v>
      </c>
      <c r="RYR17">
        <v>0</v>
      </c>
      <c r="RYS17">
        <v>0</v>
      </c>
      <c r="RYT17">
        <v>0</v>
      </c>
      <c r="RYU17">
        <v>0</v>
      </c>
      <c r="RYV17">
        <v>0</v>
      </c>
      <c r="RYW17">
        <v>0</v>
      </c>
      <c r="RYX17">
        <v>0</v>
      </c>
      <c r="RYY17">
        <v>0</v>
      </c>
      <c r="RYZ17">
        <v>0</v>
      </c>
      <c r="RZA17">
        <v>0</v>
      </c>
      <c r="RZB17">
        <v>0</v>
      </c>
      <c r="RZC17">
        <v>0</v>
      </c>
      <c r="RZD17">
        <v>0</v>
      </c>
      <c r="RZE17">
        <v>0</v>
      </c>
      <c r="RZF17">
        <v>0</v>
      </c>
      <c r="RZG17">
        <v>0</v>
      </c>
      <c r="RZH17">
        <v>0</v>
      </c>
      <c r="RZI17">
        <v>0</v>
      </c>
      <c r="RZJ17">
        <v>0</v>
      </c>
      <c r="RZK17">
        <v>0</v>
      </c>
      <c r="RZL17">
        <v>0</v>
      </c>
      <c r="RZM17">
        <v>0</v>
      </c>
      <c r="RZN17">
        <v>0</v>
      </c>
      <c r="RZO17">
        <v>0</v>
      </c>
      <c r="RZP17">
        <v>0</v>
      </c>
      <c r="RZQ17">
        <v>0</v>
      </c>
      <c r="RZR17">
        <v>0</v>
      </c>
      <c r="RZS17">
        <v>0</v>
      </c>
      <c r="RZT17">
        <v>0</v>
      </c>
      <c r="RZU17">
        <v>0</v>
      </c>
      <c r="RZV17">
        <v>0</v>
      </c>
      <c r="RZW17">
        <v>0</v>
      </c>
      <c r="RZX17">
        <v>0</v>
      </c>
      <c r="RZY17">
        <v>0</v>
      </c>
      <c r="RZZ17">
        <v>0</v>
      </c>
      <c r="SAA17">
        <v>0</v>
      </c>
      <c r="SAB17">
        <v>0</v>
      </c>
      <c r="SAC17">
        <v>0</v>
      </c>
      <c r="SAD17">
        <v>0</v>
      </c>
      <c r="SAE17">
        <v>0</v>
      </c>
      <c r="SAF17">
        <v>0</v>
      </c>
      <c r="SAG17">
        <v>0</v>
      </c>
      <c r="SAH17">
        <v>0</v>
      </c>
      <c r="SAI17">
        <v>0</v>
      </c>
      <c r="SAJ17">
        <v>0</v>
      </c>
      <c r="SAK17">
        <v>0</v>
      </c>
      <c r="SAL17">
        <v>0</v>
      </c>
      <c r="SAM17">
        <v>0</v>
      </c>
      <c r="SAN17">
        <v>0</v>
      </c>
      <c r="SAO17">
        <v>0</v>
      </c>
      <c r="SAP17">
        <v>0</v>
      </c>
      <c r="SAQ17">
        <v>0</v>
      </c>
      <c r="SAR17">
        <v>0</v>
      </c>
      <c r="SAS17">
        <v>0</v>
      </c>
      <c r="SAT17">
        <v>0</v>
      </c>
      <c r="SAU17">
        <v>0</v>
      </c>
      <c r="SAV17">
        <v>0</v>
      </c>
      <c r="SAW17">
        <v>0</v>
      </c>
      <c r="SAX17">
        <v>0</v>
      </c>
      <c r="SAY17">
        <v>0</v>
      </c>
      <c r="SAZ17">
        <v>0</v>
      </c>
      <c r="SBA17">
        <v>0</v>
      </c>
      <c r="SBB17">
        <v>0</v>
      </c>
      <c r="SBC17">
        <v>0</v>
      </c>
      <c r="SBD17">
        <v>0</v>
      </c>
      <c r="SBE17">
        <v>0</v>
      </c>
      <c r="SBF17">
        <v>0</v>
      </c>
      <c r="SBG17">
        <v>0</v>
      </c>
      <c r="SBH17">
        <v>0</v>
      </c>
      <c r="SBI17">
        <v>0</v>
      </c>
      <c r="SBJ17">
        <v>0</v>
      </c>
      <c r="SBK17">
        <v>0</v>
      </c>
      <c r="SBL17">
        <v>0</v>
      </c>
      <c r="SBM17">
        <v>0</v>
      </c>
      <c r="SBN17">
        <v>0</v>
      </c>
      <c r="SBO17">
        <v>0</v>
      </c>
      <c r="SBP17">
        <v>0</v>
      </c>
      <c r="SBQ17">
        <v>0</v>
      </c>
      <c r="SBR17">
        <v>0</v>
      </c>
      <c r="SBS17">
        <v>0</v>
      </c>
      <c r="SBT17">
        <v>0</v>
      </c>
      <c r="SBU17">
        <v>0</v>
      </c>
      <c r="SBV17">
        <v>0</v>
      </c>
      <c r="SBW17">
        <v>0</v>
      </c>
      <c r="SBX17">
        <v>0</v>
      </c>
      <c r="SBY17">
        <v>0</v>
      </c>
      <c r="SBZ17">
        <v>0</v>
      </c>
      <c r="SCA17">
        <v>0</v>
      </c>
      <c r="SCB17">
        <v>0</v>
      </c>
      <c r="SCC17">
        <v>0</v>
      </c>
      <c r="SCD17">
        <v>0</v>
      </c>
      <c r="SCE17">
        <v>0</v>
      </c>
      <c r="SCF17">
        <v>0</v>
      </c>
      <c r="SCG17">
        <v>0</v>
      </c>
      <c r="SCH17">
        <v>0</v>
      </c>
      <c r="SCI17">
        <v>0</v>
      </c>
      <c r="SCJ17">
        <v>0</v>
      </c>
      <c r="SCK17">
        <v>0</v>
      </c>
      <c r="SCL17">
        <v>0</v>
      </c>
      <c r="SCM17">
        <v>0</v>
      </c>
      <c r="SCN17">
        <v>0</v>
      </c>
      <c r="SCO17">
        <v>0</v>
      </c>
      <c r="SCP17">
        <v>0</v>
      </c>
      <c r="SCQ17">
        <v>0</v>
      </c>
      <c r="SCR17">
        <v>0</v>
      </c>
      <c r="SCS17">
        <v>0</v>
      </c>
      <c r="SCT17">
        <v>0</v>
      </c>
      <c r="SCU17">
        <v>0</v>
      </c>
      <c r="SCV17">
        <v>0</v>
      </c>
      <c r="SCW17">
        <v>0</v>
      </c>
      <c r="SCX17">
        <v>0</v>
      </c>
      <c r="SCY17">
        <v>0</v>
      </c>
      <c r="SCZ17">
        <v>0</v>
      </c>
      <c r="SDA17">
        <v>0</v>
      </c>
      <c r="SDB17">
        <v>0</v>
      </c>
      <c r="SDC17">
        <v>0</v>
      </c>
      <c r="SDD17">
        <v>0</v>
      </c>
      <c r="SDE17">
        <v>0</v>
      </c>
      <c r="SDF17">
        <v>0</v>
      </c>
      <c r="SDG17">
        <v>0</v>
      </c>
      <c r="SDH17">
        <v>0</v>
      </c>
      <c r="SDI17">
        <v>0</v>
      </c>
      <c r="SDJ17">
        <v>0</v>
      </c>
      <c r="SDK17">
        <v>0</v>
      </c>
      <c r="SDL17">
        <v>0</v>
      </c>
      <c r="SDM17">
        <v>0</v>
      </c>
      <c r="SDN17">
        <v>0</v>
      </c>
      <c r="SDO17">
        <v>0</v>
      </c>
      <c r="SDP17">
        <v>0</v>
      </c>
      <c r="SDQ17">
        <v>0</v>
      </c>
      <c r="SDR17">
        <v>0</v>
      </c>
      <c r="SDS17">
        <v>0</v>
      </c>
      <c r="SDT17">
        <v>0</v>
      </c>
      <c r="SDU17">
        <v>0</v>
      </c>
      <c r="SDV17">
        <v>0</v>
      </c>
      <c r="SDW17">
        <v>0</v>
      </c>
      <c r="SDX17">
        <v>0</v>
      </c>
      <c r="SDY17">
        <v>0</v>
      </c>
      <c r="SDZ17">
        <v>0</v>
      </c>
      <c r="SEA17">
        <v>0</v>
      </c>
      <c r="SEB17">
        <v>0</v>
      </c>
      <c r="SEC17">
        <v>0</v>
      </c>
      <c r="SED17">
        <v>0</v>
      </c>
      <c r="SEE17">
        <v>0</v>
      </c>
      <c r="SEF17">
        <v>0</v>
      </c>
      <c r="SEG17">
        <v>0</v>
      </c>
      <c r="SEH17">
        <v>0</v>
      </c>
      <c r="SEI17">
        <v>0</v>
      </c>
      <c r="SEJ17">
        <v>0</v>
      </c>
      <c r="SEK17">
        <v>0</v>
      </c>
      <c r="SEL17">
        <v>0</v>
      </c>
      <c r="SEM17">
        <v>0</v>
      </c>
      <c r="SEN17">
        <v>0</v>
      </c>
      <c r="SEO17">
        <v>0</v>
      </c>
      <c r="SEP17">
        <v>0</v>
      </c>
      <c r="SEQ17">
        <v>0</v>
      </c>
      <c r="SER17">
        <v>0</v>
      </c>
      <c r="SES17">
        <v>0</v>
      </c>
      <c r="SET17">
        <v>0</v>
      </c>
      <c r="SEU17">
        <v>0</v>
      </c>
      <c r="SEV17">
        <v>0</v>
      </c>
      <c r="SEW17">
        <v>0</v>
      </c>
      <c r="SEX17">
        <v>0</v>
      </c>
      <c r="SEY17">
        <v>0</v>
      </c>
      <c r="SEZ17">
        <v>0</v>
      </c>
      <c r="SFA17">
        <v>0</v>
      </c>
      <c r="SFB17">
        <v>0</v>
      </c>
      <c r="SFC17">
        <v>0</v>
      </c>
      <c r="SFD17">
        <v>0</v>
      </c>
      <c r="SFE17">
        <v>0</v>
      </c>
      <c r="SFF17">
        <v>0</v>
      </c>
      <c r="SFG17">
        <v>0</v>
      </c>
      <c r="SFH17">
        <v>0</v>
      </c>
      <c r="SFI17">
        <v>0</v>
      </c>
      <c r="SFJ17">
        <v>0</v>
      </c>
      <c r="SFK17">
        <v>0</v>
      </c>
      <c r="SFL17">
        <v>0</v>
      </c>
      <c r="SFM17">
        <v>0</v>
      </c>
      <c r="SFN17">
        <v>0</v>
      </c>
      <c r="SFO17">
        <v>0</v>
      </c>
      <c r="SFP17">
        <v>0</v>
      </c>
      <c r="SFQ17">
        <v>0</v>
      </c>
      <c r="SFR17">
        <v>0</v>
      </c>
      <c r="SFS17">
        <v>0</v>
      </c>
      <c r="SFT17">
        <v>0</v>
      </c>
      <c r="SFU17">
        <v>0</v>
      </c>
      <c r="SFV17">
        <v>0</v>
      </c>
      <c r="SFW17">
        <v>0</v>
      </c>
      <c r="SFX17">
        <v>0</v>
      </c>
      <c r="SFY17">
        <v>0</v>
      </c>
      <c r="SFZ17">
        <v>0</v>
      </c>
      <c r="SGA17">
        <v>0</v>
      </c>
      <c r="SGB17">
        <v>0</v>
      </c>
      <c r="SGC17">
        <v>0</v>
      </c>
      <c r="SGD17">
        <v>0</v>
      </c>
      <c r="SGE17">
        <v>0</v>
      </c>
      <c r="SGF17">
        <v>0</v>
      </c>
      <c r="SGG17">
        <v>0</v>
      </c>
      <c r="SGH17">
        <v>0</v>
      </c>
      <c r="SGI17">
        <v>0</v>
      </c>
      <c r="SGJ17">
        <v>0</v>
      </c>
      <c r="SGK17">
        <v>0</v>
      </c>
      <c r="SGL17">
        <v>0</v>
      </c>
      <c r="SGM17">
        <v>0</v>
      </c>
      <c r="SGN17">
        <v>0</v>
      </c>
      <c r="SGO17">
        <v>0</v>
      </c>
      <c r="SGP17">
        <v>0</v>
      </c>
      <c r="SGQ17">
        <v>0</v>
      </c>
      <c r="SGR17">
        <v>0</v>
      </c>
      <c r="SGS17">
        <v>0</v>
      </c>
      <c r="SGT17">
        <v>0</v>
      </c>
      <c r="SGU17">
        <v>0</v>
      </c>
      <c r="SGV17">
        <v>0</v>
      </c>
      <c r="SGW17">
        <v>0</v>
      </c>
      <c r="SGX17">
        <v>0</v>
      </c>
      <c r="SGY17">
        <v>0</v>
      </c>
      <c r="SGZ17">
        <v>0</v>
      </c>
      <c r="SHA17">
        <v>0</v>
      </c>
      <c r="SHB17">
        <v>0</v>
      </c>
      <c r="SHC17">
        <v>0</v>
      </c>
      <c r="SHD17">
        <v>0</v>
      </c>
      <c r="SHE17">
        <v>0</v>
      </c>
      <c r="SHF17">
        <v>0</v>
      </c>
      <c r="SHG17">
        <v>0</v>
      </c>
      <c r="SHH17">
        <v>0</v>
      </c>
      <c r="SHI17">
        <v>0</v>
      </c>
      <c r="SHJ17">
        <v>0</v>
      </c>
      <c r="SHK17">
        <v>0</v>
      </c>
      <c r="SHL17">
        <v>0</v>
      </c>
      <c r="SHM17">
        <v>0</v>
      </c>
      <c r="SHN17">
        <v>0</v>
      </c>
      <c r="SHO17">
        <v>0</v>
      </c>
      <c r="SHP17">
        <v>0</v>
      </c>
      <c r="SHQ17">
        <v>0</v>
      </c>
      <c r="SHR17">
        <v>0</v>
      </c>
      <c r="SHS17">
        <v>0</v>
      </c>
      <c r="SHT17">
        <v>0</v>
      </c>
      <c r="SHU17">
        <v>0</v>
      </c>
      <c r="SHV17">
        <v>0</v>
      </c>
      <c r="SHW17">
        <v>0</v>
      </c>
      <c r="SHX17">
        <v>0</v>
      </c>
      <c r="SHY17">
        <v>0</v>
      </c>
      <c r="SHZ17">
        <v>0</v>
      </c>
      <c r="SIA17">
        <v>0</v>
      </c>
      <c r="SIB17">
        <v>0</v>
      </c>
      <c r="SIC17">
        <v>0</v>
      </c>
      <c r="SID17">
        <v>0</v>
      </c>
      <c r="SIE17">
        <v>0</v>
      </c>
      <c r="SIF17">
        <v>0</v>
      </c>
      <c r="SIG17">
        <v>0</v>
      </c>
      <c r="SIH17">
        <v>0</v>
      </c>
      <c r="SII17">
        <v>0</v>
      </c>
      <c r="SIJ17">
        <v>0</v>
      </c>
      <c r="SIK17">
        <v>0</v>
      </c>
      <c r="SIL17">
        <v>0</v>
      </c>
      <c r="SIM17">
        <v>0</v>
      </c>
      <c r="SIN17">
        <v>0</v>
      </c>
      <c r="SIO17">
        <v>0</v>
      </c>
      <c r="SIP17">
        <v>0</v>
      </c>
      <c r="SIQ17">
        <v>0</v>
      </c>
      <c r="SIR17">
        <v>0</v>
      </c>
      <c r="SIS17">
        <v>0</v>
      </c>
      <c r="SIT17">
        <v>0</v>
      </c>
      <c r="SIU17">
        <v>0</v>
      </c>
      <c r="SIV17">
        <v>0</v>
      </c>
      <c r="SIW17">
        <v>0</v>
      </c>
      <c r="SIX17">
        <v>0</v>
      </c>
      <c r="SIY17">
        <v>0</v>
      </c>
      <c r="SIZ17">
        <v>0</v>
      </c>
      <c r="SJA17">
        <v>0</v>
      </c>
      <c r="SJB17">
        <v>0</v>
      </c>
      <c r="SJC17">
        <v>0</v>
      </c>
      <c r="SJD17">
        <v>0</v>
      </c>
      <c r="SJE17">
        <v>0</v>
      </c>
      <c r="SJF17">
        <v>0</v>
      </c>
      <c r="SJG17">
        <v>0</v>
      </c>
      <c r="SJH17">
        <v>0</v>
      </c>
      <c r="SJI17">
        <v>0</v>
      </c>
      <c r="SJJ17">
        <v>0</v>
      </c>
      <c r="SJK17">
        <v>0</v>
      </c>
      <c r="SJL17">
        <v>0</v>
      </c>
      <c r="SJM17">
        <v>0</v>
      </c>
      <c r="SJN17">
        <v>0</v>
      </c>
      <c r="SJO17">
        <v>0</v>
      </c>
      <c r="SJP17">
        <v>0</v>
      </c>
      <c r="SJQ17">
        <v>0</v>
      </c>
      <c r="SJR17">
        <v>0</v>
      </c>
      <c r="SJS17">
        <v>0</v>
      </c>
      <c r="SJT17">
        <v>0</v>
      </c>
      <c r="SJU17">
        <v>0</v>
      </c>
      <c r="SJV17">
        <v>0</v>
      </c>
      <c r="SJW17">
        <v>0</v>
      </c>
      <c r="SJX17">
        <v>0</v>
      </c>
      <c r="SJY17">
        <v>0</v>
      </c>
      <c r="SJZ17">
        <v>0</v>
      </c>
      <c r="SKA17">
        <v>0</v>
      </c>
      <c r="SKB17">
        <v>0</v>
      </c>
      <c r="SKC17">
        <v>0</v>
      </c>
      <c r="SKD17">
        <v>0</v>
      </c>
      <c r="SKE17">
        <v>0</v>
      </c>
      <c r="SKF17">
        <v>0</v>
      </c>
      <c r="SKG17">
        <v>0</v>
      </c>
      <c r="SKH17">
        <v>0</v>
      </c>
      <c r="SKI17">
        <v>0</v>
      </c>
      <c r="SKJ17">
        <v>0</v>
      </c>
      <c r="SKK17">
        <v>0</v>
      </c>
      <c r="SKL17">
        <v>0</v>
      </c>
      <c r="SKM17">
        <v>0</v>
      </c>
      <c r="SKN17">
        <v>0</v>
      </c>
      <c r="SKO17">
        <v>0</v>
      </c>
      <c r="SKP17">
        <v>0</v>
      </c>
      <c r="SKQ17">
        <v>0</v>
      </c>
      <c r="SKR17">
        <v>0</v>
      </c>
      <c r="SKS17">
        <v>0</v>
      </c>
      <c r="SKT17">
        <v>0</v>
      </c>
      <c r="SKU17">
        <v>0</v>
      </c>
      <c r="SKV17">
        <v>0</v>
      </c>
      <c r="SKW17">
        <v>0</v>
      </c>
      <c r="SKX17">
        <v>0</v>
      </c>
      <c r="SKY17">
        <v>0</v>
      </c>
      <c r="SKZ17">
        <v>0</v>
      </c>
      <c r="SLA17">
        <v>0</v>
      </c>
      <c r="SLB17">
        <v>0</v>
      </c>
      <c r="SLC17">
        <v>0</v>
      </c>
      <c r="SLD17">
        <v>0</v>
      </c>
      <c r="SLE17">
        <v>0</v>
      </c>
      <c r="SLF17">
        <v>0</v>
      </c>
      <c r="SLG17">
        <v>0</v>
      </c>
      <c r="SLH17">
        <v>0</v>
      </c>
      <c r="SLI17">
        <v>0</v>
      </c>
      <c r="SLJ17">
        <v>0</v>
      </c>
      <c r="SLK17">
        <v>0</v>
      </c>
      <c r="SLL17">
        <v>0</v>
      </c>
      <c r="SLM17">
        <v>0</v>
      </c>
      <c r="SLN17">
        <v>0</v>
      </c>
      <c r="SLO17">
        <v>0</v>
      </c>
      <c r="SLP17">
        <v>0</v>
      </c>
      <c r="SLQ17">
        <v>0</v>
      </c>
      <c r="SLR17">
        <v>0</v>
      </c>
      <c r="SLS17">
        <v>0</v>
      </c>
      <c r="SLT17">
        <v>0</v>
      </c>
      <c r="SLU17">
        <v>0</v>
      </c>
      <c r="SLV17">
        <v>0</v>
      </c>
      <c r="SLW17">
        <v>0</v>
      </c>
      <c r="SLX17">
        <v>0</v>
      </c>
      <c r="SLY17">
        <v>0</v>
      </c>
      <c r="SLZ17">
        <v>0</v>
      </c>
      <c r="SMA17">
        <v>0</v>
      </c>
      <c r="SMB17">
        <v>0</v>
      </c>
      <c r="SMC17">
        <v>0</v>
      </c>
      <c r="SMD17">
        <v>0</v>
      </c>
      <c r="SME17">
        <v>0</v>
      </c>
      <c r="SMF17">
        <v>0</v>
      </c>
      <c r="SMG17">
        <v>0</v>
      </c>
      <c r="SMH17">
        <v>0</v>
      </c>
      <c r="SMI17">
        <v>0</v>
      </c>
      <c r="SMJ17">
        <v>0</v>
      </c>
      <c r="SMK17">
        <v>0</v>
      </c>
      <c r="SML17">
        <v>0</v>
      </c>
      <c r="SMM17">
        <v>0</v>
      </c>
      <c r="SMN17">
        <v>0</v>
      </c>
      <c r="SMO17">
        <v>0</v>
      </c>
      <c r="SMP17">
        <v>0</v>
      </c>
      <c r="SMQ17">
        <v>0</v>
      </c>
      <c r="SMR17">
        <v>0</v>
      </c>
      <c r="SMS17">
        <v>0</v>
      </c>
      <c r="SMT17">
        <v>0</v>
      </c>
      <c r="SMU17">
        <v>0</v>
      </c>
      <c r="SMV17">
        <v>0</v>
      </c>
      <c r="SMW17">
        <v>0</v>
      </c>
      <c r="SMX17">
        <v>0</v>
      </c>
      <c r="SMY17">
        <v>0</v>
      </c>
      <c r="SMZ17">
        <v>0</v>
      </c>
      <c r="SNA17">
        <v>0</v>
      </c>
      <c r="SNB17">
        <v>0</v>
      </c>
      <c r="SNC17">
        <v>0</v>
      </c>
      <c r="SND17">
        <v>0</v>
      </c>
      <c r="SNE17">
        <v>0</v>
      </c>
      <c r="SNF17">
        <v>0</v>
      </c>
      <c r="SNG17">
        <v>0</v>
      </c>
      <c r="SNH17">
        <v>0</v>
      </c>
      <c r="SNI17">
        <v>0</v>
      </c>
      <c r="SNJ17">
        <v>0</v>
      </c>
      <c r="SNK17">
        <v>0</v>
      </c>
      <c r="SNL17">
        <v>0</v>
      </c>
      <c r="SNM17">
        <v>0</v>
      </c>
      <c r="SNN17">
        <v>0</v>
      </c>
      <c r="SNO17">
        <v>0</v>
      </c>
      <c r="SNP17">
        <v>0</v>
      </c>
      <c r="SNQ17">
        <v>0</v>
      </c>
      <c r="SNR17">
        <v>0</v>
      </c>
      <c r="SNS17">
        <v>0</v>
      </c>
      <c r="SNT17">
        <v>0</v>
      </c>
      <c r="SNU17">
        <v>0</v>
      </c>
      <c r="SNV17">
        <v>0</v>
      </c>
      <c r="SNW17">
        <v>0</v>
      </c>
      <c r="SNX17">
        <v>0</v>
      </c>
      <c r="SNY17">
        <v>0</v>
      </c>
      <c r="SNZ17">
        <v>0</v>
      </c>
      <c r="SOA17">
        <v>0</v>
      </c>
      <c r="SOB17">
        <v>0</v>
      </c>
      <c r="SOC17">
        <v>0</v>
      </c>
      <c r="SOD17">
        <v>0</v>
      </c>
      <c r="SOE17">
        <v>0</v>
      </c>
      <c r="SOF17">
        <v>0</v>
      </c>
      <c r="SOG17">
        <v>0</v>
      </c>
      <c r="SOH17">
        <v>0</v>
      </c>
      <c r="SOI17">
        <v>0</v>
      </c>
      <c r="SOJ17">
        <v>0</v>
      </c>
      <c r="SOK17">
        <v>0</v>
      </c>
      <c r="SOL17">
        <v>0</v>
      </c>
      <c r="SOM17">
        <v>0</v>
      </c>
      <c r="SON17">
        <v>0</v>
      </c>
      <c r="SOO17">
        <v>0</v>
      </c>
      <c r="SOP17">
        <v>0</v>
      </c>
      <c r="SOQ17">
        <v>0</v>
      </c>
      <c r="SOR17">
        <v>0</v>
      </c>
      <c r="SOS17">
        <v>0</v>
      </c>
      <c r="SOT17">
        <v>0</v>
      </c>
      <c r="SOU17">
        <v>0</v>
      </c>
      <c r="SOV17">
        <v>0</v>
      </c>
      <c r="SOW17">
        <v>0</v>
      </c>
      <c r="SOX17">
        <v>0</v>
      </c>
      <c r="SOY17">
        <v>0</v>
      </c>
      <c r="SOZ17">
        <v>0</v>
      </c>
      <c r="SPA17">
        <v>0</v>
      </c>
      <c r="SPB17">
        <v>0</v>
      </c>
      <c r="SPC17">
        <v>0</v>
      </c>
      <c r="SPD17">
        <v>0</v>
      </c>
      <c r="SPE17">
        <v>0</v>
      </c>
      <c r="SPF17">
        <v>0</v>
      </c>
      <c r="SPG17">
        <v>0</v>
      </c>
      <c r="SPH17">
        <v>0</v>
      </c>
      <c r="SPI17">
        <v>0</v>
      </c>
      <c r="SPJ17">
        <v>0</v>
      </c>
      <c r="SPK17">
        <v>0</v>
      </c>
      <c r="SPL17">
        <v>0</v>
      </c>
      <c r="SPM17">
        <v>0</v>
      </c>
      <c r="SPN17">
        <v>0</v>
      </c>
      <c r="SPO17">
        <v>0</v>
      </c>
      <c r="SPP17">
        <v>0</v>
      </c>
      <c r="SPQ17">
        <v>0</v>
      </c>
      <c r="SPR17">
        <v>0</v>
      </c>
      <c r="SPS17">
        <v>0</v>
      </c>
      <c r="SPT17">
        <v>0</v>
      </c>
      <c r="SPU17">
        <v>0</v>
      </c>
      <c r="SPV17">
        <v>0</v>
      </c>
      <c r="SPW17">
        <v>0</v>
      </c>
      <c r="SPX17">
        <v>0</v>
      </c>
      <c r="SPY17">
        <v>0</v>
      </c>
      <c r="SPZ17">
        <v>0</v>
      </c>
      <c r="SQA17">
        <v>0</v>
      </c>
      <c r="SQB17">
        <v>0</v>
      </c>
      <c r="SQC17">
        <v>0</v>
      </c>
      <c r="SQD17">
        <v>0</v>
      </c>
      <c r="SQE17">
        <v>0</v>
      </c>
      <c r="SQF17">
        <v>0</v>
      </c>
      <c r="SQG17">
        <v>0</v>
      </c>
      <c r="SQH17">
        <v>0</v>
      </c>
      <c r="SQI17">
        <v>0</v>
      </c>
      <c r="SQJ17">
        <v>0</v>
      </c>
      <c r="SQK17">
        <v>0</v>
      </c>
      <c r="SQL17">
        <v>0</v>
      </c>
      <c r="SQM17">
        <v>0</v>
      </c>
      <c r="SQN17">
        <v>0</v>
      </c>
      <c r="SQO17">
        <v>0</v>
      </c>
      <c r="SQP17">
        <v>0</v>
      </c>
      <c r="SQQ17">
        <v>0</v>
      </c>
      <c r="SQR17">
        <v>0</v>
      </c>
      <c r="SQS17">
        <v>0</v>
      </c>
      <c r="SQT17">
        <v>0</v>
      </c>
      <c r="SQU17">
        <v>0</v>
      </c>
      <c r="SQV17">
        <v>0</v>
      </c>
      <c r="SQW17">
        <v>0</v>
      </c>
      <c r="SQX17">
        <v>0</v>
      </c>
      <c r="SQY17">
        <v>0</v>
      </c>
      <c r="SQZ17">
        <v>0</v>
      </c>
      <c r="SRA17">
        <v>0</v>
      </c>
      <c r="SRB17">
        <v>0</v>
      </c>
      <c r="SRC17">
        <v>0</v>
      </c>
      <c r="SRD17">
        <v>0</v>
      </c>
      <c r="SRE17">
        <v>0</v>
      </c>
      <c r="SRF17">
        <v>0</v>
      </c>
      <c r="SRG17">
        <v>0</v>
      </c>
      <c r="SRH17">
        <v>0</v>
      </c>
      <c r="SRI17">
        <v>0</v>
      </c>
      <c r="SRJ17">
        <v>0</v>
      </c>
      <c r="SRK17">
        <v>0</v>
      </c>
      <c r="SRL17">
        <v>0</v>
      </c>
      <c r="SRM17">
        <v>0</v>
      </c>
      <c r="SRN17">
        <v>0</v>
      </c>
      <c r="SRO17">
        <v>0</v>
      </c>
      <c r="SRP17">
        <v>0</v>
      </c>
      <c r="SRQ17">
        <v>0</v>
      </c>
      <c r="SRR17">
        <v>0</v>
      </c>
      <c r="SRS17">
        <v>0</v>
      </c>
      <c r="SRT17">
        <v>0</v>
      </c>
      <c r="SRU17">
        <v>0</v>
      </c>
      <c r="SRV17">
        <v>0</v>
      </c>
      <c r="SRW17">
        <v>0</v>
      </c>
      <c r="SRX17">
        <v>0</v>
      </c>
      <c r="SRY17">
        <v>0</v>
      </c>
      <c r="SRZ17">
        <v>0</v>
      </c>
      <c r="SSA17">
        <v>0</v>
      </c>
      <c r="SSB17">
        <v>0</v>
      </c>
      <c r="SSC17">
        <v>0</v>
      </c>
      <c r="SSD17">
        <v>0</v>
      </c>
      <c r="SSE17">
        <v>0</v>
      </c>
      <c r="SSF17">
        <v>0</v>
      </c>
      <c r="SSG17">
        <v>0</v>
      </c>
      <c r="SSH17">
        <v>0</v>
      </c>
      <c r="SSI17">
        <v>0</v>
      </c>
      <c r="SSJ17">
        <v>0</v>
      </c>
      <c r="SSK17">
        <v>0</v>
      </c>
      <c r="SSL17">
        <v>0</v>
      </c>
      <c r="SSM17">
        <v>0</v>
      </c>
      <c r="SSN17">
        <v>0</v>
      </c>
      <c r="SSO17">
        <v>0</v>
      </c>
      <c r="SSP17">
        <v>0</v>
      </c>
      <c r="SSQ17">
        <v>0</v>
      </c>
      <c r="SSR17">
        <v>0</v>
      </c>
      <c r="SSS17">
        <v>0</v>
      </c>
      <c r="SST17">
        <v>0</v>
      </c>
      <c r="SSU17">
        <v>0</v>
      </c>
      <c r="SSV17">
        <v>0</v>
      </c>
      <c r="SSW17">
        <v>0</v>
      </c>
      <c r="SSX17">
        <v>0</v>
      </c>
      <c r="SSY17">
        <v>0</v>
      </c>
      <c r="SSZ17">
        <v>0</v>
      </c>
      <c r="STA17">
        <v>0</v>
      </c>
      <c r="STB17">
        <v>0</v>
      </c>
      <c r="STC17">
        <v>0</v>
      </c>
      <c r="STD17">
        <v>0</v>
      </c>
      <c r="STE17">
        <v>0</v>
      </c>
      <c r="STF17">
        <v>0</v>
      </c>
      <c r="STG17">
        <v>0</v>
      </c>
      <c r="STH17">
        <v>0</v>
      </c>
      <c r="STI17">
        <v>0</v>
      </c>
      <c r="STJ17">
        <v>0</v>
      </c>
      <c r="STK17">
        <v>0</v>
      </c>
      <c r="STL17">
        <v>0</v>
      </c>
      <c r="STM17">
        <v>0</v>
      </c>
      <c r="STN17">
        <v>0</v>
      </c>
      <c r="STO17">
        <v>0</v>
      </c>
      <c r="STP17">
        <v>0</v>
      </c>
      <c r="STQ17">
        <v>0</v>
      </c>
      <c r="STR17">
        <v>0</v>
      </c>
      <c r="STS17">
        <v>0</v>
      </c>
      <c r="STT17">
        <v>0</v>
      </c>
      <c r="STU17">
        <v>0</v>
      </c>
      <c r="STV17">
        <v>0</v>
      </c>
      <c r="STW17">
        <v>0</v>
      </c>
      <c r="STX17">
        <v>0</v>
      </c>
      <c r="STY17">
        <v>0</v>
      </c>
      <c r="STZ17">
        <v>0</v>
      </c>
      <c r="SUA17">
        <v>0</v>
      </c>
      <c r="SUB17">
        <v>0</v>
      </c>
      <c r="SUC17">
        <v>0</v>
      </c>
      <c r="SUD17">
        <v>0</v>
      </c>
      <c r="SUE17">
        <v>0</v>
      </c>
      <c r="SUF17">
        <v>0</v>
      </c>
      <c r="SUG17">
        <v>0</v>
      </c>
      <c r="SUH17">
        <v>0</v>
      </c>
      <c r="SUI17">
        <v>0</v>
      </c>
      <c r="SUJ17">
        <v>0</v>
      </c>
      <c r="SUK17">
        <v>0</v>
      </c>
      <c r="SUL17">
        <v>0</v>
      </c>
      <c r="SUM17">
        <v>0</v>
      </c>
      <c r="SUN17">
        <v>0</v>
      </c>
      <c r="SUO17">
        <v>0</v>
      </c>
      <c r="SUP17">
        <v>0</v>
      </c>
      <c r="SUQ17">
        <v>0</v>
      </c>
      <c r="SUR17">
        <v>0</v>
      </c>
      <c r="SUS17">
        <v>0</v>
      </c>
      <c r="SUT17">
        <v>0</v>
      </c>
      <c r="SUU17">
        <v>0</v>
      </c>
      <c r="SUV17">
        <v>0</v>
      </c>
      <c r="SUW17">
        <v>0</v>
      </c>
      <c r="SUX17">
        <v>0</v>
      </c>
      <c r="SUY17">
        <v>0</v>
      </c>
      <c r="SUZ17">
        <v>0</v>
      </c>
      <c r="SVA17">
        <v>0</v>
      </c>
      <c r="SVB17">
        <v>0</v>
      </c>
      <c r="SVC17">
        <v>0</v>
      </c>
      <c r="SVD17">
        <v>0</v>
      </c>
      <c r="SVE17">
        <v>0</v>
      </c>
      <c r="SVF17">
        <v>0</v>
      </c>
      <c r="SVG17">
        <v>0</v>
      </c>
      <c r="SVH17">
        <v>0</v>
      </c>
      <c r="SVI17">
        <v>0</v>
      </c>
      <c r="SVJ17">
        <v>0</v>
      </c>
      <c r="SVK17">
        <v>0</v>
      </c>
      <c r="SVL17">
        <v>0</v>
      </c>
      <c r="SVM17">
        <v>0</v>
      </c>
      <c r="SVN17">
        <v>0</v>
      </c>
      <c r="SVO17">
        <v>0</v>
      </c>
      <c r="SVP17">
        <v>0</v>
      </c>
      <c r="SVQ17">
        <v>0</v>
      </c>
      <c r="SVR17">
        <v>0</v>
      </c>
      <c r="SVS17">
        <v>0</v>
      </c>
      <c r="SVT17">
        <v>0</v>
      </c>
      <c r="SVU17">
        <v>0</v>
      </c>
      <c r="SVV17">
        <v>0</v>
      </c>
      <c r="SVW17">
        <v>0</v>
      </c>
      <c r="SVX17">
        <v>0</v>
      </c>
      <c r="SVY17">
        <v>0</v>
      </c>
      <c r="SVZ17">
        <v>0</v>
      </c>
      <c r="SWA17">
        <v>0</v>
      </c>
      <c r="SWB17">
        <v>0</v>
      </c>
      <c r="SWC17">
        <v>0</v>
      </c>
      <c r="SWD17">
        <v>0</v>
      </c>
      <c r="SWE17">
        <v>0</v>
      </c>
      <c r="SWF17">
        <v>0</v>
      </c>
      <c r="SWG17">
        <v>0</v>
      </c>
      <c r="SWH17">
        <v>0</v>
      </c>
      <c r="SWI17">
        <v>0</v>
      </c>
      <c r="SWJ17">
        <v>0</v>
      </c>
      <c r="SWK17">
        <v>0</v>
      </c>
      <c r="SWL17">
        <v>0</v>
      </c>
      <c r="SWM17">
        <v>0</v>
      </c>
      <c r="SWN17">
        <v>0</v>
      </c>
      <c r="SWO17">
        <v>0</v>
      </c>
      <c r="SWP17">
        <v>0</v>
      </c>
      <c r="SWQ17">
        <v>0</v>
      </c>
      <c r="SWR17">
        <v>0</v>
      </c>
      <c r="SWS17">
        <v>0</v>
      </c>
      <c r="SWT17">
        <v>0</v>
      </c>
      <c r="SWU17">
        <v>0</v>
      </c>
      <c r="SWV17">
        <v>0</v>
      </c>
      <c r="SWW17">
        <v>0</v>
      </c>
      <c r="SWX17">
        <v>0</v>
      </c>
      <c r="SWY17">
        <v>0</v>
      </c>
      <c r="SWZ17">
        <v>0</v>
      </c>
      <c r="SXA17">
        <v>0</v>
      </c>
      <c r="SXB17">
        <v>0</v>
      </c>
      <c r="SXC17">
        <v>0</v>
      </c>
      <c r="SXD17">
        <v>0</v>
      </c>
      <c r="SXE17">
        <v>0</v>
      </c>
      <c r="SXF17">
        <v>0</v>
      </c>
      <c r="SXG17">
        <v>0</v>
      </c>
      <c r="SXH17">
        <v>0</v>
      </c>
      <c r="SXI17">
        <v>0</v>
      </c>
      <c r="SXJ17">
        <v>0</v>
      </c>
      <c r="SXK17">
        <v>0</v>
      </c>
      <c r="SXL17">
        <v>0</v>
      </c>
      <c r="SXM17">
        <v>0</v>
      </c>
      <c r="SXN17">
        <v>0</v>
      </c>
      <c r="SXO17">
        <v>0</v>
      </c>
      <c r="SXP17">
        <v>0</v>
      </c>
      <c r="SXQ17">
        <v>0</v>
      </c>
      <c r="SXR17">
        <v>0</v>
      </c>
      <c r="SXS17">
        <v>0</v>
      </c>
      <c r="SXT17">
        <v>0</v>
      </c>
      <c r="SXU17">
        <v>0</v>
      </c>
      <c r="SXV17">
        <v>0</v>
      </c>
      <c r="SXW17">
        <v>0</v>
      </c>
      <c r="SXX17">
        <v>0</v>
      </c>
      <c r="SXY17">
        <v>0</v>
      </c>
      <c r="SXZ17">
        <v>0</v>
      </c>
      <c r="SYA17">
        <v>0</v>
      </c>
      <c r="SYB17">
        <v>0</v>
      </c>
      <c r="SYC17">
        <v>0</v>
      </c>
      <c r="SYD17">
        <v>0</v>
      </c>
      <c r="SYE17">
        <v>0</v>
      </c>
      <c r="SYF17">
        <v>0</v>
      </c>
      <c r="SYG17">
        <v>0</v>
      </c>
      <c r="SYH17">
        <v>0</v>
      </c>
      <c r="SYI17">
        <v>0</v>
      </c>
      <c r="SYJ17">
        <v>0</v>
      </c>
      <c r="SYK17">
        <v>0</v>
      </c>
      <c r="SYL17">
        <v>0</v>
      </c>
      <c r="SYM17">
        <v>0</v>
      </c>
      <c r="SYN17">
        <v>0</v>
      </c>
      <c r="SYO17">
        <v>0</v>
      </c>
      <c r="SYP17">
        <v>0</v>
      </c>
      <c r="SYQ17">
        <v>0</v>
      </c>
      <c r="SYR17">
        <v>0</v>
      </c>
      <c r="SYS17">
        <v>0</v>
      </c>
      <c r="SYT17">
        <v>0</v>
      </c>
      <c r="SYU17">
        <v>0</v>
      </c>
      <c r="SYV17">
        <v>0</v>
      </c>
      <c r="SYW17">
        <v>0</v>
      </c>
      <c r="SYX17">
        <v>0</v>
      </c>
      <c r="SYY17">
        <v>0</v>
      </c>
      <c r="SYZ17">
        <v>0</v>
      </c>
      <c r="SZA17">
        <v>0</v>
      </c>
      <c r="SZB17">
        <v>0</v>
      </c>
      <c r="SZC17">
        <v>0</v>
      </c>
      <c r="SZD17">
        <v>0</v>
      </c>
      <c r="SZE17">
        <v>0</v>
      </c>
      <c r="SZF17">
        <v>0</v>
      </c>
      <c r="SZG17">
        <v>0</v>
      </c>
      <c r="SZH17">
        <v>0</v>
      </c>
      <c r="SZI17">
        <v>0</v>
      </c>
      <c r="SZJ17">
        <v>0</v>
      </c>
      <c r="SZK17">
        <v>0</v>
      </c>
      <c r="SZL17">
        <v>0</v>
      </c>
      <c r="SZM17">
        <v>0</v>
      </c>
      <c r="SZN17">
        <v>0</v>
      </c>
      <c r="SZO17">
        <v>0</v>
      </c>
      <c r="SZP17">
        <v>0</v>
      </c>
      <c r="SZQ17">
        <v>0</v>
      </c>
      <c r="SZR17">
        <v>0</v>
      </c>
      <c r="SZS17">
        <v>0</v>
      </c>
      <c r="SZT17">
        <v>0</v>
      </c>
      <c r="SZU17">
        <v>0</v>
      </c>
      <c r="SZV17">
        <v>0</v>
      </c>
      <c r="SZW17">
        <v>0</v>
      </c>
      <c r="SZX17">
        <v>0</v>
      </c>
      <c r="SZY17">
        <v>0</v>
      </c>
      <c r="SZZ17">
        <v>0</v>
      </c>
      <c r="TAA17">
        <v>0</v>
      </c>
      <c r="TAB17">
        <v>0</v>
      </c>
      <c r="TAC17">
        <v>0</v>
      </c>
      <c r="TAD17">
        <v>0</v>
      </c>
      <c r="TAE17">
        <v>0</v>
      </c>
      <c r="TAF17">
        <v>0</v>
      </c>
      <c r="TAG17">
        <v>0</v>
      </c>
      <c r="TAH17">
        <v>0</v>
      </c>
      <c r="TAI17">
        <v>0</v>
      </c>
      <c r="TAJ17">
        <v>0</v>
      </c>
      <c r="TAK17">
        <v>0</v>
      </c>
      <c r="TAL17">
        <v>0</v>
      </c>
      <c r="TAM17">
        <v>0</v>
      </c>
      <c r="TAN17">
        <v>0</v>
      </c>
      <c r="TAO17">
        <v>0</v>
      </c>
      <c r="TAP17">
        <v>0</v>
      </c>
      <c r="TAQ17">
        <v>0</v>
      </c>
      <c r="TAR17">
        <v>0</v>
      </c>
      <c r="TAS17">
        <v>0</v>
      </c>
      <c r="TAT17">
        <v>0</v>
      </c>
      <c r="TAU17">
        <v>0</v>
      </c>
      <c r="TAV17">
        <v>0</v>
      </c>
      <c r="TAW17">
        <v>0</v>
      </c>
      <c r="TAX17">
        <v>0</v>
      </c>
      <c r="TAY17">
        <v>0</v>
      </c>
      <c r="TAZ17">
        <v>0</v>
      </c>
      <c r="TBA17">
        <v>0</v>
      </c>
      <c r="TBB17">
        <v>0</v>
      </c>
      <c r="TBC17">
        <v>0</v>
      </c>
      <c r="TBD17">
        <v>0</v>
      </c>
      <c r="TBE17">
        <v>0</v>
      </c>
      <c r="TBF17">
        <v>0</v>
      </c>
      <c r="TBG17">
        <v>0</v>
      </c>
      <c r="TBH17">
        <v>0</v>
      </c>
      <c r="TBI17">
        <v>0</v>
      </c>
      <c r="TBJ17">
        <v>0</v>
      </c>
      <c r="TBK17">
        <v>0</v>
      </c>
      <c r="TBL17">
        <v>0</v>
      </c>
      <c r="TBM17">
        <v>0</v>
      </c>
      <c r="TBN17">
        <v>0</v>
      </c>
      <c r="TBO17">
        <v>0</v>
      </c>
      <c r="TBP17">
        <v>0</v>
      </c>
      <c r="TBQ17">
        <v>0</v>
      </c>
      <c r="TBR17">
        <v>0</v>
      </c>
      <c r="TBS17">
        <v>0</v>
      </c>
      <c r="TBT17">
        <v>0</v>
      </c>
      <c r="TBU17">
        <v>0</v>
      </c>
      <c r="TBV17">
        <v>0</v>
      </c>
      <c r="TBW17">
        <v>0</v>
      </c>
      <c r="TBX17">
        <v>0</v>
      </c>
      <c r="TBY17">
        <v>0</v>
      </c>
      <c r="TBZ17">
        <v>0</v>
      </c>
      <c r="TCA17">
        <v>0</v>
      </c>
      <c r="TCB17">
        <v>0</v>
      </c>
      <c r="TCC17">
        <v>0</v>
      </c>
      <c r="TCD17">
        <v>0</v>
      </c>
      <c r="TCE17">
        <v>0</v>
      </c>
      <c r="TCF17">
        <v>0</v>
      </c>
      <c r="TCG17">
        <v>0</v>
      </c>
      <c r="TCH17">
        <v>0</v>
      </c>
      <c r="TCI17">
        <v>0</v>
      </c>
      <c r="TCJ17">
        <v>0</v>
      </c>
      <c r="TCK17">
        <v>0</v>
      </c>
      <c r="TCL17">
        <v>0</v>
      </c>
      <c r="TCM17">
        <v>0</v>
      </c>
      <c r="TCN17">
        <v>0</v>
      </c>
      <c r="TCO17">
        <v>0</v>
      </c>
      <c r="TCP17">
        <v>0</v>
      </c>
      <c r="TCQ17">
        <v>0</v>
      </c>
      <c r="TCR17">
        <v>0</v>
      </c>
      <c r="TCS17">
        <v>0</v>
      </c>
      <c r="TCT17">
        <v>0</v>
      </c>
      <c r="TCU17">
        <v>0</v>
      </c>
      <c r="TCV17">
        <v>0</v>
      </c>
      <c r="TCW17">
        <v>0</v>
      </c>
      <c r="TCX17">
        <v>0</v>
      </c>
      <c r="TCY17">
        <v>0</v>
      </c>
      <c r="TCZ17">
        <v>0</v>
      </c>
      <c r="TDA17">
        <v>0</v>
      </c>
      <c r="TDB17">
        <v>0</v>
      </c>
      <c r="TDC17">
        <v>0</v>
      </c>
      <c r="TDD17">
        <v>0</v>
      </c>
      <c r="TDE17">
        <v>0</v>
      </c>
      <c r="TDF17">
        <v>0</v>
      </c>
      <c r="TDG17">
        <v>0</v>
      </c>
      <c r="TDH17">
        <v>0</v>
      </c>
      <c r="TDI17">
        <v>0</v>
      </c>
      <c r="TDJ17">
        <v>0</v>
      </c>
      <c r="TDK17">
        <v>0</v>
      </c>
      <c r="TDL17">
        <v>0</v>
      </c>
      <c r="TDM17">
        <v>0</v>
      </c>
      <c r="TDN17">
        <v>0</v>
      </c>
      <c r="TDO17">
        <v>0</v>
      </c>
      <c r="TDP17">
        <v>0</v>
      </c>
      <c r="TDQ17">
        <v>0</v>
      </c>
      <c r="TDR17">
        <v>0</v>
      </c>
      <c r="TDS17">
        <v>0</v>
      </c>
      <c r="TDT17">
        <v>0</v>
      </c>
      <c r="TDU17">
        <v>0</v>
      </c>
      <c r="TDV17">
        <v>0</v>
      </c>
      <c r="TDW17">
        <v>0</v>
      </c>
      <c r="TDX17">
        <v>0</v>
      </c>
      <c r="TDY17">
        <v>0</v>
      </c>
      <c r="TDZ17">
        <v>0</v>
      </c>
      <c r="TEA17">
        <v>0</v>
      </c>
      <c r="TEB17">
        <v>0</v>
      </c>
      <c r="TEC17">
        <v>0</v>
      </c>
      <c r="TED17">
        <v>0</v>
      </c>
      <c r="TEE17">
        <v>0</v>
      </c>
      <c r="TEF17">
        <v>0</v>
      </c>
      <c r="TEG17">
        <v>0</v>
      </c>
      <c r="TEH17">
        <v>0</v>
      </c>
      <c r="TEI17">
        <v>0</v>
      </c>
      <c r="TEJ17">
        <v>0</v>
      </c>
      <c r="TEK17">
        <v>0</v>
      </c>
      <c r="TEL17">
        <v>0</v>
      </c>
      <c r="TEM17">
        <v>0</v>
      </c>
      <c r="TEN17">
        <v>0</v>
      </c>
      <c r="TEO17">
        <v>0</v>
      </c>
      <c r="TEP17">
        <v>0</v>
      </c>
      <c r="TEQ17">
        <v>0</v>
      </c>
      <c r="TER17">
        <v>0</v>
      </c>
      <c r="TES17">
        <v>0</v>
      </c>
      <c r="TET17">
        <v>0</v>
      </c>
      <c r="TEU17">
        <v>0</v>
      </c>
      <c r="TEV17">
        <v>0</v>
      </c>
      <c r="TEW17">
        <v>0</v>
      </c>
      <c r="TEX17">
        <v>0</v>
      </c>
      <c r="TEY17">
        <v>0</v>
      </c>
      <c r="TEZ17">
        <v>0</v>
      </c>
      <c r="TFA17">
        <v>0</v>
      </c>
      <c r="TFB17">
        <v>0</v>
      </c>
      <c r="TFC17">
        <v>0</v>
      </c>
      <c r="TFD17">
        <v>0</v>
      </c>
      <c r="TFE17">
        <v>0</v>
      </c>
      <c r="TFF17">
        <v>0</v>
      </c>
      <c r="TFG17">
        <v>0</v>
      </c>
      <c r="TFH17">
        <v>0</v>
      </c>
      <c r="TFI17">
        <v>0</v>
      </c>
      <c r="TFJ17">
        <v>0</v>
      </c>
      <c r="TFK17">
        <v>0</v>
      </c>
      <c r="TFL17">
        <v>0</v>
      </c>
      <c r="TFM17">
        <v>0</v>
      </c>
      <c r="TFN17">
        <v>0</v>
      </c>
      <c r="TFO17">
        <v>0</v>
      </c>
      <c r="TFP17">
        <v>0</v>
      </c>
      <c r="TFQ17">
        <v>0</v>
      </c>
      <c r="TFR17">
        <v>0</v>
      </c>
      <c r="TFS17">
        <v>0</v>
      </c>
      <c r="TFT17">
        <v>0</v>
      </c>
      <c r="TFU17">
        <v>0</v>
      </c>
      <c r="TFV17">
        <v>0</v>
      </c>
      <c r="TFW17">
        <v>0</v>
      </c>
      <c r="TFX17">
        <v>0</v>
      </c>
      <c r="TFY17">
        <v>0</v>
      </c>
      <c r="TFZ17">
        <v>0</v>
      </c>
      <c r="TGA17">
        <v>0</v>
      </c>
      <c r="TGB17">
        <v>0</v>
      </c>
      <c r="TGC17">
        <v>0</v>
      </c>
      <c r="TGD17">
        <v>0</v>
      </c>
      <c r="TGE17">
        <v>0</v>
      </c>
      <c r="TGF17">
        <v>0</v>
      </c>
      <c r="TGG17">
        <v>0</v>
      </c>
      <c r="TGH17">
        <v>0</v>
      </c>
      <c r="TGI17">
        <v>0</v>
      </c>
      <c r="TGJ17">
        <v>0</v>
      </c>
      <c r="TGK17">
        <v>0</v>
      </c>
      <c r="TGL17">
        <v>0</v>
      </c>
      <c r="TGM17">
        <v>0</v>
      </c>
      <c r="TGN17">
        <v>0</v>
      </c>
      <c r="TGO17">
        <v>0</v>
      </c>
      <c r="TGP17">
        <v>0</v>
      </c>
      <c r="TGQ17">
        <v>0</v>
      </c>
      <c r="TGR17">
        <v>0</v>
      </c>
      <c r="TGS17">
        <v>0</v>
      </c>
      <c r="TGT17">
        <v>0</v>
      </c>
      <c r="TGU17">
        <v>0</v>
      </c>
      <c r="TGV17">
        <v>0</v>
      </c>
      <c r="TGW17">
        <v>0</v>
      </c>
      <c r="TGX17">
        <v>0</v>
      </c>
      <c r="TGY17">
        <v>0</v>
      </c>
      <c r="TGZ17">
        <v>0</v>
      </c>
      <c r="THA17">
        <v>0</v>
      </c>
      <c r="THB17">
        <v>0</v>
      </c>
      <c r="THC17">
        <v>0</v>
      </c>
      <c r="THD17">
        <v>0</v>
      </c>
      <c r="THE17">
        <v>0</v>
      </c>
      <c r="THF17">
        <v>0</v>
      </c>
      <c r="THG17">
        <v>0</v>
      </c>
      <c r="THH17">
        <v>0</v>
      </c>
      <c r="THI17">
        <v>0</v>
      </c>
      <c r="THJ17">
        <v>0</v>
      </c>
      <c r="THK17">
        <v>0</v>
      </c>
      <c r="THL17">
        <v>0</v>
      </c>
      <c r="THM17">
        <v>0</v>
      </c>
      <c r="THN17">
        <v>0</v>
      </c>
      <c r="THO17">
        <v>0</v>
      </c>
      <c r="THP17">
        <v>0</v>
      </c>
      <c r="THQ17">
        <v>0</v>
      </c>
      <c r="THR17">
        <v>0</v>
      </c>
      <c r="THS17">
        <v>0</v>
      </c>
      <c r="THT17">
        <v>0</v>
      </c>
      <c r="THU17">
        <v>0</v>
      </c>
      <c r="THV17">
        <v>0</v>
      </c>
      <c r="THW17">
        <v>0</v>
      </c>
      <c r="THX17">
        <v>0</v>
      </c>
      <c r="THY17">
        <v>0</v>
      </c>
      <c r="THZ17">
        <v>0</v>
      </c>
      <c r="TIA17">
        <v>0</v>
      </c>
      <c r="TIB17">
        <v>0</v>
      </c>
      <c r="TIC17">
        <v>0</v>
      </c>
      <c r="TID17">
        <v>0</v>
      </c>
      <c r="TIE17">
        <v>0</v>
      </c>
      <c r="TIF17">
        <v>0</v>
      </c>
      <c r="TIG17">
        <v>0</v>
      </c>
      <c r="TIH17">
        <v>0</v>
      </c>
      <c r="TII17">
        <v>0</v>
      </c>
      <c r="TIJ17">
        <v>0</v>
      </c>
      <c r="TIK17">
        <v>0</v>
      </c>
      <c r="TIL17">
        <v>0</v>
      </c>
      <c r="TIM17">
        <v>0</v>
      </c>
      <c r="TIN17">
        <v>0</v>
      </c>
      <c r="TIO17">
        <v>0</v>
      </c>
      <c r="TIP17">
        <v>0</v>
      </c>
      <c r="TIQ17">
        <v>0</v>
      </c>
      <c r="TIR17">
        <v>0</v>
      </c>
      <c r="TIS17">
        <v>0</v>
      </c>
      <c r="TIT17">
        <v>0</v>
      </c>
      <c r="TIU17">
        <v>0</v>
      </c>
      <c r="TIV17">
        <v>0</v>
      </c>
      <c r="TIW17">
        <v>0</v>
      </c>
      <c r="TIX17">
        <v>0</v>
      </c>
      <c r="TIY17">
        <v>0</v>
      </c>
      <c r="TIZ17">
        <v>0</v>
      </c>
      <c r="TJA17">
        <v>0</v>
      </c>
      <c r="TJB17">
        <v>0</v>
      </c>
      <c r="TJC17">
        <v>0</v>
      </c>
      <c r="TJD17">
        <v>0</v>
      </c>
      <c r="TJE17">
        <v>0</v>
      </c>
      <c r="TJF17">
        <v>0</v>
      </c>
      <c r="TJG17">
        <v>0</v>
      </c>
      <c r="TJH17">
        <v>0</v>
      </c>
      <c r="TJI17">
        <v>0</v>
      </c>
      <c r="TJJ17">
        <v>0</v>
      </c>
      <c r="TJK17">
        <v>0</v>
      </c>
      <c r="TJL17">
        <v>0</v>
      </c>
      <c r="TJM17">
        <v>0</v>
      </c>
      <c r="TJN17">
        <v>0</v>
      </c>
      <c r="TJO17">
        <v>0</v>
      </c>
      <c r="TJP17">
        <v>0</v>
      </c>
      <c r="TJQ17">
        <v>0</v>
      </c>
      <c r="TJR17">
        <v>0</v>
      </c>
      <c r="TJS17">
        <v>0</v>
      </c>
      <c r="TJT17">
        <v>0</v>
      </c>
      <c r="TJU17">
        <v>0</v>
      </c>
      <c r="TJV17">
        <v>0</v>
      </c>
      <c r="TJW17">
        <v>0</v>
      </c>
      <c r="TJX17">
        <v>0</v>
      </c>
      <c r="TJY17">
        <v>0</v>
      </c>
      <c r="TJZ17">
        <v>0</v>
      </c>
      <c r="TKA17">
        <v>0</v>
      </c>
      <c r="TKB17">
        <v>0</v>
      </c>
      <c r="TKC17">
        <v>0</v>
      </c>
      <c r="TKD17">
        <v>0</v>
      </c>
      <c r="TKE17">
        <v>0</v>
      </c>
      <c r="TKF17">
        <v>0</v>
      </c>
      <c r="TKG17">
        <v>0</v>
      </c>
      <c r="TKH17">
        <v>0</v>
      </c>
      <c r="TKI17">
        <v>0</v>
      </c>
      <c r="TKJ17">
        <v>0</v>
      </c>
      <c r="TKK17">
        <v>0</v>
      </c>
      <c r="TKL17">
        <v>0</v>
      </c>
      <c r="TKM17">
        <v>0</v>
      </c>
      <c r="TKN17">
        <v>0</v>
      </c>
      <c r="TKO17">
        <v>0</v>
      </c>
      <c r="TKP17">
        <v>0</v>
      </c>
      <c r="TKQ17">
        <v>0</v>
      </c>
      <c r="TKR17">
        <v>0</v>
      </c>
      <c r="TKS17">
        <v>0</v>
      </c>
      <c r="TKT17">
        <v>0</v>
      </c>
      <c r="TKU17">
        <v>0</v>
      </c>
      <c r="TKV17">
        <v>0</v>
      </c>
      <c r="TKW17">
        <v>0</v>
      </c>
      <c r="TKX17">
        <v>0</v>
      </c>
      <c r="TKY17">
        <v>0</v>
      </c>
      <c r="TKZ17">
        <v>0</v>
      </c>
      <c r="TLA17">
        <v>0</v>
      </c>
      <c r="TLB17">
        <v>0</v>
      </c>
      <c r="TLC17">
        <v>0</v>
      </c>
      <c r="TLD17">
        <v>0</v>
      </c>
      <c r="TLE17">
        <v>0</v>
      </c>
      <c r="TLF17">
        <v>0</v>
      </c>
      <c r="TLG17">
        <v>0</v>
      </c>
      <c r="TLH17">
        <v>0</v>
      </c>
      <c r="TLI17">
        <v>0</v>
      </c>
      <c r="TLJ17">
        <v>0</v>
      </c>
      <c r="TLK17">
        <v>0</v>
      </c>
      <c r="TLL17">
        <v>0</v>
      </c>
      <c r="TLM17">
        <v>0</v>
      </c>
      <c r="TLN17">
        <v>0</v>
      </c>
      <c r="TLO17">
        <v>0</v>
      </c>
      <c r="TLP17">
        <v>0</v>
      </c>
      <c r="TLQ17">
        <v>0</v>
      </c>
      <c r="TLR17">
        <v>0</v>
      </c>
      <c r="TLS17">
        <v>0</v>
      </c>
      <c r="TLT17">
        <v>0</v>
      </c>
      <c r="TLU17">
        <v>0</v>
      </c>
      <c r="TLV17">
        <v>0</v>
      </c>
      <c r="TLW17">
        <v>0</v>
      </c>
      <c r="TLX17">
        <v>0</v>
      </c>
      <c r="TLY17">
        <v>0</v>
      </c>
      <c r="TLZ17">
        <v>0</v>
      </c>
      <c r="TMA17">
        <v>0</v>
      </c>
      <c r="TMB17">
        <v>0</v>
      </c>
      <c r="TMC17">
        <v>0</v>
      </c>
      <c r="TMD17">
        <v>0</v>
      </c>
      <c r="TME17">
        <v>0</v>
      </c>
      <c r="TMF17">
        <v>0</v>
      </c>
      <c r="TMG17">
        <v>0</v>
      </c>
      <c r="TMH17">
        <v>0</v>
      </c>
      <c r="TMI17">
        <v>0</v>
      </c>
      <c r="TMJ17">
        <v>0</v>
      </c>
      <c r="TMK17">
        <v>0</v>
      </c>
      <c r="TML17">
        <v>0</v>
      </c>
      <c r="TMM17">
        <v>0</v>
      </c>
      <c r="TMN17">
        <v>0</v>
      </c>
      <c r="TMO17">
        <v>0</v>
      </c>
      <c r="TMP17">
        <v>0</v>
      </c>
      <c r="TMQ17">
        <v>0</v>
      </c>
      <c r="TMR17">
        <v>0</v>
      </c>
      <c r="TMS17">
        <v>0</v>
      </c>
      <c r="TMT17">
        <v>0</v>
      </c>
      <c r="TMU17">
        <v>0</v>
      </c>
      <c r="TMV17">
        <v>0</v>
      </c>
      <c r="TMW17">
        <v>0</v>
      </c>
      <c r="TMX17">
        <v>0</v>
      </c>
      <c r="TMY17">
        <v>0</v>
      </c>
      <c r="TMZ17">
        <v>0</v>
      </c>
      <c r="TNA17">
        <v>0</v>
      </c>
      <c r="TNB17">
        <v>0</v>
      </c>
      <c r="TNC17">
        <v>0</v>
      </c>
      <c r="TND17">
        <v>0</v>
      </c>
      <c r="TNE17">
        <v>0</v>
      </c>
      <c r="TNF17">
        <v>0</v>
      </c>
      <c r="TNG17">
        <v>0</v>
      </c>
      <c r="TNH17">
        <v>0</v>
      </c>
      <c r="TNI17">
        <v>0</v>
      </c>
      <c r="TNJ17">
        <v>0</v>
      </c>
      <c r="TNK17">
        <v>0</v>
      </c>
      <c r="TNL17">
        <v>0</v>
      </c>
      <c r="TNM17">
        <v>0</v>
      </c>
      <c r="TNN17">
        <v>0</v>
      </c>
      <c r="TNO17">
        <v>0</v>
      </c>
      <c r="TNP17">
        <v>0</v>
      </c>
      <c r="TNQ17">
        <v>0</v>
      </c>
      <c r="TNR17">
        <v>0</v>
      </c>
      <c r="TNS17">
        <v>0</v>
      </c>
      <c r="TNT17">
        <v>0</v>
      </c>
      <c r="TNU17">
        <v>0</v>
      </c>
      <c r="TNV17">
        <v>0</v>
      </c>
      <c r="TNW17">
        <v>0</v>
      </c>
      <c r="TNX17">
        <v>0</v>
      </c>
      <c r="TNY17">
        <v>0</v>
      </c>
      <c r="TNZ17">
        <v>0</v>
      </c>
      <c r="TOA17">
        <v>0</v>
      </c>
      <c r="TOB17">
        <v>0</v>
      </c>
      <c r="TOC17">
        <v>0</v>
      </c>
      <c r="TOD17">
        <v>0</v>
      </c>
      <c r="TOE17">
        <v>0</v>
      </c>
      <c r="TOF17">
        <v>0</v>
      </c>
      <c r="TOG17">
        <v>0</v>
      </c>
      <c r="TOH17">
        <v>0</v>
      </c>
      <c r="TOI17">
        <v>0</v>
      </c>
      <c r="TOJ17">
        <v>0</v>
      </c>
      <c r="TOK17">
        <v>0</v>
      </c>
      <c r="TOL17">
        <v>0</v>
      </c>
      <c r="TOM17">
        <v>0</v>
      </c>
      <c r="TON17">
        <v>0</v>
      </c>
      <c r="TOO17">
        <v>0</v>
      </c>
      <c r="TOP17">
        <v>0</v>
      </c>
      <c r="TOQ17">
        <v>0</v>
      </c>
      <c r="TOR17">
        <v>0</v>
      </c>
      <c r="TOS17">
        <v>0</v>
      </c>
      <c r="TOT17">
        <v>0</v>
      </c>
      <c r="TOU17">
        <v>0</v>
      </c>
      <c r="TOV17">
        <v>0</v>
      </c>
      <c r="TOW17">
        <v>0</v>
      </c>
      <c r="TOX17">
        <v>0</v>
      </c>
      <c r="TOY17">
        <v>0</v>
      </c>
      <c r="TOZ17">
        <v>0</v>
      </c>
      <c r="TPA17">
        <v>0</v>
      </c>
      <c r="TPB17">
        <v>0</v>
      </c>
      <c r="TPC17">
        <v>0</v>
      </c>
      <c r="TPD17">
        <v>0</v>
      </c>
      <c r="TPE17">
        <v>0</v>
      </c>
      <c r="TPF17">
        <v>0</v>
      </c>
      <c r="TPG17">
        <v>0</v>
      </c>
      <c r="TPH17">
        <v>0</v>
      </c>
      <c r="TPI17">
        <v>0</v>
      </c>
      <c r="TPJ17">
        <v>0</v>
      </c>
      <c r="TPK17">
        <v>0</v>
      </c>
      <c r="TPL17">
        <v>0</v>
      </c>
      <c r="TPM17">
        <v>0</v>
      </c>
      <c r="TPN17">
        <v>0</v>
      </c>
      <c r="TPO17">
        <v>0</v>
      </c>
      <c r="TPP17">
        <v>0</v>
      </c>
      <c r="TPQ17">
        <v>0</v>
      </c>
      <c r="TPR17">
        <v>0</v>
      </c>
      <c r="TPS17">
        <v>0</v>
      </c>
      <c r="TPT17">
        <v>0</v>
      </c>
      <c r="TPU17">
        <v>0</v>
      </c>
      <c r="TPV17">
        <v>0</v>
      </c>
      <c r="TPW17">
        <v>0</v>
      </c>
      <c r="TPX17">
        <v>0</v>
      </c>
      <c r="TPY17">
        <v>0</v>
      </c>
      <c r="TPZ17">
        <v>0</v>
      </c>
      <c r="TQA17">
        <v>0</v>
      </c>
      <c r="TQB17">
        <v>0</v>
      </c>
      <c r="TQC17">
        <v>0</v>
      </c>
      <c r="TQD17">
        <v>0</v>
      </c>
      <c r="TQE17">
        <v>0</v>
      </c>
      <c r="TQF17">
        <v>0</v>
      </c>
      <c r="TQG17">
        <v>0</v>
      </c>
      <c r="TQH17">
        <v>0</v>
      </c>
      <c r="TQI17">
        <v>0</v>
      </c>
      <c r="TQJ17">
        <v>0</v>
      </c>
      <c r="TQK17">
        <v>0</v>
      </c>
      <c r="TQL17">
        <v>0</v>
      </c>
      <c r="TQM17">
        <v>0</v>
      </c>
      <c r="TQN17">
        <v>0</v>
      </c>
      <c r="TQO17">
        <v>0</v>
      </c>
      <c r="TQP17">
        <v>0</v>
      </c>
      <c r="TQQ17">
        <v>0</v>
      </c>
      <c r="TQR17">
        <v>0</v>
      </c>
      <c r="TQS17">
        <v>0</v>
      </c>
      <c r="TQT17">
        <v>0</v>
      </c>
      <c r="TQU17">
        <v>0</v>
      </c>
      <c r="TQV17">
        <v>0</v>
      </c>
      <c r="TQW17">
        <v>0</v>
      </c>
      <c r="TQX17">
        <v>0</v>
      </c>
      <c r="TQY17">
        <v>0</v>
      </c>
      <c r="TQZ17">
        <v>0</v>
      </c>
      <c r="TRA17">
        <v>0</v>
      </c>
      <c r="TRB17">
        <v>0</v>
      </c>
      <c r="TRC17">
        <v>0</v>
      </c>
      <c r="TRD17">
        <v>0</v>
      </c>
      <c r="TRE17">
        <v>0</v>
      </c>
      <c r="TRF17">
        <v>0</v>
      </c>
      <c r="TRG17">
        <v>0</v>
      </c>
      <c r="TRH17">
        <v>0</v>
      </c>
      <c r="TRI17">
        <v>0</v>
      </c>
      <c r="TRJ17">
        <v>0</v>
      </c>
      <c r="TRK17">
        <v>0</v>
      </c>
      <c r="TRL17">
        <v>0</v>
      </c>
      <c r="TRM17">
        <v>0</v>
      </c>
      <c r="TRN17">
        <v>0</v>
      </c>
      <c r="TRO17">
        <v>0</v>
      </c>
      <c r="TRP17">
        <v>0</v>
      </c>
      <c r="TRQ17">
        <v>0</v>
      </c>
      <c r="TRR17">
        <v>0</v>
      </c>
      <c r="TRS17">
        <v>0</v>
      </c>
      <c r="TRT17">
        <v>0</v>
      </c>
      <c r="TRU17">
        <v>0</v>
      </c>
      <c r="TRV17">
        <v>0</v>
      </c>
      <c r="TRW17">
        <v>0</v>
      </c>
      <c r="TRX17">
        <v>0</v>
      </c>
      <c r="TRY17">
        <v>0</v>
      </c>
      <c r="TRZ17">
        <v>0</v>
      </c>
      <c r="TSA17">
        <v>0</v>
      </c>
      <c r="TSB17">
        <v>0</v>
      </c>
      <c r="TSC17">
        <v>0</v>
      </c>
      <c r="TSD17">
        <v>0</v>
      </c>
      <c r="TSE17">
        <v>0</v>
      </c>
      <c r="TSF17">
        <v>0</v>
      </c>
      <c r="TSG17">
        <v>0</v>
      </c>
      <c r="TSH17">
        <v>0</v>
      </c>
      <c r="TSI17">
        <v>0</v>
      </c>
      <c r="TSJ17">
        <v>0</v>
      </c>
      <c r="TSK17">
        <v>0</v>
      </c>
      <c r="TSL17">
        <v>0</v>
      </c>
      <c r="TSM17">
        <v>0</v>
      </c>
      <c r="TSN17">
        <v>0</v>
      </c>
      <c r="TSO17">
        <v>0</v>
      </c>
      <c r="TSP17">
        <v>0</v>
      </c>
      <c r="TSQ17">
        <v>0</v>
      </c>
      <c r="TSR17">
        <v>0</v>
      </c>
      <c r="TSS17">
        <v>0</v>
      </c>
      <c r="TST17">
        <v>0</v>
      </c>
      <c r="TSU17">
        <v>0</v>
      </c>
      <c r="TSV17">
        <v>0</v>
      </c>
      <c r="TSW17">
        <v>0</v>
      </c>
      <c r="TSX17">
        <v>0</v>
      </c>
      <c r="TSY17">
        <v>0</v>
      </c>
      <c r="TSZ17">
        <v>0</v>
      </c>
      <c r="TTA17">
        <v>0</v>
      </c>
      <c r="TTB17">
        <v>0</v>
      </c>
      <c r="TTC17">
        <v>0</v>
      </c>
      <c r="TTD17">
        <v>0</v>
      </c>
      <c r="TTE17">
        <v>0</v>
      </c>
      <c r="TTF17">
        <v>0</v>
      </c>
      <c r="TTG17">
        <v>0</v>
      </c>
      <c r="TTH17">
        <v>0</v>
      </c>
      <c r="TTI17">
        <v>0</v>
      </c>
      <c r="TTJ17">
        <v>0</v>
      </c>
      <c r="TTK17">
        <v>0</v>
      </c>
      <c r="TTL17">
        <v>0</v>
      </c>
      <c r="TTM17">
        <v>0</v>
      </c>
      <c r="TTN17">
        <v>0</v>
      </c>
      <c r="TTO17">
        <v>0</v>
      </c>
      <c r="TTP17">
        <v>0</v>
      </c>
      <c r="TTQ17">
        <v>0</v>
      </c>
      <c r="TTR17">
        <v>0</v>
      </c>
      <c r="TTS17">
        <v>0</v>
      </c>
      <c r="TTT17">
        <v>0</v>
      </c>
      <c r="TTU17">
        <v>0</v>
      </c>
      <c r="TTV17">
        <v>0</v>
      </c>
      <c r="TTW17">
        <v>0</v>
      </c>
      <c r="TTX17">
        <v>0</v>
      </c>
      <c r="TTY17">
        <v>0</v>
      </c>
      <c r="TTZ17">
        <v>0</v>
      </c>
      <c r="TUA17">
        <v>0</v>
      </c>
      <c r="TUB17">
        <v>0</v>
      </c>
      <c r="TUC17">
        <v>0</v>
      </c>
      <c r="TUD17">
        <v>0</v>
      </c>
      <c r="TUE17">
        <v>0</v>
      </c>
      <c r="TUF17">
        <v>0</v>
      </c>
      <c r="TUG17">
        <v>0</v>
      </c>
      <c r="TUH17">
        <v>0</v>
      </c>
      <c r="TUI17">
        <v>0</v>
      </c>
      <c r="TUJ17">
        <v>0</v>
      </c>
      <c r="TUK17">
        <v>0</v>
      </c>
      <c r="TUL17">
        <v>0</v>
      </c>
      <c r="TUM17">
        <v>0</v>
      </c>
      <c r="TUN17">
        <v>0</v>
      </c>
      <c r="TUO17">
        <v>0</v>
      </c>
      <c r="TUP17">
        <v>0</v>
      </c>
      <c r="TUQ17">
        <v>0</v>
      </c>
      <c r="TUR17">
        <v>0</v>
      </c>
      <c r="TUS17">
        <v>0</v>
      </c>
      <c r="TUT17">
        <v>0</v>
      </c>
      <c r="TUU17">
        <v>0</v>
      </c>
      <c r="TUV17">
        <v>0</v>
      </c>
      <c r="TUW17">
        <v>0</v>
      </c>
      <c r="TUX17">
        <v>0</v>
      </c>
      <c r="TUY17">
        <v>0</v>
      </c>
      <c r="TUZ17">
        <v>0</v>
      </c>
      <c r="TVA17">
        <v>0</v>
      </c>
      <c r="TVB17">
        <v>0</v>
      </c>
      <c r="TVC17">
        <v>0</v>
      </c>
      <c r="TVD17">
        <v>0</v>
      </c>
      <c r="TVE17">
        <v>0</v>
      </c>
      <c r="TVF17">
        <v>0</v>
      </c>
      <c r="TVG17">
        <v>0</v>
      </c>
      <c r="TVH17">
        <v>0</v>
      </c>
      <c r="TVI17">
        <v>0</v>
      </c>
      <c r="TVJ17">
        <v>0</v>
      </c>
      <c r="TVK17">
        <v>0</v>
      </c>
      <c r="TVL17">
        <v>0</v>
      </c>
      <c r="TVM17">
        <v>0</v>
      </c>
      <c r="TVN17">
        <v>0</v>
      </c>
      <c r="TVO17">
        <v>0</v>
      </c>
      <c r="TVP17">
        <v>0</v>
      </c>
      <c r="TVQ17">
        <v>0</v>
      </c>
      <c r="TVR17">
        <v>0</v>
      </c>
      <c r="TVS17">
        <v>0</v>
      </c>
      <c r="TVT17">
        <v>0</v>
      </c>
      <c r="TVU17">
        <v>0</v>
      </c>
      <c r="TVV17">
        <v>0</v>
      </c>
      <c r="TVW17">
        <v>0</v>
      </c>
      <c r="TVX17">
        <v>0</v>
      </c>
      <c r="TVY17">
        <v>0</v>
      </c>
      <c r="TVZ17">
        <v>0</v>
      </c>
      <c r="TWA17">
        <v>0</v>
      </c>
      <c r="TWB17">
        <v>0</v>
      </c>
      <c r="TWC17">
        <v>0</v>
      </c>
      <c r="TWD17">
        <v>0</v>
      </c>
      <c r="TWE17">
        <v>0</v>
      </c>
      <c r="TWF17">
        <v>0</v>
      </c>
      <c r="TWG17">
        <v>0</v>
      </c>
      <c r="TWH17">
        <v>0</v>
      </c>
      <c r="TWI17">
        <v>0</v>
      </c>
      <c r="TWJ17">
        <v>0</v>
      </c>
      <c r="TWK17">
        <v>0</v>
      </c>
      <c r="TWL17">
        <v>0</v>
      </c>
      <c r="TWM17">
        <v>0</v>
      </c>
      <c r="TWN17">
        <v>0</v>
      </c>
      <c r="TWO17">
        <v>0</v>
      </c>
      <c r="TWP17">
        <v>0</v>
      </c>
      <c r="TWQ17">
        <v>0</v>
      </c>
      <c r="TWR17">
        <v>0</v>
      </c>
      <c r="TWS17">
        <v>0</v>
      </c>
      <c r="TWT17">
        <v>0</v>
      </c>
      <c r="TWU17">
        <v>0</v>
      </c>
      <c r="TWV17">
        <v>0</v>
      </c>
      <c r="TWW17">
        <v>0</v>
      </c>
      <c r="TWX17">
        <v>0</v>
      </c>
      <c r="TWY17">
        <v>0</v>
      </c>
      <c r="TWZ17">
        <v>0</v>
      </c>
      <c r="TXA17">
        <v>0</v>
      </c>
      <c r="TXB17">
        <v>0</v>
      </c>
      <c r="TXC17">
        <v>0</v>
      </c>
      <c r="TXD17">
        <v>0</v>
      </c>
      <c r="TXE17">
        <v>0</v>
      </c>
      <c r="TXF17">
        <v>0</v>
      </c>
      <c r="TXG17">
        <v>0</v>
      </c>
      <c r="TXH17">
        <v>0</v>
      </c>
      <c r="TXI17">
        <v>0</v>
      </c>
      <c r="TXJ17">
        <v>0</v>
      </c>
      <c r="TXK17">
        <v>0</v>
      </c>
      <c r="TXL17">
        <v>0</v>
      </c>
      <c r="TXM17">
        <v>0</v>
      </c>
      <c r="TXN17">
        <v>0</v>
      </c>
      <c r="TXO17">
        <v>0</v>
      </c>
      <c r="TXP17">
        <v>0</v>
      </c>
      <c r="TXQ17">
        <v>0</v>
      </c>
      <c r="TXR17">
        <v>0</v>
      </c>
      <c r="TXS17">
        <v>0</v>
      </c>
      <c r="TXT17">
        <v>0</v>
      </c>
      <c r="TXU17">
        <v>0</v>
      </c>
      <c r="TXV17">
        <v>0</v>
      </c>
      <c r="TXW17">
        <v>0</v>
      </c>
      <c r="TXX17">
        <v>0</v>
      </c>
      <c r="TXY17">
        <v>0</v>
      </c>
      <c r="TXZ17">
        <v>0</v>
      </c>
      <c r="TYA17">
        <v>0</v>
      </c>
      <c r="TYB17">
        <v>0</v>
      </c>
      <c r="TYC17">
        <v>0</v>
      </c>
      <c r="TYD17">
        <v>0</v>
      </c>
      <c r="TYE17">
        <v>0</v>
      </c>
      <c r="TYF17">
        <v>0</v>
      </c>
      <c r="TYG17">
        <v>0</v>
      </c>
      <c r="TYH17">
        <v>0</v>
      </c>
      <c r="TYI17">
        <v>0</v>
      </c>
      <c r="TYJ17">
        <v>0</v>
      </c>
      <c r="TYK17">
        <v>0</v>
      </c>
      <c r="TYL17">
        <v>0</v>
      </c>
      <c r="TYM17">
        <v>0</v>
      </c>
      <c r="TYN17">
        <v>0</v>
      </c>
      <c r="TYO17">
        <v>0</v>
      </c>
      <c r="TYP17">
        <v>0</v>
      </c>
      <c r="TYQ17">
        <v>0</v>
      </c>
      <c r="TYR17">
        <v>0</v>
      </c>
      <c r="TYS17">
        <v>0</v>
      </c>
      <c r="TYT17">
        <v>0</v>
      </c>
      <c r="TYU17">
        <v>0</v>
      </c>
      <c r="TYV17">
        <v>0</v>
      </c>
      <c r="TYW17">
        <v>0</v>
      </c>
      <c r="TYX17">
        <v>0</v>
      </c>
      <c r="TYY17">
        <v>0</v>
      </c>
      <c r="TYZ17">
        <v>0</v>
      </c>
      <c r="TZA17">
        <v>0</v>
      </c>
      <c r="TZB17">
        <v>0</v>
      </c>
      <c r="TZC17">
        <v>0</v>
      </c>
      <c r="TZD17">
        <v>0</v>
      </c>
      <c r="TZE17">
        <v>0</v>
      </c>
      <c r="TZF17">
        <v>0</v>
      </c>
      <c r="TZG17">
        <v>0</v>
      </c>
      <c r="TZH17">
        <v>0</v>
      </c>
      <c r="TZI17">
        <v>0</v>
      </c>
      <c r="TZJ17">
        <v>0</v>
      </c>
      <c r="TZK17">
        <v>0</v>
      </c>
      <c r="TZL17">
        <v>0</v>
      </c>
      <c r="TZM17">
        <v>0</v>
      </c>
      <c r="TZN17">
        <v>0</v>
      </c>
      <c r="TZO17">
        <v>0</v>
      </c>
      <c r="TZP17">
        <v>0</v>
      </c>
      <c r="TZQ17">
        <v>0</v>
      </c>
      <c r="TZR17">
        <v>0</v>
      </c>
      <c r="TZS17">
        <v>0</v>
      </c>
      <c r="TZT17">
        <v>0</v>
      </c>
      <c r="TZU17">
        <v>0</v>
      </c>
      <c r="TZV17">
        <v>0</v>
      </c>
      <c r="TZW17">
        <v>0</v>
      </c>
      <c r="TZX17">
        <v>0</v>
      </c>
      <c r="TZY17">
        <v>0</v>
      </c>
      <c r="TZZ17">
        <v>0</v>
      </c>
      <c r="UAA17">
        <v>0</v>
      </c>
      <c r="UAB17">
        <v>0</v>
      </c>
      <c r="UAC17">
        <v>0</v>
      </c>
      <c r="UAD17">
        <v>0</v>
      </c>
      <c r="UAE17">
        <v>0</v>
      </c>
      <c r="UAF17">
        <v>0</v>
      </c>
      <c r="UAG17">
        <v>0</v>
      </c>
      <c r="UAH17">
        <v>0</v>
      </c>
      <c r="UAI17">
        <v>0</v>
      </c>
      <c r="UAJ17">
        <v>0</v>
      </c>
      <c r="UAK17">
        <v>0</v>
      </c>
      <c r="UAL17">
        <v>0</v>
      </c>
      <c r="UAM17">
        <v>0</v>
      </c>
      <c r="UAN17">
        <v>0</v>
      </c>
      <c r="UAO17">
        <v>0</v>
      </c>
      <c r="UAP17">
        <v>0</v>
      </c>
      <c r="UAQ17">
        <v>0</v>
      </c>
      <c r="UAR17">
        <v>0</v>
      </c>
      <c r="UAS17">
        <v>0</v>
      </c>
      <c r="UAT17">
        <v>0</v>
      </c>
      <c r="UAU17">
        <v>0</v>
      </c>
      <c r="UAV17">
        <v>0</v>
      </c>
      <c r="UAW17">
        <v>0</v>
      </c>
      <c r="UAX17">
        <v>0</v>
      </c>
      <c r="UAY17">
        <v>0</v>
      </c>
      <c r="UAZ17">
        <v>0</v>
      </c>
      <c r="UBA17">
        <v>0</v>
      </c>
      <c r="UBB17">
        <v>0</v>
      </c>
      <c r="UBC17">
        <v>0</v>
      </c>
      <c r="UBD17">
        <v>0</v>
      </c>
      <c r="UBE17">
        <v>0</v>
      </c>
      <c r="UBF17">
        <v>0</v>
      </c>
      <c r="UBG17">
        <v>0</v>
      </c>
      <c r="UBH17">
        <v>0</v>
      </c>
      <c r="UBI17">
        <v>0</v>
      </c>
      <c r="UBJ17">
        <v>0</v>
      </c>
      <c r="UBK17">
        <v>0</v>
      </c>
      <c r="UBL17">
        <v>0</v>
      </c>
      <c r="UBM17">
        <v>0</v>
      </c>
      <c r="UBN17">
        <v>0</v>
      </c>
      <c r="UBO17">
        <v>0</v>
      </c>
      <c r="UBP17">
        <v>0</v>
      </c>
      <c r="UBQ17">
        <v>0</v>
      </c>
      <c r="UBR17">
        <v>0</v>
      </c>
      <c r="UBS17">
        <v>0</v>
      </c>
      <c r="UBT17">
        <v>0</v>
      </c>
      <c r="UBU17">
        <v>0</v>
      </c>
      <c r="UBV17">
        <v>0</v>
      </c>
      <c r="UBW17">
        <v>0</v>
      </c>
      <c r="UBX17">
        <v>0</v>
      </c>
      <c r="UBY17">
        <v>0</v>
      </c>
      <c r="UBZ17">
        <v>0</v>
      </c>
      <c r="UCA17">
        <v>0</v>
      </c>
      <c r="UCB17">
        <v>0</v>
      </c>
      <c r="UCC17">
        <v>0</v>
      </c>
      <c r="UCD17">
        <v>0</v>
      </c>
      <c r="UCE17">
        <v>0</v>
      </c>
      <c r="UCF17">
        <v>0</v>
      </c>
      <c r="UCG17">
        <v>0</v>
      </c>
      <c r="UCH17">
        <v>0</v>
      </c>
      <c r="UCI17">
        <v>0</v>
      </c>
      <c r="UCJ17">
        <v>0</v>
      </c>
      <c r="UCK17">
        <v>0</v>
      </c>
      <c r="UCL17">
        <v>0</v>
      </c>
      <c r="UCM17">
        <v>0</v>
      </c>
      <c r="UCN17">
        <v>0</v>
      </c>
      <c r="UCO17">
        <v>0</v>
      </c>
      <c r="UCP17">
        <v>0</v>
      </c>
      <c r="UCQ17">
        <v>0</v>
      </c>
      <c r="UCR17">
        <v>0</v>
      </c>
      <c r="UCS17">
        <v>0</v>
      </c>
      <c r="UCT17">
        <v>0</v>
      </c>
      <c r="UCU17">
        <v>0</v>
      </c>
      <c r="UCV17">
        <v>0</v>
      </c>
      <c r="UCW17">
        <v>0</v>
      </c>
      <c r="UCX17">
        <v>0</v>
      </c>
      <c r="UCY17">
        <v>0</v>
      </c>
      <c r="UCZ17">
        <v>0</v>
      </c>
      <c r="UDA17">
        <v>0</v>
      </c>
      <c r="UDB17">
        <v>0</v>
      </c>
      <c r="UDC17">
        <v>0</v>
      </c>
      <c r="UDD17">
        <v>0</v>
      </c>
      <c r="UDE17">
        <v>0</v>
      </c>
      <c r="UDF17">
        <v>0</v>
      </c>
      <c r="UDG17">
        <v>0</v>
      </c>
      <c r="UDH17">
        <v>0</v>
      </c>
      <c r="UDI17">
        <v>0</v>
      </c>
      <c r="UDJ17">
        <v>0</v>
      </c>
      <c r="UDK17">
        <v>0</v>
      </c>
      <c r="UDL17">
        <v>0</v>
      </c>
      <c r="UDM17">
        <v>0</v>
      </c>
      <c r="UDN17">
        <v>0</v>
      </c>
      <c r="UDO17">
        <v>0</v>
      </c>
      <c r="UDP17">
        <v>0</v>
      </c>
      <c r="UDQ17">
        <v>0</v>
      </c>
      <c r="UDR17">
        <v>0</v>
      </c>
      <c r="UDS17">
        <v>0</v>
      </c>
      <c r="UDT17">
        <v>0</v>
      </c>
      <c r="UDU17">
        <v>0</v>
      </c>
      <c r="UDV17">
        <v>0</v>
      </c>
      <c r="UDW17">
        <v>0</v>
      </c>
      <c r="UDX17">
        <v>0</v>
      </c>
      <c r="UDY17">
        <v>0</v>
      </c>
      <c r="UDZ17">
        <v>0</v>
      </c>
      <c r="UEA17">
        <v>0</v>
      </c>
      <c r="UEB17">
        <v>0</v>
      </c>
      <c r="UEC17">
        <v>0</v>
      </c>
      <c r="UED17">
        <v>0</v>
      </c>
      <c r="UEE17">
        <v>0</v>
      </c>
      <c r="UEF17">
        <v>0</v>
      </c>
      <c r="UEG17">
        <v>0</v>
      </c>
      <c r="UEH17">
        <v>0</v>
      </c>
      <c r="UEI17">
        <v>0</v>
      </c>
      <c r="UEJ17">
        <v>0</v>
      </c>
      <c r="UEK17">
        <v>0</v>
      </c>
      <c r="UEL17">
        <v>0</v>
      </c>
      <c r="UEM17">
        <v>0</v>
      </c>
      <c r="UEN17">
        <v>0</v>
      </c>
      <c r="UEO17">
        <v>0</v>
      </c>
      <c r="UEP17">
        <v>0</v>
      </c>
      <c r="UEQ17">
        <v>0</v>
      </c>
      <c r="UER17">
        <v>0</v>
      </c>
      <c r="UES17">
        <v>0</v>
      </c>
      <c r="UET17">
        <v>0</v>
      </c>
      <c r="UEU17">
        <v>0</v>
      </c>
      <c r="UEV17">
        <v>0</v>
      </c>
      <c r="UEW17">
        <v>0</v>
      </c>
      <c r="UEX17">
        <v>0</v>
      </c>
      <c r="UEY17">
        <v>0</v>
      </c>
      <c r="UEZ17">
        <v>0</v>
      </c>
      <c r="UFA17">
        <v>0</v>
      </c>
      <c r="UFB17">
        <v>0</v>
      </c>
      <c r="UFC17">
        <v>0</v>
      </c>
      <c r="UFD17">
        <v>0</v>
      </c>
      <c r="UFE17">
        <v>0</v>
      </c>
      <c r="UFF17">
        <v>0</v>
      </c>
      <c r="UFG17">
        <v>0</v>
      </c>
      <c r="UFH17">
        <v>0</v>
      </c>
      <c r="UFI17">
        <v>0</v>
      </c>
      <c r="UFJ17">
        <v>0</v>
      </c>
      <c r="UFK17">
        <v>0</v>
      </c>
      <c r="UFL17">
        <v>0</v>
      </c>
      <c r="UFM17">
        <v>0</v>
      </c>
      <c r="UFN17">
        <v>0</v>
      </c>
      <c r="UFO17">
        <v>0</v>
      </c>
      <c r="UFP17">
        <v>0</v>
      </c>
      <c r="UFQ17">
        <v>0</v>
      </c>
      <c r="UFR17">
        <v>0</v>
      </c>
      <c r="UFS17">
        <v>0</v>
      </c>
      <c r="UFT17">
        <v>0</v>
      </c>
      <c r="UFU17">
        <v>0</v>
      </c>
      <c r="UFV17">
        <v>0</v>
      </c>
      <c r="UFW17">
        <v>0</v>
      </c>
      <c r="UFX17">
        <v>0</v>
      </c>
      <c r="UFY17">
        <v>0</v>
      </c>
      <c r="UFZ17">
        <v>0</v>
      </c>
      <c r="UGA17">
        <v>0</v>
      </c>
      <c r="UGB17">
        <v>0</v>
      </c>
      <c r="UGC17">
        <v>0</v>
      </c>
      <c r="UGD17">
        <v>0</v>
      </c>
      <c r="UGE17">
        <v>0</v>
      </c>
      <c r="UGF17">
        <v>0</v>
      </c>
      <c r="UGG17">
        <v>0</v>
      </c>
      <c r="UGH17">
        <v>0</v>
      </c>
      <c r="UGI17">
        <v>0</v>
      </c>
      <c r="UGJ17">
        <v>0</v>
      </c>
      <c r="UGK17">
        <v>0</v>
      </c>
      <c r="UGL17">
        <v>0</v>
      </c>
      <c r="UGM17">
        <v>0</v>
      </c>
      <c r="UGN17">
        <v>0</v>
      </c>
      <c r="UGO17">
        <v>0</v>
      </c>
      <c r="UGP17">
        <v>0</v>
      </c>
      <c r="UGQ17">
        <v>0</v>
      </c>
      <c r="UGR17">
        <v>0</v>
      </c>
      <c r="UGS17">
        <v>0</v>
      </c>
      <c r="UGT17">
        <v>0</v>
      </c>
      <c r="UGU17">
        <v>0</v>
      </c>
      <c r="UGV17">
        <v>0</v>
      </c>
      <c r="UGW17">
        <v>0</v>
      </c>
      <c r="UGX17">
        <v>0</v>
      </c>
      <c r="UGY17">
        <v>0</v>
      </c>
      <c r="UGZ17">
        <v>0</v>
      </c>
      <c r="UHA17">
        <v>0</v>
      </c>
      <c r="UHB17">
        <v>0</v>
      </c>
      <c r="UHC17">
        <v>0</v>
      </c>
      <c r="UHD17">
        <v>0</v>
      </c>
      <c r="UHE17">
        <v>0</v>
      </c>
      <c r="UHF17">
        <v>0</v>
      </c>
      <c r="UHG17">
        <v>0</v>
      </c>
      <c r="UHH17">
        <v>0</v>
      </c>
      <c r="UHI17">
        <v>0</v>
      </c>
      <c r="UHJ17">
        <v>0</v>
      </c>
      <c r="UHK17">
        <v>0</v>
      </c>
      <c r="UHL17">
        <v>0</v>
      </c>
      <c r="UHM17">
        <v>0</v>
      </c>
      <c r="UHN17">
        <v>0</v>
      </c>
      <c r="UHO17">
        <v>0</v>
      </c>
      <c r="UHP17">
        <v>0</v>
      </c>
      <c r="UHQ17">
        <v>0</v>
      </c>
      <c r="UHR17">
        <v>0</v>
      </c>
      <c r="UHS17">
        <v>0</v>
      </c>
      <c r="UHT17">
        <v>0</v>
      </c>
      <c r="UHU17">
        <v>0</v>
      </c>
      <c r="UHV17">
        <v>0</v>
      </c>
      <c r="UHW17">
        <v>0</v>
      </c>
      <c r="UHX17">
        <v>0</v>
      </c>
      <c r="UHY17">
        <v>0</v>
      </c>
      <c r="UHZ17">
        <v>0</v>
      </c>
      <c r="UIA17">
        <v>0</v>
      </c>
      <c r="UIB17">
        <v>0</v>
      </c>
      <c r="UIC17">
        <v>0</v>
      </c>
      <c r="UID17">
        <v>0</v>
      </c>
      <c r="UIE17">
        <v>0</v>
      </c>
      <c r="UIF17">
        <v>0</v>
      </c>
      <c r="UIG17">
        <v>0</v>
      </c>
      <c r="UIH17">
        <v>0</v>
      </c>
      <c r="UII17">
        <v>0</v>
      </c>
      <c r="UIJ17">
        <v>0</v>
      </c>
      <c r="UIK17">
        <v>0</v>
      </c>
      <c r="UIL17">
        <v>0</v>
      </c>
      <c r="UIM17">
        <v>0</v>
      </c>
      <c r="UIN17">
        <v>0</v>
      </c>
      <c r="UIO17">
        <v>0</v>
      </c>
      <c r="UIP17">
        <v>0</v>
      </c>
      <c r="UIQ17">
        <v>0</v>
      </c>
      <c r="UIR17">
        <v>0</v>
      </c>
      <c r="UIS17">
        <v>0</v>
      </c>
      <c r="UIT17">
        <v>0</v>
      </c>
      <c r="UIU17">
        <v>0</v>
      </c>
      <c r="UIV17">
        <v>0</v>
      </c>
      <c r="UIW17">
        <v>0</v>
      </c>
      <c r="UIX17">
        <v>0</v>
      </c>
      <c r="UIY17">
        <v>0</v>
      </c>
      <c r="UIZ17">
        <v>0</v>
      </c>
      <c r="UJA17">
        <v>0</v>
      </c>
      <c r="UJB17">
        <v>0</v>
      </c>
      <c r="UJC17">
        <v>0</v>
      </c>
      <c r="UJD17">
        <v>0</v>
      </c>
      <c r="UJE17">
        <v>0</v>
      </c>
      <c r="UJF17">
        <v>0</v>
      </c>
      <c r="UJG17">
        <v>0</v>
      </c>
      <c r="UJH17">
        <v>0</v>
      </c>
      <c r="UJI17">
        <v>0</v>
      </c>
      <c r="UJJ17">
        <v>0</v>
      </c>
      <c r="UJK17">
        <v>0</v>
      </c>
      <c r="UJL17">
        <v>0</v>
      </c>
      <c r="UJM17">
        <v>0</v>
      </c>
      <c r="UJN17">
        <v>0</v>
      </c>
      <c r="UJO17">
        <v>0</v>
      </c>
      <c r="UJP17">
        <v>0</v>
      </c>
      <c r="UJQ17">
        <v>0</v>
      </c>
      <c r="UJR17">
        <v>0</v>
      </c>
      <c r="UJS17">
        <v>0</v>
      </c>
      <c r="UJT17">
        <v>0</v>
      </c>
      <c r="UJU17">
        <v>0</v>
      </c>
      <c r="UJV17">
        <v>0</v>
      </c>
      <c r="UJW17">
        <v>0</v>
      </c>
      <c r="UJX17">
        <v>0</v>
      </c>
      <c r="UJY17">
        <v>0</v>
      </c>
      <c r="UJZ17">
        <v>0</v>
      </c>
      <c r="UKA17">
        <v>0</v>
      </c>
      <c r="UKB17">
        <v>0</v>
      </c>
      <c r="UKC17">
        <v>0</v>
      </c>
      <c r="UKD17">
        <v>0</v>
      </c>
      <c r="UKE17">
        <v>0</v>
      </c>
      <c r="UKF17">
        <v>0</v>
      </c>
      <c r="UKG17">
        <v>0</v>
      </c>
      <c r="UKH17">
        <v>0</v>
      </c>
      <c r="UKI17">
        <v>0</v>
      </c>
      <c r="UKJ17">
        <v>0</v>
      </c>
      <c r="UKK17">
        <v>0</v>
      </c>
      <c r="UKL17">
        <v>0</v>
      </c>
      <c r="UKM17">
        <v>0</v>
      </c>
      <c r="UKN17">
        <v>0</v>
      </c>
      <c r="UKO17">
        <v>0</v>
      </c>
      <c r="UKP17">
        <v>0</v>
      </c>
      <c r="UKQ17">
        <v>0</v>
      </c>
      <c r="UKR17">
        <v>0</v>
      </c>
      <c r="UKS17">
        <v>0</v>
      </c>
      <c r="UKT17">
        <v>0</v>
      </c>
      <c r="UKU17">
        <v>0</v>
      </c>
      <c r="UKV17">
        <v>0</v>
      </c>
      <c r="UKW17">
        <v>0</v>
      </c>
      <c r="UKX17">
        <v>0</v>
      </c>
      <c r="UKY17">
        <v>0</v>
      </c>
      <c r="UKZ17">
        <v>0</v>
      </c>
      <c r="ULA17">
        <v>0</v>
      </c>
      <c r="ULB17">
        <v>0</v>
      </c>
      <c r="ULC17">
        <v>0</v>
      </c>
      <c r="ULD17">
        <v>0</v>
      </c>
      <c r="ULE17">
        <v>0</v>
      </c>
      <c r="ULF17">
        <v>0</v>
      </c>
      <c r="ULG17">
        <v>0</v>
      </c>
      <c r="ULH17">
        <v>0</v>
      </c>
      <c r="ULI17">
        <v>0</v>
      </c>
      <c r="ULJ17">
        <v>0</v>
      </c>
      <c r="ULK17">
        <v>0</v>
      </c>
      <c r="ULL17">
        <v>0</v>
      </c>
      <c r="ULM17">
        <v>0</v>
      </c>
      <c r="ULN17">
        <v>0</v>
      </c>
      <c r="ULO17">
        <v>0</v>
      </c>
      <c r="ULP17">
        <v>0</v>
      </c>
      <c r="ULQ17">
        <v>0</v>
      </c>
      <c r="ULR17">
        <v>0</v>
      </c>
      <c r="ULS17">
        <v>0</v>
      </c>
      <c r="ULT17">
        <v>0</v>
      </c>
      <c r="ULU17">
        <v>0</v>
      </c>
      <c r="ULV17">
        <v>0</v>
      </c>
      <c r="ULW17">
        <v>0</v>
      </c>
      <c r="ULX17">
        <v>0</v>
      </c>
      <c r="ULY17">
        <v>0</v>
      </c>
      <c r="ULZ17">
        <v>0</v>
      </c>
      <c r="UMA17">
        <v>0</v>
      </c>
      <c r="UMB17">
        <v>0</v>
      </c>
      <c r="UMC17">
        <v>0</v>
      </c>
      <c r="UMD17">
        <v>0</v>
      </c>
      <c r="UME17">
        <v>0</v>
      </c>
      <c r="UMF17">
        <v>0</v>
      </c>
      <c r="UMG17">
        <v>0</v>
      </c>
      <c r="UMH17">
        <v>0</v>
      </c>
      <c r="UMI17">
        <v>0</v>
      </c>
      <c r="UMJ17">
        <v>0</v>
      </c>
      <c r="UMK17">
        <v>0</v>
      </c>
      <c r="UML17">
        <v>0</v>
      </c>
      <c r="UMM17">
        <v>0</v>
      </c>
      <c r="UMN17">
        <v>0</v>
      </c>
      <c r="UMO17">
        <v>0</v>
      </c>
      <c r="UMP17">
        <v>0</v>
      </c>
      <c r="UMQ17">
        <v>0</v>
      </c>
      <c r="UMR17">
        <v>0</v>
      </c>
      <c r="UMS17">
        <v>0</v>
      </c>
      <c r="UMT17">
        <v>0</v>
      </c>
      <c r="UMU17">
        <v>0</v>
      </c>
      <c r="UMV17">
        <v>0</v>
      </c>
      <c r="UMW17">
        <v>0</v>
      </c>
      <c r="UMX17">
        <v>0</v>
      </c>
      <c r="UMY17">
        <v>0</v>
      </c>
      <c r="UMZ17">
        <v>0</v>
      </c>
      <c r="UNA17">
        <v>0</v>
      </c>
      <c r="UNB17">
        <v>0</v>
      </c>
      <c r="UNC17">
        <v>0</v>
      </c>
      <c r="UND17">
        <v>0</v>
      </c>
      <c r="UNE17">
        <v>0</v>
      </c>
      <c r="UNF17">
        <v>0</v>
      </c>
      <c r="UNG17">
        <v>0</v>
      </c>
      <c r="UNH17">
        <v>0</v>
      </c>
      <c r="UNI17">
        <v>0</v>
      </c>
      <c r="UNJ17">
        <v>0</v>
      </c>
      <c r="UNK17">
        <v>0</v>
      </c>
      <c r="UNL17">
        <v>0</v>
      </c>
      <c r="UNM17">
        <v>0</v>
      </c>
      <c r="UNN17">
        <v>0</v>
      </c>
      <c r="UNO17">
        <v>0</v>
      </c>
      <c r="UNP17">
        <v>0</v>
      </c>
      <c r="UNQ17">
        <v>0</v>
      </c>
      <c r="UNR17">
        <v>0</v>
      </c>
      <c r="UNS17">
        <v>0</v>
      </c>
      <c r="UNT17">
        <v>0</v>
      </c>
      <c r="UNU17">
        <v>0</v>
      </c>
      <c r="UNV17">
        <v>0</v>
      </c>
      <c r="UNW17">
        <v>0</v>
      </c>
      <c r="UNX17">
        <v>0</v>
      </c>
      <c r="UNY17">
        <v>0</v>
      </c>
      <c r="UNZ17">
        <v>0</v>
      </c>
      <c r="UOA17">
        <v>0</v>
      </c>
      <c r="UOB17">
        <v>0</v>
      </c>
      <c r="UOC17">
        <v>0</v>
      </c>
      <c r="UOD17">
        <v>0</v>
      </c>
      <c r="UOE17">
        <v>0</v>
      </c>
      <c r="UOF17">
        <v>0</v>
      </c>
      <c r="UOG17">
        <v>0</v>
      </c>
      <c r="UOH17">
        <v>0</v>
      </c>
      <c r="UOI17">
        <v>0</v>
      </c>
      <c r="UOJ17">
        <v>0</v>
      </c>
      <c r="UOK17">
        <v>0</v>
      </c>
      <c r="UOL17">
        <v>0</v>
      </c>
      <c r="UOM17">
        <v>0</v>
      </c>
      <c r="UON17">
        <v>0</v>
      </c>
      <c r="UOO17">
        <v>0</v>
      </c>
      <c r="UOP17">
        <v>0</v>
      </c>
      <c r="UOQ17">
        <v>0</v>
      </c>
      <c r="UOR17">
        <v>0</v>
      </c>
      <c r="UOS17">
        <v>0</v>
      </c>
      <c r="UOT17">
        <v>0</v>
      </c>
      <c r="UOU17">
        <v>0</v>
      </c>
      <c r="UOV17">
        <v>0</v>
      </c>
      <c r="UOW17">
        <v>0</v>
      </c>
      <c r="UOX17">
        <v>0</v>
      </c>
      <c r="UOY17">
        <v>0</v>
      </c>
      <c r="UOZ17">
        <v>0</v>
      </c>
      <c r="UPA17">
        <v>0</v>
      </c>
      <c r="UPB17">
        <v>0</v>
      </c>
      <c r="UPC17">
        <v>0</v>
      </c>
      <c r="UPD17">
        <v>0</v>
      </c>
      <c r="UPE17">
        <v>0</v>
      </c>
      <c r="UPF17">
        <v>0</v>
      </c>
      <c r="UPG17">
        <v>0</v>
      </c>
      <c r="UPH17">
        <v>0</v>
      </c>
      <c r="UPI17">
        <v>0</v>
      </c>
      <c r="UPJ17">
        <v>0</v>
      </c>
      <c r="UPK17">
        <v>0</v>
      </c>
      <c r="UPL17">
        <v>0</v>
      </c>
      <c r="UPM17">
        <v>0</v>
      </c>
      <c r="UPN17">
        <v>0</v>
      </c>
      <c r="UPO17">
        <v>0</v>
      </c>
      <c r="UPP17">
        <v>0</v>
      </c>
      <c r="UPQ17">
        <v>0</v>
      </c>
      <c r="UPR17">
        <v>0</v>
      </c>
      <c r="UPS17">
        <v>0</v>
      </c>
      <c r="UPT17">
        <v>0</v>
      </c>
      <c r="UPU17">
        <v>0</v>
      </c>
      <c r="UPV17">
        <v>0</v>
      </c>
      <c r="UPW17">
        <v>0</v>
      </c>
      <c r="UPX17">
        <v>0</v>
      </c>
      <c r="UPY17">
        <v>0</v>
      </c>
      <c r="UPZ17">
        <v>0</v>
      </c>
      <c r="UQA17">
        <v>0</v>
      </c>
      <c r="UQB17">
        <v>0</v>
      </c>
      <c r="UQC17">
        <v>0</v>
      </c>
      <c r="UQD17">
        <v>0</v>
      </c>
      <c r="UQE17">
        <v>0</v>
      </c>
      <c r="UQF17">
        <v>0</v>
      </c>
      <c r="UQG17">
        <v>0</v>
      </c>
      <c r="UQH17">
        <v>0</v>
      </c>
      <c r="UQI17">
        <v>0</v>
      </c>
      <c r="UQJ17">
        <v>0</v>
      </c>
      <c r="UQK17">
        <v>0</v>
      </c>
      <c r="UQL17">
        <v>0</v>
      </c>
      <c r="UQM17">
        <v>0</v>
      </c>
      <c r="UQN17">
        <v>0</v>
      </c>
      <c r="UQO17">
        <v>0</v>
      </c>
      <c r="UQP17">
        <v>0</v>
      </c>
      <c r="UQQ17">
        <v>0</v>
      </c>
      <c r="UQR17">
        <v>0</v>
      </c>
      <c r="UQS17">
        <v>0</v>
      </c>
      <c r="UQT17">
        <v>0</v>
      </c>
      <c r="UQU17">
        <v>0</v>
      </c>
      <c r="UQV17">
        <v>0</v>
      </c>
      <c r="UQW17">
        <v>0</v>
      </c>
      <c r="UQX17">
        <v>0</v>
      </c>
      <c r="UQY17">
        <v>0</v>
      </c>
      <c r="UQZ17">
        <v>0</v>
      </c>
      <c r="URA17">
        <v>0</v>
      </c>
      <c r="URB17">
        <v>0</v>
      </c>
      <c r="URC17">
        <v>0</v>
      </c>
      <c r="URD17">
        <v>0</v>
      </c>
      <c r="URE17">
        <v>0</v>
      </c>
      <c r="URF17">
        <v>0</v>
      </c>
      <c r="URG17">
        <v>0</v>
      </c>
      <c r="URH17">
        <v>0</v>
      </c>
      <c r="URI17">
        <v>0</v>
      </c>
      <c r="URJ17">
        <v>0</v>
      </c>
      <c r="URK17">
        <v>0</v>
      </c>
      <c r="URL17">
        <v>0</v>
      </c>
      <c r="URM17">
        <v>0</v>
      </c>
      <c r="URN17">
        <v>0</v>
      </c>
      <c r="URO17">
        <v>0</v>
      </c>
      <c r="URP17">
        <v>0</v>
      </c>
      <c r="URQ17">
        <v>0</v>
      </c>
      <c r="URR17">
        <v>0</v>
      </c>
      <c r="URS17">
        <v>0</v>
      </c>
      <c r="URT17">
        <v>0</v>
      </c>
      <c r="URU17">
        <v>0</v>
      </c>
      <c r="URV17">
        <v>0</v>
      </c>
      <c r="URW17">
        <v>0</v>
      </c>
      <c r="URX17">
        <v>0</v>
      </c>
      <c r="URY17">
        <v>0</v>
      </c>
      <c r="URZ17">
        <v>0</v>
      </c>
      <c r="USA17">
        <v>0</v>
      </c>
      <c r="USB17">
        <v>0</v>
      </c>
      <c r="USC17">
        <v>0</v>
      </c>
      <c r="USD17">
        <v>0</v>
      </c>
      <c r="USE17">
        <v>0</v>
      </c>
      <c r="USF17">
        <v>0</v>
      </c>
      <c r="USG17">
        <v>0</v>
      </c>
      <c r="USH17">
        <v>0</v>
      </c>
      <c r="USI17">
        <v>0</v>
      </c>
      <c r="USJ17">
        <v>0</v>
      </c>
      <c r="USK17">
        <v>0</v>
      </c>
      <c r="USL17">
        <v>0</v>
      </c>
      <c r="USM17">
        <v>0</v>
      </c>
      <c r="USN17">
        <v>0</v>
      </c>
      <c r="USO17">
        <v>0</v>
      </c>
      <c r="USP17">
        <v>0</v>
      </c>
      <c r="USQ17">
        <v>0</v>
      </c>
      <c r="USR17">
        <v>0</v>
      </c>
      <c r="USS17">
        <v>0</v>
      </c>
      <c r="UST17">
        <v>0</v>
      </c>
      <c r="USU17">
        <v>0</v>
      </c>
      <c r="USV17">
        <v>0</v>
      </c>
      <c r="USW17">
        <v>0</v>
      </c>
      <c r="USX17">
        <v>0</v>
      </c>
      <c r="USY17">
        <v>0</v>
      </c>
      <c r="USZ17">
        <v>0</v>
      </c>
      <c r="UTA17">
        <v>0</v>
      </c>
      <c r="UTB17">
        <v>0</v>
      </c>
      <c r="UTC17">
        <v>0</v>
      </c>
      <c r="UTD17">
        <v>0</v>
      </c>
      <c r="UTE17">
        <v>0</v>
      </c>
      <c r="UTF17">
        <v>0</v>
      </c>
      <c r="UTG17">
        <v>0</v>
      </c>
      <c r="UTH17">
        <v>0</v>
      </c>
      <c r="UTI17">
        <v>0</v>
      </c>
      <c r="UTJ17">
        <v>0</v>
      </c>
      <c r="UTK17">
        <v>0</v>
      </c>
      <c r="UTL17">
        <v>0</v>
      </c>
      <c r="UTM17">
        <v>0</v>
      </c>
      <c r="UTN17">
        <v>0</v>
      </c>
      <c r="UTO17">
        <v>0</v>
      </c>
      <c r="UTP17">
        <v>0</v>
      </c>
      <c r="UTQ17">
        <v>0</v>
      </c>
      <c r="UTR17">
        <v>0</v>
      </c>
      <c r="UTS17">
        <v>0</v>
      </c>
      <c r="UTT17">
        <v>0</v>
      </c>
      <c r="UTU17">
        <v>0</v>
      </c>
      <c r="UTV17">
        <v>0</v>
      </c>
      <c r="UTW17">
        <v>0</v>
      </c>
      <c r="UTX17">
        <v>0</v>
      </c>
      <c r="UTY17">
        <v>0</v>
      </c>
      <c r="UTZ17">
        <v>0</v>
      </c>
      <c r="UUA17">
        <v>0</v>
      </c>
      <c r="UUB17">
        <v>0</v>
      </c>
      <c r="UUC17">
        <v>0</v>
      </c>
      <c r="UUD17">
        <v>0</v>
      </c>
      <c r="UUE17">
        <v>0</v>
      </c>
      <c r="UUF17">
        <v>0</v>
      </c>
      <c r="UUG17">
        <v>0</v>
      </c>
      <c r="UUH17">
        <v>0</v>
      </c>
      <c r="UUI17">
        <v>0</v>
      </c>
      <c r="UUJ17">
        <v>0</v>
      </c>
      <c r="UUK17">
        <v>0</v>
      </c>
      <c r="UUL17">
        <v>0</v>
      </c>
      <c r="UUM17">
        <v>0</v>
      </c>
      <c r="UUN17">
        <v>0</v>
      </c>
      <c r="UUO17">
        <v>0</v>
      </c>
      <c r="UUP17">
        <v>0</v>
      </c>
      <c r="UUQ17">
        <v>0</v>
      </c>
      <c r="UUR17">
        <v>0</v>
      </c>
      <c r="UUS17">
        <v>0</v>
      </c>
      <c r="UUT17">
        <v>0</v>
      </c>
      <c r="UUU17">
        <v>0</v>
      </c>
      <c r="UUV17">
        <v>0</v>
      </c>
      <c r="UUW17">
        <v>0</v>
      </c>
      <c r="UUX17">
        <v>0</v>
      </c>
      <c r="UUY17">
        <v>0</v>
      </c>
      <c r="UUZ17">
        <v>0</v>
      </c>
      <c r="UVA17">
        <v>0</v>
      </c>
      <c r="UVB17">
        <v>0</v>
      </c>
      <c r="UVC17">
        <v>0</v>
      </c>
      <c r="UVD17">
        <v>0</v>
      </c>
      <c r="UVE17">
        <v>0</v>
      </c>
      <c r="UVF17">
        <v>0</v>
      </c>
      <c r="UVG17">
        <v>0</v>
      </c>
      <c r="UVH17">
        <v>0</v>
      </c>
      <c r="UVI17">
        <v>0</v>
      </c>
      <c r="UVJ17">
        <v>0</v>
      </c>
      <c r="UVK17">
        <v>0</v>
      </c>
      <c r="UVL17">
        <v>0</v>
      </c>
      <c r="UVM17">
        <v>0</v>
      </c>
      <c r="UVN17">
        <v>0</v>
      </c>
      <c r="UVO17">
        <v>0</v>
      </c>
      <c r="UVP17">
        <v>0</v>
      </c>
      <c r="UVQ17">
        <v>0</v>
      </c>
      <c r="UVR17">
        <v>0</v>
      </c>
      <c r="UVS17">
        <v>0</v>
      </c>
      <c r="UVT17">
        <v>0</v>
      </c>
      <c r="UVU17">
        <v>0</v>
      </c>
      <c r="UVV17">
        <v>0</v>
      </c>
      <c r="UVW17">
        <v>0</v>
      </c>
      <c r="UVX17">
        <v>0</v>
      </c>
      <c r="UVY17">
        <v>0</v>
      </c>
      <c r="UVZ17">
        <v>0</v>
      </c>
      <c r="UWA17">
        <v>0</v>
      </c>
      <c r="UWB17">
        <v>0</v>
      </c>
      <c r="UWC17">
        <v>0</v>
      </c>
      <c r="UWD17">
        <v>0</v>
      </c>
      <c r="UWE17">
        <v>0</v>
      </c>
      <c r="UWF17">
        <v>0</v>
      </c>
      <c r="UWG17">
        <v>0</v>
      </c>
      <c r="UWH17">
        <v>0</v>
      </c>
      <c r="UWI17">
        <v>0</v>
      </c>
      <c r="UWJ17">
        <v>0</v>
      </c>
      <c r="UWK17">
        <v>0</v>
      </c>
      <c r="UWL17">
        <v>0</v>
      </c>
      <c r="UWM17">
        <v>0</v>
      </c>
      <c r="UWN17">
        <v>0</v>
      </c>
      <c r="UWO17">
        <v>0</v>
      </c>
      <c r="UWP17">
        <v>0</v>
      </c>
      <c r="UWQ17">
        <v>0</v>
      </c>
      <c r="UWR17">
        <v>0</v>
      </c>
      <c r="UWS17">
        <v>0</v>
      </c>
      <c r="UWT17">
        <v>0</v>
      </c>
      <c r="UWU17">
        <v>0</v>
      </c>
      <c r="UWV17">
        <v>0</v>
      </c>
      <c r="UWW17">
        <v>0</v>
      </c>
      <c r="UWX17">
        <v>0</v>
      </c>
      <c r="UWY17">
        <v>0</v>
      </c>
      <c r="UWZ17">
        <v>0</v>
      </c>
      <c r="UXA17">
        <v>0</v>
      </c>
      <c r="UXB17">
        <v>0</v>
      </c>
      <c r="UXC17">
        <v>0</v>
      </c>
      <c r="UXD17">
        <v>0</v>
      </c>
      <c r="UXE17">
        <v>0</v>
      </c>
      <c r="UXF17">
        <v>0</v>
      </c>
      <c r="UXG17">
        <v>0</v>
      </c>
      <c r="UXH17">
        <v>0</v>
      </c>
      <c r="UXI17">
        <v>0</v>
      </c>
      <c r="UXJ17">
        <v>0</v>
      </c>
      <c r="UXK17">
        <v>0</v>
      </c>
      <c r="UXL17">
        <v>0</v>
      </c>
      <c r="UXM17">
        <v>0</v>
      </c>
      <c r="UXN17">
        <v>0</v>
      </c>
      <c r="UXO17">
        <v>0</v>
      </c>
      <c r="UXP17">
        <v>0</v>
      </c>
      <c r="UXQ17">
        <v>0</v>
      </c>
      <c r="UXR17">
        <v>0</v>
      </c>
      <c r="UXS17">
        <v>0</v>
      </c>
      <c r="UXT17">
        <v>0</v>
      </c>
      <c r="UXU17">
        <v>0</v>
      </c>
      <c r="UXV17">
        <v>0</v>
      </c>
      <c r="UXW17">
        <v>0</v>
      </c>
      <c r="UXX17">
        <v>0</v>
      </c>
      <c r="UXY17">
        <v>0</v>
      </c>
      <c r="UXZ17">
        <v>0</v>
      </c>
      <c r="UYA17">
        <v>0</v>
      </c>
      <c r="UYB17">
        <v>0</v>
      </c>
      <c r="UYC17">
        <v>0</v>
      </c>
      <c r="UYD17">
        <v>0</v>
      </c>
      <c r="UYE17">
        <v>0</v>
      </c>
      <c r="UYF17">
        <v>0</v>
      </c>
      <c r="UYG17">
        <v>0</v>
      </c>
      <c r="UYH17">
        <v>0</v>
      </c>
      <c r="UYI17">
        <v>0</v>
      </c>
      <c r="UYJ17">
        <v>0</v>
      </c>
      <c r="UYK17">
        <v>0</v>
      </c>
      <c r="UYL17">
        <v>0</v>
      </c>
      <c r="UYM17">
        <v>0</v>
      </c>
      <c r="UYN17">
        <v>0</v>
      </c>
      <c r="UYO17">
        <v>0</v>
      </c>
      <c r="UYP17">
        <v>0</v>
      </c>
      <c r="UYQ17">
        <v>0</v>
      </c>
      <c r="UYR17">
        <v>0</v>
      </c>
      <c r="UYS17">
        <v>0</v>
      </c>
      <c r="UYT17">
        <v>0</v>
      </c>
      <c r="UYU17">
        <v>0</v>
      </c>
      <c r="UYV17">
        <v>0</v>
      </c>
      <c r="UYW17">
        <v>0</v>
      </c>
      <c r="UYX17">
        <v>0</v>
      </c>
      <c r="UYY17">
        <v>0</v>
      </c>
      <c r="UYZ17">
        <v>0</v>
      </c>
      <c r="UZA17">
        <v>0</v>
      </c>
      <c r="UZB17">
        <v>0</v>
      </c>
      <c r="UZC17">
        <v>0</v>
      </c>
      <c r="UZD17">
        <v>0</v>
      </c>
      <c r="UZE17">
        <v>0</v>
      </c>
      <c r="UZF17">
        <v>0</v>
      </c>
      <c r="UZG17">
        <v>0</v>
      </c>
      <c r="UZH17">
        <v>0</v>
      </c>
      <c r="UZI17">
        <v>0</v>
      </c>
      <c r="UZJ17">
        <v>0</v>
      </c>
      <c r="UZK17">
        <v>0</v>
      </c>
      <c r="UZL17">
        <v>0</v>
      </c>
      <c r="UZM17">
        <v>0</v>
      </c>
      <c r="UZN17">
        <v>0</v>
      </c>
      <c r="UZO17">
        <v>0</v>
      </c>
      <c r="UZP17">
        <v>0</v>
      </c>
      <c r="UZQ17">
        <v>0</v>
      </c>
      <c r="UZR17">
        <v>0</v>
      </c>
      <c r="UZS17">
        <v>0</v>
      </c>
      <c r="UZT17">
        <v>0</v>
      </c>
      <c r="UZU17">
        <v>0</v>
      </c>
      <c r="UZV17">
        <v>0</v>
      </c>
      <c r="UZW17">
        <v>0</v>
      </c>
      <c r="UZX17">
        <v>0</v>
      </c>
      <c r="UZY17">
        <v>0</v>
      </c>
      <c r="UZZ17">
        <v>0</v>
      </c>
      <c r="VAA17">
        <v>0</v>
      </c>
      <c r="VAB17">
        <v>0</v>
      </c>
      <c r="VAC17">
        <v>0</v>
      </c>
      <c r="VAD17">
        <v>0</v>
      </c>
      <c r="VAE17">
        <v>0</v>
      </c>
      <c r="VAF17">
        <v>0</v>
      </c>
      <c r="VAG17">
        <v>0</v>
      </c>
      <c r="VAH17">
        <v>0</v>
      </c>
      <c r="VAI17">
        <v>0</v>
      </c>
      <c r="VAJ17">
        <v>0</v>
      </c>
      <c r="VAK17">
        <v>0</v>
      </c>
      <c r="VAL17">
        <v>0</v>
      </c>
      <c r="VAM17">
        <v>0</v>
      </c>
      <c r="VAN17">
        <v>0</v>
      </c>
      <c r="VAO17">
        <v>0</v>
      </c>
      <c r="VAP17">
        <v>0</v>
      </c>
      <c r="VAQ17">
        <v>0</v>
      </c>
      <c r="VAR17">
        <v>0</v>
      </c>
      <c r="VAS17">
        <v>0</v>
      </c>
      <c r="VAT17">
        <v>0</v>
      </c>
      <c r="VAU17">
        <v>0</v>
      </c>
      <c r="VAV17">
        <v>0</v>
      </c>
      <c r="VAW17">
        <v>0</v>
      </c>
      <c r="VAX17">
        <v>0</v>
      </c>
      <c r="VAY17">
        <v>0</v>
      </c>
      <c r="VAZ17">
        <v>0</v>
      </c>
      <c r="VBA17">
        <v>0</v>
      </c>
      <c r="VBB17">
        <v>0</v>
      </c>
      <c r="VBC17">
        <v>0</v>
      </c>
      <c r="VBD17">
        <v>0</v>
      </c>
      <c r="VBE17">
        <v>0</v>
      </c>
      <c r="VBF17">
        <v>0</v>
      </c>
      <c r="VBG17">
        <v>0</v>
      </c>
      <c r="VBH17">
        <v>0</v>
      </c>
      <c r="VBI17">
        <v>0</v>
      </c>
      <c r="VBJ17">
        <v>0</v>
      </c>
      <c r="VBK17">
        <v>0</v>
      </c>
      <c r="VBL17">
        <v>0</v>
      </c>
      <c r="VBM17">
        <v>0</v>
      </c>
      <c r="VBN17">
        <v>0</v>
      </c>
      <c r="VBO17">
        <v>0</v>
      </c>
      <c r="VBP17">
        <v>0</v>
      </c>
      <c r="VBQ17">
        <v>0</v>
      </c>
      <c r="VBR17">
        <v>0</v>
      </c>
      <c r="VBS17">
        <v>0</v>
      </c>
      <c r="VBT17">
        <v>0</v>
      </c>
      <c r="VBU17">
        <v>0</v>
      </c>
      <c r="VBV17">
        <v>0</v>
      </c>
      <c r="VBW17">
        <v>0</v>
      </c>
      <c r="VBX17">
        <v>0</v>
      </c>
      <c r="VBY17">
        <v>0</v>
      </c>
      <c r="VBZ17">
        <v>0</v>
      </c>
      <c r="VCA17">
        <v>0</v>
      </c>
      <c r="VCB17">
        <v>0</v>
      </c>
      <c r="VCC17">
        <v>0</v>
      </c>
      <c r="VCD17">
        <v>0</v>
      </c>
      <c r="VCE17">
        <v>0</v>
      </c>
      <c r="VCF17">
        <v>0</v>
      </c>
      <c r="VCG17">
        <v>0</v>
      </c>
      <c r="VCH17">
        <v>0</v>
      </c>
      <c r="VCI17">
        <v>0</v>
      </c>
      <c r="VCJ17">
        <v>0</v>
      </c>
      <c r="VCK17">
        <v>0</v>
      </c>
      <c r="VCL17">
        <v>0</v>
      </c>
      <c r="VCM17">
        <v>0</v>
      </c>
      <c r="VCN17">
        <v>0</v>
      </c>
      <c r="VCO17">
        <v>0</v>
      </c>
      <c r="VCP17">
        <v>0</v>
      </c>
      <c r="VCQ17">
        <v>0</v>
      </c>
      <c r="VCR17">
        <v>0</v>
      </c>
      <c r="VCS17">
        <v>0</v>
      </c>
      <c r="VCT17">
        <v>0</v>
      </c>
      <c r="VCU17">
        <v>0</v>
      </c>
      <c r="VCV17">
        <v>0</v>
      </c>
      <c r="VCW17">
        <v>0</v>
      </c>
      <c r="VCX17">
        <v>0</v>
      </c>
      <c r="VCY17">
        <v>0</v>
      </c>
      <c r="VCZ17">
        <v>0</v>
      </c>
      <c r="VDA17">
        <v>0</v>
      </c>
      <c r="VDB17">
        <v>0</v>
      </c>
      <c r="VDC17">
        <v>0</v>
      </c>
      <c r="VDD17">
        <v>0</v>
      </c>
      <c r="VDE17">
        <v>0</v>
      </c>
      <c r="VDF17">
        <v>0</v>
      </c>
      <c r="VDG17">
        <v>0</v>
      </c>
      <c r="VDH17">
        <v>0</v>
      </c>
      <c r="VDI17">
        <v>0</v>
      </c>
      <c r="VDJ17">
        <v>0</v>
      </c>
      <c r="VDK17">
        <v>0</v>
      </c>
      <c r="VDL17">
        <v>0</v>
      </c>
      <c r="VDM17">
        <v>0</v>
      </c>
      <c r="VDN17">
        <v>0</v>
      </c>
      <c r="VDO17">
        <v>0</v>
      </c>
      <c r="VDP17">
        <v>0</v>
      </c>
      <c r="VDQ17">
        <v>0</v>
      </c>
      <c r="VDR17">
        <v>0</v>
      </c>
      <c r="VDS17">
        <v>0</v>
      </c>
      <c r="VDT17">
        <v>0</v>
      </c>
      <c r="VDU17">
        <v>0</v>
      </c>
      <c r="VDV17">
        <v>0</v>
      </c>
      <c r="VDW17">
        <v>0</v>
      </c>
      <c r="VDX17">
        <v>0</v>
      </c>
      <c r="VDY17">
        <v>0</v>
      </c>
      <c r="VDZ17">
        <v>0</v>
      </c>
      <c r="VEA17">
        <v>0</v>
      </c>
      <c r="VEB17">
        <v>0</v>
      </c>
      <c r="VEC17">
        <v>0</v>
      </c>
      <c r="VED17">
        <v>0</v>
      </c>
      <c r="VEE17">
        <v>0</v>
      </c>
      <c r="VEF17">
        <v>0</v>
      </c>
      <c r="VEG17">
        <v>0</v>
      </c>
      <c r="VEH17">
        <v>0</v>
      </c>
      <c r="VEI17">
        <v>0</v>
      </c>
      <c r="VEJ17">
        <v>0</v>
      </c>
      <c r="VEK17">
        <v>0</v>
      </c>
      <c r="VEL17">
        <v>0</v>
      </c>
      <c r="VEM17">
        <v>0</v>
      </c>
      <c r="VEN17">
        <v>0</v>
      </c>
      <c r="VEO17">
        <v>0</v>
      </c>
      <c r="VEP17">
        <v>0</v>
      </c>
      <c r="VEQ17">
        <v>0</v>
      </c>
      <c r="VER17">
        <v>0</v>
      </c>
      <c r="VES17">
        <v>0</v>
      </c>
      <c r="VET17">
        <v>0</v>
      </c>
      <c r="VEU17">
        <v>0</v>
      </c>
      <c r="VEV17">
        <v>0</v>
      </c>
      <c r="VEW17">
        <v>0</v>
      </c>
      <c r="VEX17">
        <v>0</v>
      </c>
      <c r="VEY17">
        <v>0</v>
      </c>
      <c r="VEZ17">
        <v>0</v>
      </c>
      <c r="VFA17">
        <v>0</v>
      </c>
      <c r="VFB17">
        <v>0</v>
      </c>
      <c r="VFC17">
        <v>0</v>
      </c>
      <c r="VFD17">
        <v>0</v>
      </c>
      <c r="VFE17">
        <v>0</v>
      </c>
      <c r="VFF17">
        <v>0</v>
      </c>
      <c r="VFG17">
        <v>0</v>
      </c>
      <c r="VFH17">
        <v>0</v>
      </c>
      <c r="VFI17">
        <v>0</v>
      </c>
      <c r="VFJ17">
        <v>0</v>
      </c>
      <c r="VFK17">
        <v>0</v>
      </c>
      <c r="VFL17">
        <v>0</v>
      </c>
      <c r="VFM17">
        <v>0</v>
      </c>
      <c r="VFN17">
        <v>0</v>
      </c>
      <c r="VFO17">
        <v>0</v>
      </c>
      <c r="VFP17">
        <v>0</v>
      </c>
      <c r="VFQ17">
        <v>0</v>
      </c>
      <c r="VFR17">
        <v>0</v>
      </c>
      <c r="VFS17">
        <v>0</v>
      </c>
      <c r="VFT17">
        <v>0</v>
      </c>
      <c r="VFU17">
        <v>0</v>
      </c>
      <c r="VFV17">
        <v>0</v>
      </c>
      <c r="VFW17">
        <v>0</v>
      </c>
      <c r="VFX17">
        <v>0</v>
      </c>
      <c r="VFY17">
        <v>0</v>
      </c>
      <c r="VFZ17">
        <v>0</v>
      </c>
      <c r="VGA17">
        <v>0</v>
      </c>
      <c r="VGB17">
        <v>0</v>
      </c>
      <c r="VGC17">
        <v>0</v>
      </c>
      <c r="VGD17">
        <v>0</v>
      </c>
      <c r="VGE17">
        <v>0</v>
      </c>
      <c r="VGF17">
        <v>0</v>
      </c>
      <c r="VGG17">
        <v>0</v>
      </c>
      <c r="VGH17">
        <v>0</v>
      </c>
      <c r="VGI17">
        <v>0</v>
      </c>
      <c r="VGJ17">
        <v>0</v>
      </c>
      <c r="VGK17">
        <v>0</v>
      </c>
      <c r="VGL17">
        <v>0</v>
      </c>
      <c r="VGM17">
        <v>0</v>
      </c>
      <c r="VGN17">
        <v>0</v>
      </c>
      <c r="VGO17">
        <v>0</v>
      </c>
      <c r="VGP17">
        <v>0</v>
      </c>
      <c r="VGQ17">
        <v>0</v>
      </c>
      <c r="VGR17">
        <v>0</v>
      </c>
      <c r="VGS17">
        <v>0</v>
      </c>
      <c r="VGT17">
        <v>0</v>
      </c>
      <c r="VGU17">
        <v>0</v>
      </c>
      <c r="VGV17">
        <v>0</v>
      </c>
      <c r="VGW17">
        <v>0</v>
      </c>
      <c r="VGX17">
        <v>0</v>
      </c>
      <c r="VGY17">
        <v>0</v>
      </c>
      <c r="VGZ17">
        <v>0</v>
      </c>
      <c r="VHA17">
        <v>0</v>
      </c>
      <c r="VHB17">
        <v>0</v>
      </c>
      <c r="VHC17">
        <v>0</v>
      </c>
      <c r="VHD17">
        <v>0</v>
      </c>
      <c r="VHE17">
        <v>0</v>
      </c>
      <c r="VHF17">
        <v>0</v>
      </c>
      <c r="VHG17">
        <v>0</v>
      </c>
      <c r="VHH17">
        <v>0</v>
      </c>
      <c r="VHI17">
        <v>0</v>
      </c>
      <c r="VHJ17">
        <v>0</v>
      </c>
      <c r="VHK17">
        <v>0</v>
      </c>
      <c r="VHL17">
        <v>0</v>
      </c>
      <c r="VHM17">
        <v>0</v>
      </c>
      <c r="VHN17">
        <v>0</v>
      </c>
      <c r="VHO17">
        <v>0</v>
      </c>
      <c r="VHP17">
        <v>0</v>
      </c>
      <c r="VHQ17">
        <v>0</v>
      </c>
      <c r="VHR17">
        <v>0</v>
      </c>
      <c r="VHS17">
        <v>0</v>
      </c>
      <c r="VHT17">
        <v>0</v>
      </c>
      <c r="VHU17">
        <v>0</v>
      </c>
      <c r="VHV17">
        <v>0</v>
      </c>
      <c r="VHW17">
        <v>0</v>
      </c>
      <c r="VHX17">
        <v>0</v>
      </c>
      <c r="VHY17">
        <v>0</v>
      </c>
      <c r="VHZ17">
        <v>0</v>
      </c>
      <c r="VIA17">
        <v>0</v>
      </c>
      <c r="VIB17">
        <v>0</v>
      </c>
      <c r="VIC17">
        <v>0</v>
      </c>
      <c r="VID17">
        <v>0</v>
      </c>
      <c r="VIE17">
        <v>0</v>
      </c>
      <c r="VIF17">
        <v>0</v>
      </c>
      <c r="VIG17">
        <v>0</v>
      </c>
      <c r="VIH17">
        <v>0</v>
      </c>
      <c r="VII17">
        <v>0</v>
      </c>
      <c r="VIJ17">
        <v>0</v>
      </c>
      <c r="VIK17">
        <v>0</v>
      </c>
      <c r="VIL17">
        <v>0</v>
      </c>
      <c r="VIM17">
        <v>0</v>
      </c>
      <c r="VIN17">
        <v>0</v>
      </c>
      <c r="VIO17">
        <v>0</v>
      </c>
      <c r="VIP17">
        <v>0</v>
      </c>
      <c r="VIQ17">
        <v>0</v>
      </c>
      <c r="VIR17">
        <v>0</v>
      </c>
      <c r="VIS17">
        <v>0</v>
      </c>
      <c r="VIT17">
        <v>0</v>
      </c>
      <c r="VIU17">
        <v>0</v>
      </c>
      <c r="VIV17">
        <v>0</v>
      </c>
      <c r="VIW17">
        <v>0</v>
      </c>
      <c r="VIX17">
        <v>0</v>
      </c>
      <c r="VIY17">
        <v>0</v>
      </c>
      <c r="VIZ17">
        <v>0</v>
      </c>
      <c r="VJA17">
        <v>0</v>
      </c>
      <c r="VJB17">
        <v>0</v>
      </c>
      <c r="VJC17">
        <v>0</v>
      </c>
      <c r="VJD17">
        <v>0</v>
      </c>
      <c r="VJE17">
        <v>0</v>
      </c>
      <c r="VJF17">
        <v>0</v>
      </c>
      <c r="VJG17">
        <v>0</v>
      </c>
      <c r="VJH17">
        <v>0</v>
      </c>
      <c r="VJI17">
        <v>0</v>
      </c>
      <c r="VJJ17">
        <v>0</v>
      </c>
      <c r="VJK17">
        <v>0</v>
      </c>
      <c r="VJL17">
        <v>0</v>
      </c>
      <c r="VJM17">
        <v>0</v>
      </c>
      <c r="VJN17">
        <v>0</v>
      </c>
      <c r="VJO17">
        <v>0</v>
      </c>
      <c r="VJP17">
        <v>0</v>
      </c>
      <c r="VJQ17">
        <v>0</v>
      </c>
      <c r="VJR17">
        <v>0</v>
      </c>
      <c r="VJS17">
        <v>0</v>
      </c>
      <c r="VJT17">
        <v>0</v>
      </c>
      <c r="VJU17">
        <v>0</v>
      </c>
      <c r="VJV17">
        <v>0</v>
      </c>
      <c r="VJW17">
        <v>0</v>
      </c>
      <c r="VJX17">
        <v>0</v>
      </c>
      <c r="VJY17">
        <v>0</v>
      </c>
      <c r="VJZ17">
        <v>0</v>
      </c>
      <c r="VKA17">
        <v>0</v>
      </c>
      <c r="VKB17">
        <v>0</v>
      </c>
      <c r="VKC17">
        <v>0</v>
      </c>
      <c r="VKD17">
        <v>0</v>
      </c>
      <c r="VKE17">
        <v>0</v>
      </c>
      <c r="VKF17">
        <v>0</v>
      </c>
      <c r="VKG17">
        <v>0</v>
      </c>
      <c r="VKH17">
        <v>0</v>
      </c>
      <c r="VKI17">
        <v>0</v>
      </c>
      <c r="VKJ17">
        <v>0</v>
      </c>
      <c r="VKK17">
        <v>0</v>
      </c>
      <c r="VKL17">
        <v>0</v>
      </c>
      <c r="VKM17">
        <v>0</v>
      </c>
      <c r="VKN17">
        <v>0</v>
      </c>
      <c r="VKO17">
        <v>0</v>
      </c>
      <c r="VKP17">
        <v>0</v>
      </c>
      <c r="VKQ17">
        <v>0</v>
      </c>
      <c r="VKR17">
        <v>0</v>
      </c>
      <c r="VKS17">
        <v>0</v>
      </c>
      <c r="VKT17">
        <v>0</v>
      </c>
      <c r="VKU17">
        <v>0</v>
      </c>
      <c r="VKV17">
        <v>0</v>
      </c>
      <c r="VKW17">
        <v>0</v>
      </c>
      <c r="VKX17">
        <v>0</v>
      </c>
      <c r="VKY17">
        <v>0</v>
      </c>
      <c r="VKZ17">
        <v>0</v>
      </c>
      <c r="VLA17">
        <v>0</v>
      </c>
      <c r="VLB17">
        <v>0</v>
      </c>
      <c r="VLC17">
        <v>0</v>
      </c>
      <c r="VLD17">
        <v>0</v>
      </c>
      <c r="VLE17">
        <v>0</v>
      </c>
      <c r="VLF17">
        <v>0</v>
      </c>
      <c r="VLG17">
        <v>0</v>
      </c>
      <c r="VLH17">
        <v>0</v>
      </c>
      <c r="VLI17">
        <v>0</v>
      </c>
      <c r="VLJ17">
        <v>0</v>
      </c>
      <c r="VLK17">
        <v>0</v>
      </c>
      <c r="VLL17">
        <v>0</v>
      </c>
      <c r="VLM17">
        <v>0</v>
      </c>
      <c r="VLN17">
        <v>0</v>
      </c>
      <c r="VLO17">
        <v>0</v>
      </c>
      <c r="VLP17">
        <v>0</v>
      </c>
      <c r="VLQ17">
        <v>0</v>
      </c>
      <c r="VLR17">
        <v>0</v>
      </c>
      <c r="VLS17">
        <v>0</v>
      </c>
      <c r="VLT17">
        <v>0</v>
      </c>
      <c r="VLU17">
        <v>0</v>
      </c>
      <c r="VLV17">
        <v>0</v>
      </c>
      <c r="VLW17">
        <v>0</v>
      </c>
      <c r="VLX17">
        <v>0</v>
      </c>
      <c r="VLY17">
        <v>0</v>
      </c>
      <c r="VLZ17">
        <v>0</v>
      </c>
      <c r="VMA17">
        <v>0</v>
      </c>
      <c r="VMB17">
        <v>0</v>
      </c>
      <c r="VMC17">
        <v>0</v>
      </c>
      <c r="VMD17">
        <v>0</v>
      </c>
      <c r="VME17">
        <v>0</v>
      </c>
      <c r="VMF17">
        <v>0</v>
      </c>
      <c r="VMG17">
        <v>0</v>
      </c>
      <c r="VMH17">
        <v>0</v>
      </c>
      <c r="VMI17">
        <v>0</v>
      </c>
      <c r="VMJ17">
        <v>0</v>
      </c>
      <c r="VMK17">
        <v>0</v>
      </c>
      <c r="VML17">
        <v>0</v>
      </c>
      <c r="VMM17">
        <v>0</v>
      </c>
      <c r="VMN17">
        <v>0</v>
      </c>
      <c r="VMO17">
        <v>0</v>
      </c>
      <c r="VMP17">
        <v>0</v>
      </c>
      <c r="VMQ17">
        <v>0</v>
      </c>
      <c r="VMR17">
        <v>0</v>
      </c>
      <c r="VMS17">
        <v>0</v>
      </c>
      <c r="VMT17">
        <v>0</v>
      </c>
      <c r="VMU17">
        <v>0</v>
      </c>
      <c r="VMV17">
        <v>0</v>
      </c>
      <c r="VMW17">
        <v>0</v>
      </c>
      <c r="VMX17">
        <v>0</v>
      </c>
      <c r="VMY17">
        <v>0</v>
      </c>
      <c r="VMZ17">
        <v>0</v>
      </c>
      <c r="VNA17">
        <v>0</v>
      </c>
      <c r="VNB17">
        <v>0</v>
      </c>
      <c r="VNC17">
        <v>0</v>
      </c>
      <c r="VND17">
        <v>0</v>
      </c>
      <c r="VNE17">
        <v>0</v>
      </c>
      <c r="VNF17">
        <v>0</v>
      </c>
      <c r="VNG17">
        <v>0</v>
      </c>
      <c r="VNH17">
        <v>0</v>
      </c>
      <c r="VNI17">
        <v>0</v>
      </c>
      <c r="VNJ17">
        <v>0</v>
      </c>
      <c r="VNK17">
        <v>0</v>
      </c>
      <c r="VNL17">
        <v>0</v>
      </c>
      <c r="VNM17">
        <v>0</v>
      </c>
      <c r="VNN17">
        <v>0</v>
      </c>
      <c r="VNO17">
        <v>0</v>
      </c>
      <c r="VNP17">
        <v>0</v>
      </c>
      <c r="VNQ17">
        <v>0</v>
      </c>
      <c r="VNR17">
        <v>0</v>
      </c>
      <c r="VNS17">
        <v>0</v>
      </c>
      <c r="VNT17">
        <v>0</v>
      </c>
      <c r="VNU17">
        <v>0</v>
      </c>
      <c r="VNV17">
        <v>0</v>
      </c>
      <c r="VNW17">
        <v>0</v>
      </c>
      <c r="VNX17">
        <v>0</v>
      </c>
      <c r="VNY17">
        <v>0</v>
      </c>
      <c r="VNZ17">
        <v>0</v>
      </c>
      <c r="VOA17">
        <v>0</v>
      </c>
      <c r="VOB17">
        <v>0</v>
      </c>
      <c r="VOC17">
        <v>0</v>
      </c>
      <c r="VOD17">
        <v>0</v>
      </c>
      <c r="VOE17">
        <v>0</v>
      </c>
      <c r="VOF17">
        <v>0</v>
      </c>
      <c r="VOG17">
        <v>0</v>
      </c>
      <c r="VOH17">
        <v>0</v>
      </c>
      <c r="VOI17">
        <v>0</v>
      </c>
      <c r="VOJ17">
        <v>0</v>
      </c>
      <c r="VOK17">
        <v>0</v>
      </c>
      <c r="VOL17">
        <v>0</v>
      </c>
      <c r="VOM17">
        <v>0</v>
      </c>
      <c r="VON17">
        <v>0</v>
      </c>
      <c r="VOO17">
        <v>0</v>
      </c>
      <c r="VOP17">
        <v>0</v>
      </c>
      <c r="VOQ17">
        <v>0</v>
      </c>
      <c r="VOR17">
        <v>0</v>
      </c>
      <c r="VOS17">
        <v>0</v>
      </c>
      <c r="VOT17">
        <v>0</v>
      </c>
      <c r="VOU17">
        <v>0</v>
      </c>
      <c r="VOV17">
        <v>0</v>
      </c>
      <c r="VOW17">
        <v>0</v>
      </c>
      <c r="VOX17">
        <v>0</v>
      </c>
      <c r="VOY17">
        <v>0</v>
      </c>
      <c r="VOZ17">
        <v>0</v>
      </c>
      <c r="VPA17">
        <v>0</v>
      </c>
      <c r="VPB17">
        <v>0</v>
      </c>
      <c r="VPC17">
        <v>0</v>
      </c>
      <c r="VPD17">
        <v>0</v>
      </c>
      <c r="VPE17">
        <v>0</v>
      </c>
      <c r="VPF17">
        <v>0</v>
      </c>
      <c r="VPG17">
        <v>0</v>
      </c>
      <c r="VPH17">
        <v>0</v>
      </c>
      <c r="VPI17">
        <v>0</v>
      </c>
      <c r="VPJ17">
        <v>0</v>
      </c>
      <c r="VPK17">
        <v>0</v>
      </c>
      <c r="VPL17">
        <v>0</v>
      </c>
      <c r="VPM17">
        <v>0</v>
      </c>
      <c r="VPN17">
        <v>0</v>
      </c>
      <c r="VPO17">
        <v>0</v>
      </c>
      <c r="VPP17">
        <v>0</v>
      </c>
      <c r="VPQ17">
        <v>0</v>
      </c>
      <c r="VPR17">
        <v>0</v>
      </c>
      <c r="VPS17">
        <v>0</v>
      </c>
      <c r="VPT17">
        <v>0</v>
      </c>
      <c r="VPU17">
        <v>0</v>
      </c>
      <c r="VPV17">
        <v>0</v>
      </c>
      <c r="VPW17">
        <v>0</v>
      </c>
      <c r="VPX17">
        <v>0</v>
      </c>
      <c r="VPY17">
        <v>0</v>
      </c>
      <c r="VPZ17">
        <v>0</v>
      </c>
      <c r="VQA17">
        <v>0</v>
      </c>
      <c r="VQB17">
        <v>0</v>
      </c>
      <c r="VQC17">
        <v>0</v>
      </c>
      <c r="VQD17">
        <v>0</v>
      </c>
      <c r="VQE17">
        <v>0</v>
      </c>
      <c r="VQF17">
        <v>0</v>
      </c>
      <c r="VQG17">
        <v>0</v>
      </c>
      <c r="VQH17">
        <v>0</v>
      </c>
      <c r="VQI17">
        <v>0</v>
      </c>
      <c r="VQJ17">
        <v>0</v>
      </c>
      <c r="VQK17">
        <v>0</v>
      </c>
      <c r="VQL17">
        <v>0</v>
      </c>
      <c r="VQM17">
        <v>0</v>
      </c>
      <c r="VQN17">
        <v>0</v>
      </c>
      <c r="VQO17">
        <v>0</v>
      </c>
      <c r="VQP17">
        <v>0</v>
      </c>
      <c r="VQQ17">
        <v>0</v>
      </c>
      <c r="VQR17">
        <v>0</v>
      </c>
      <c r="VQS17">
        <v>0</v>
      </c>
      <c r="VQT17">
        <v>0</v>
      </c>
      <c r="VQU17">
        <v>0</v>
      </c>
      <c r="VQV17">
        <v>0</v>
      </c>
      <c r="VQW17">
        <v>0</v>
      </c>
      <c r="VQX17">
        <v>0</v>
      </c>
      <c r="VQY17">
        <v>0</v>
      </c>
      <c r="VQZ17">
        <v>0</v>
      </c>
      <c r="VRA17">
        <v>0</v>
      </c>
      <c r="VRB17">
        <v>0</v>
      </c>
      <c r="VRC17">
        <v>0</v>
      </c>
      <c r="VRD17">
        <v>0</v>
      </c>
      <c r="VRE17">
        <v>0</v>
      </c>
      <c r="VRF17">
        <v>0</v>
      </c>
      <c r="VRG17">
        <v>0</v>
      </c>
      <c r="VRH17">
        <v>0</v>
      </c>
      <c r="VRI17">
        <v>0</v>
      </c>
      <c r="VRJ17">
        <v>0</v>
      </c>
      <c r="VRK17">
        <v>0</v>
      </c>
      <c r="VRL17">
        <v>0</v>
      </c>
      <c r="VRM17">
        <v>0</v>
      </c>
      <c r="VRN17">
        <v>0</v>
      </c>
      <c r="VRO17">
        <v>0</v>
      </c>
      <c r="VRP17">
        <v>0</v>
      </c>
      <c r="VRQ17">
        <v>0</v>
      </c>
      <c r="VRR17">
        <v>0</v>
      </c>
      <c r="VRS17">
        <v>0</v>
      </c>
      <c r="VRT17">
        <v>0</v>
      </c>
      <c r="VRU17">
        <v>0</v>
      </c>
      <c r="VRV17">
        <v>0</v>
      </c>
      <c r="VRW17">
        <v>0</v>
      </c>
      <c r="VRX17">
        <v>0</v>
      </c>
      <c r="VRY17">
        <v>0</v>
      </c>
      <c r="VRZ17">
        <v>0</v>
      </c>
      <c r="VSA17">
        <v>0</v>
      </c>
      <c r="VSB17">
        <v>0</v>
      </c>
      <c r="VSC17">
        <v>0</v>
      </c>
      <c r="VSD17">
        <v>0</v>
      </c>
      <c r="VSE17">
        <v>0</v>
      </c>
      <c r="VSF17">
        <v>0</v>
      </c>
      <c r="VSG17">
        <v>0</v>
      </c>
      <c r="VSH17">
        <v>0</v>
      </c>
      <c r="VSI17">
        <v>0</v>
      </c>
      <c r="VSJ17">
        <v>0</v>
      </c>
      <c r="VSK17">
        <v>0</v>
      </c>
      <c r="VSL17">
        <v>0</v>
      </c>
      <c r="VSM17">
        <v>0</v>
      </c>
      <c r="VSN17">
        <v>0</v>
      </c>
      <c r="VSO17">
        <v>0</v>
      </c>
      <c r="VSP17">
        <v>0</v>
      </c>
      <c r="VSQ17">
        <v>0</v>
      </c>
      <c r="VSR17">
        <v>0</v>
      </c>
      <c r="VSS17">
        <v>0</v>
      </c>
      <c r="VST17">
        <v>0</v>
      </c>
      <c r="VSU17">
        <v>0</v>
      </c>
      <c r="VSV17">
        <v>0</v>
      </c>
      <c r="VSW17">
        <v>0</v>
      </c>
      <c r="VSX17">
        <v>0</v>
      </c>
      <c r="VSY17">
        <v>0</v>
      </c>
      <c r="VSZ17">
        <v>0</v>
      </c>
      <c r="VTA17">
        <v>0</v>
      </c>
      <c r="VTB17">
        <v>0</v>
      </c>
      <c r="VTC17">
        <v>0</v>
      </c>
      <c r="VTD17">
        <v>0</v>
      </c>
      <c r="VTE17">
        <v>0</v>
      </c>
      <c r="VTF17">
        <v>0</v>
      </c>
      <c r="VTG17">
        <v>0</v>
      </c>
      <c r="VTH17">
        <v>0</v>
      </c>
      <c r="VTI17">
        <v>0</v>
      </c>
      <c r="VTJ17">
        <v>0</v>
      </c>
      <c r="VTK17">
        <v>0</v>
      </c>
      <c r="VTL17">
        <v>0</v>
      </c>
      <c r="VTM17">
        <v>0</v>
      </c>
      <c r="VTN17">
        <v>0</v>
      </c>
      <c r="VTO17">
        <v>0</v>
      </c>
      <c r="VTP17">
        <v>0</v>
      </c>
      <c r="VTQ17">
        <v>0</v>
      </c>
      <c r="VTR17">
        <v>0</v>
      </c>
      <c r="VTS17">
        <v>0</v>
      </c>
      <c r="VTT17">
        <v>0</v>
      </c>
      <c r="VTU17">
        <v>0</v>
      </c>
      <c r="VTV17">
        <v>0</v>
      </c>
      <c r="VTW17">
        <v>0</v>
      </c>
      <c r="VTX17">
        <v>0</v>
      </c>
      <c r="VTY17">
        <v>0</v>
      </c>
      <c r="VTZ17">
        <v>0</v>
      </c>
      <c r="VUA17">
        <v>0</v>
      </c>
      <c r="VUB17">
        <v>0</v>
      </c>
      <c r="VUC17">
        <v>0</v>
      </c>
      <c r="VUD17">
        <v>0</v>
      </c>
      <c r="VUE17">
        <v>0</v>
      </c>
      <c r="VUF17">
        <v>0</v>
      </c>
      <c r="VUG17">
        <v>0</v>
      </c>
      <c r="VUH17">
        <v>0</v>
      </c>
      <c r="VUI17">
        <v>0</v>
      </c>
      <c r="VUJ17">
        <v>0</v>
      </c>
      <c r="VUK17">
        <v>0</v>
      </c>
      <c r="VUL17">
        <v>0</v>
      </c>
      <c r="VUM17">
        <v>0</v>
      </c>
      <c r="VUN17">
        <v>0</v>
      </c>
      <c r="VUO17">
        <v>0</v>
      </c>
      <c r="VUP17">
        <v>0</v>
      </c>
      <c r="VUQ17">
        <v>0</v>
      </c>
      <c r="VUR17">
        <v>0</v>
      </c>
      <c r="VUS17">
        <v>0</v>
      </c>
      <c r="VUT17">
        <v>0</v>
      </c>
      <c r="VUU17">
        <v>0</v>
      </c>
      <c r="VUV17">
        <v>0</v>
      </c>
      <c r="VUW17">
        <v>0</v>
      </c>
      <c r="VUX17">
        <v>0</v>
      </c>
      <c r="VUY17">
        <v>0</v>
      </c>
      <c r="VUZ17">
        <v>0</v>
      </c>
      <c r="VVA17">
        <v>0</v>
      </c>
      <c r="VVB17">
        <v>0</v>
      </c>
      <c r="VVC17">
        <v>0</v>
      </c>
      <c r="VVD17">
        <v>0</v>
      </c>
      <c r="VVE17">
        <v>0</v>
      </c>
      <c r="VVF17">
        <v>0</v>
      </c>
      <c r="VVG17">
        <v>0</v>
      </c>
      <c r="VVH17">
        <v>0</v>
      </c>
      <c r="VVI17">
        <v>0</v>
      </c>
      <c r="VVJ17">
        <v>0</v>
      </c>
      <c r="VVK17">
        <v>0</v>
      </c>
      <c r="VVL17">
        <v>0</v>
      </c>
      <c r="VVM17">
        <v>0</v>
      </c>
      <c r="VVN17">
        <v>0</v>
      </c>
      <c r="VVO17">
        <v>0</v>
      </c>
      <c r="VVP17">
        <v>0</v>
      </c>
      <c r="VVQ17">
        <v>0</v>
      </c>
      <c r="VVR17">
        <v>0</v>
      </c>
      <c r="VVS17">
        <v>0</v>
      </c>
      <c r="VVT17">
        <v>0</v>
      </c>
      <c r="VVU17">
        <v>0</v>
      </c>
      <c r="VVV17">
        <v>0</v>
      </c>
      <c r="VVW17">
        <v>0</v>
      </c>
      <c r="VVX17">
        <v>0</v>
      </c>
      <c r="VVY17">
        <v>0</v>
      </c>
      <c r="VVZ17">
        <v>0</v>
      </c>
      <c r="VWA17">
        <v>0</v>
      </c>
      <c r="VWB17">
        <v>0</v>
      </c>
      <c r="VWC17">
        <v>0</v>
      </c>
      <c r="VWD17">
        <v>0</v>
      </c>
      <c r="VWE17">
        <v>0</v>
      </c>
      <c r="VWF17">
        <v>0</v>
      </c>
      <c r="VWG17">
        <v>0</v>
      </c>
      <c r="VWH17">
        <v>0</v>
      </c>
      <c r="VWI17">
        <v>0</v>
      </c>
      <c r="VWJ17">
        <v>0</v>
      </c>
      <c r="VWK17">
        <v>0</v>
      </c>
      <c r="VWL17">
        <v>0</v>
      </c>
      <c r="VWM17">
        <v>0</v>
      </c>
      <c r="VWN17">
        <v>0</v>
      </c>
      <c r="VWO17">
        <v>0</v>
      </c>
      <c r="VWP17">
        <v>0</v>
      </c>
      <c r="VWQ17">
        <v>0</v>
      </c>
      <c r="VWR17">
        <v>0</v>
      </c>
      <c r="VWS17">
        <v>0</v>
      </c>
      <c r="VWT17">
        <v>0</v>
      </c>
      <c r="VWU17">
        <v>0</v>
      </c>
      <c r="VWV17">
        <v>0</v>
      </c>
      <c r="VWW17">
        <v>0</v>
      </c>
      <c r="VWX17">
        <v>0</v>
      </c>
      <c r="VWY17">
        <v>0</v>
      </c>
      <c r="VWZ17">
        <v>0</v>
      </c>
      <c r="VXA17">
        <v>0</v>
      </c>
      <c r="VXB17">
        <v>0</v>
      </c>
      <c r="VXC17">
        <v>0</v>
      </c>
      <c r="VXD17">
        <v>0</v>
      </c>
      <c r="VXE17">
        <v>0</v>
      </c>
      <c r="VXF17">
        <v>0</v>
      </c>
      <c r="VXG17">
        <v>0</v>
      </c>
      <c r="VXH17">
        <v>0</v>
      </c>
      <c r="VXI17">
        <v>0</v>
      </c>
      <c r="VXJ17">
        <v>0</v>
      </c>
      <c r="VXK17">
        <v>0</v>
      </c>
      <c r="VXL17">
        <v>0</v>
      </c>
      <c r="VXM17">
        <v>0</v>
      </c>
      <c r="VXN17">
        <v>0</v>
      </c>
      <c r="VXO17">
        <v>0</v>
      </c>
      <c r="VXP17">
        <v>0</v>
      </c>
      <c r="VXQ17">
        <v>0</v>
      </c>
      <c r="VXR17">
        <v>0</v>
      </c>
      <c r="VXS17">
        <v>0</v>
      </c>
      <c r="VXT17">
        <v>0</v>
      </c>
      <c r="VXU17">
        <v>0</v>
      </c>
      <c r="VXV17">
        <v>0</v>
      </c>
      <c r="VXW17">
        <v>0</v>
      </c>
      <c r="VXX17">
        <v>0</v>
      </c>
      <c r="VXY17">
        <v>0</v>
      </c>
      <c r="VXZ17">
        <v>0</v>
      </c>
      <c r="VYA17">
        <v>0</v>
      </c>
      <c r="VYB17">
        <v>0</v>
      </c>
      <c r="VYC17">
        <v>0</v>
      </c>
      <c r="VYD17">
        <v>0</v>
      </c>
      <c r="VYE17">
        <v>0</v>
      </c>
      <c r="VYF17">
        <v>0</v>
      </c>
      <c r="VYG17">
        <v>0</v>
      </c>
      <c r="VYH17">
        <v>0</v>
      </c>
      <c r="VYI17">
        <v>0</v>
      </c>
      <c r="VYJ17">
        <v>0</v>
      </c>
      <c r="VYK17">
        <v>0</v>
      </c>
      <c r="VYL17">
        <v>0</v>
      </c>
      <c r="VYM17">
        <v>0</v>
      </c>
      <c r="VYN17">
        <v>0</v>
      </c>
      <c r="VYO17">
        <v>0</v>
      </c>
      <c r="VYP17">
        <v>0</v>
      </c>
      <c r="VYQ17">
        <v>0</v>
      </c>
      <c r="VYR17">
        <v>0</v>
      </c>
      <c r="VYS17">
        <v>0</v>
      </c>
      <c r="VYT17">
        <v>0</v>
      </c>
      <c r="VYU17">
        <v>0</v>
      </c>
      <c r="VYV17">
        <v>0</v>
      </c>
      <c r="VYW17">
        <v>0</v>
      </c>
      <c r="VYX17">
        <v>0</v>
      </c>
      <c r="VYY17">
        <v>0</v>
      </c>
      <c r="VYZ17">
        <v>0</v>
      </c>
      <c r="VZA17">
        <v>0</v>
      </c>
      <c r="VZB17">
        <v>0</v>
      </c>
      <c r="VZC17">
        <v>0</v>
      </c>
      <c r="VZD17">
        <v>0</v>
      </c>
      <c r="VZE17">
        <v>0</v>
      </c>
      <c r="VZF17">
        <v>0</v>
      </c>
      <c r="VZG17">
        <v>0</v>
      </c>
      <c r="VZH17">
        <v>0</v>
      </c>
      <c r="VZI17">
        <v>0</v>
      </c>
      <c r="VZJ17">
        <v>0</v>
      </c>
      <c r="VZK17">
        <v>0</v>
      </c>
      <c r="VZL17">
        <v>0</v>
      </c>
      <c r="VZM17">
        <v>0</v>
      </c>
      <c r="VZN17">
        <v>0</v>
      </c>
      <c r="VZO17">
        <v>0</v>
      </c>
      <c r="VZP17">
        <v>0</v>
      </c>
      <c r="VZQ17">
        <v>0</v>
      </c>
      <c r="VZR17">
        <v>0</v>
      </c>
      <c r="VZS17">
        <v>0</v>
      </c>
      <c r="VZT17">
        <v>0</v>
      </c>
      <c r="VZU17">
        <v>0</v>
      </c>
      <c r="VZV17">
        <v>0</v>
      </c>
      <c r="VZW17">
        <v>0</v>
      </c>
      <c r="VZX17">
        <v>0</v>
      </c>
      <c r="VZY17">
        <v>0</v>
      </c>
      <c r="VZZ17">
        <v>0</v>
      </c>
      <c r="WAA17">
        <v>0</v>
      </c>
      <c r="WAB17">
        <v>0</v>
      </c>
      <c r="WAC17">
        <v>0</v>
      </c>
      <c r="WAD17">
        <v>0</v>
      </c>
      <c r="WAE17">
        <v>0</v>
      </c>
      <c r="WAF17">
        <v>0</v>
      </c>
      <c r="WAG17">
        <v>0</v>
      </c>
      <c r="WAH17">
        <v>0</v>
      </c>
      <c r="WAI17">
        <v>0</v>
      </c>
      <c r="WAJ17">
        <v>0</v>
      </c>
      <c r="WAK17">
        <v>0</v>
      </c>
      <c r="WAL17">
        <v>0</v>
      </c>
      <c r="WAM17">
        <v>0</v>
      </c>
      <c r="WAN17">
        <v>0</v>
      </c>
      <c r="WAO17">
        <v>0</v>
      </c>
      <c r="WAP17">
        <v>0</v>
      </c>
      <c r="WAQ17">
        <v>0</v>
      </c>
      <c r="WAR17">
        <v>0</v>
      </c>
      <c r="WAS17">
        <v>0</v>
      </c>
      <c r="WAT17">
        <v>0</v>
      </c>
      <c r="WAU17">
        <v>0</v>
      </c>
      <c r="WAV17">
        <v>0</v>
      </c>
      <c r="WAW17">
        <v>0</v>
      </c>
      <c r="WAX17">
        <v>0</v>
      </c>
      <c r="WAY17">
        <v>0</v>
      </c>
      <c r="WAZ17">
        <v>0</v>
      </c>
      <c r="WBA17">
        <v>0</v>
      </c>
      <c r="WBB17">
        <v>0</v>
      </c>
      <c r="WBC17">
        <v>0</v>
      </c>
      <c r="WBD17">
        <v>0</v>
      </c>
      <c r="WBE17">
        <v>0</v>
      </c>
      <c r="WBF17">
        <v>0</v>
      </c>
      <c r="WBG17">
        <v>0</v>
      </c>
      <c r="WBH17">
        <v>0</v>
      </c>
      <c r="WBI17">
        <v>0</v>
      </c>
      <c r="WBJ17">
        <v>0</v>
      </c>
      <c r="WBK17">
        <v>0</v>
      </c>
      <c r="WBL17">
        <v>0</v>
      </c>
      <c r="WBM17">
        <v>0</v>
      </c>
      <c r="WBN17">
        <v>0</v>
      </c>
      <c r="WBO17">
        <v>0</v>
      </c>
      <c r="WBP17">
        <v>0</v>
      </c>
      <c r="WBQ17">
        <v>0</v>
      </c>
      <c r="WBR17">
        <v>0</v>
      </c>
      <c r="WBS17">
        <v>0</v>
      </c>
      <c r="WBT17">
        <v>0</v>
      </c>
      <c r="WBU17">
        <v>0</v>
      </c>
      <c r="WBV17">
        <v>0</v>
      </c>
      <c r="WBW17">
        <v>0</v>
      </c>
      <c r="WBX17">
        <v>0</v>
      </c>
      <c r="WBY17">
        <v>0</v>
      </c>
      <c r="WBZ17">
        <v>0</v>
      </c>
      <c r="WCA17">
        <v>0</v>
      </c>
      <c r="WCB17">
        <v>0</v>
      </c>
      <c r="WCC17">
        <v>0</v>
      </c>
      <c r="WCD17">
        <v>0</v>
      </c>
      <c r="WCE17">
        <v>0</v>
      </c>
      <c r="WCF17">
        <v>0</v>
      </c>
      <c r="WCG17">
        <v>0</v>
      </c>
      <c r="WCH17">
        <v>0</v>
      </c>
      <c r="WCI17">
        <v>0</v>
      </c>
      <c r="WCJ17">
        <v>0</v>
      </c>
      <c r="WCK17">
        <v>0</v>
      </c>
      <c r="WCL17">
        <v>0</v>
      </c>
      <c r="WCM17">
        <v>0</v>
      </c>
      <c r="WCN17">
        <v>0</v>
      </c>
      <c r="WCO17">
        <v>0</v>
      </c>
      <c r="WCP17">
        <v>0</v>
      </c>
      <c r="WCQ17">
        <v>0</v>
      </c>
      <c r="WCR17">
        <v>0</v>
      </c>
      <c r="WCS17">
        <v>0</v>
      </c>
      <c r="WCT17">
        <v>0</v>
      </c>
      <c r="WCU17">
        <v>0</v>
      </c>
      <c r="WCV17">
        <v>0</v>
      </c>
      <c r="WCW17">
        <v>0</v>
      </c>
      <c r="WCX17">
        <v>0</v>
      </c>
      <c r="WCY17">
        <v>0</v>
      </c>
      <c r="WCZ17">
        <v>0</v>
      </c>
      <c r="WDA17">
        <v>0</v>
      </c>
      <c r="WDB17">
        <v>0</v>
      </c>
      <c r="WDC17">
        <v>0</v>
      </c>
      <c r="WDD17">
        <v>0</v>
      </c>
      <c r="WDE17">
        <v>0</v>
      </c>
      <c r="WDF17">
        <v>0</v>
      </c>
      <c r="WDG17">
        <v>0</v>
      </c>
      <c r="WDH17">
        <v>0</v>
      </c>
      <c r="WDI17">
        <v>0</v>
      </c>
      <c r="WDJ17">
        <v>0</v>
      </c>
      <c r="WDK17">
        <v>0</v>
      </c>
      <c r="WDL17">
        <v>0</v>
      </c>
      <c r="WDM17">
        <v>0</v>
      </c>
      <c r="WDN17">
        <v>0</v>
      </c>
      <c r="WDO17">
        <v>0</v>
      </c>
      <c r="WDP17">
        <v>0</v>
      </c>
      <c r="WDQ17">
        <v>0</v>
      </c>
      <c r="WDR17">
        <v>0</v>
      </c>
      <c r="WDS17">
        <v>0</v>
      </c>
      <c r="WDT17">
        <v>0</v>
      </c>
      <c r="WDU17">
        <v>0</v>
      </c>
      <c r="WDV17">
        <v>0</v>
      </c>
      <c r="WDW17">
        <v>0</v>
      </c>
      <c r="WDX17">
        <v>0</v>
      </c>
      <c r="WDY17">
        <v>0</v>
      </c>
      <c r="WDZ17">
        <v>0</v>
      </c>
      <c r="WEA17">
        <v>0</v>
      </c>
      <c r="WEB17">
        <v>0</v>
      </c>
      <c r="WEC17">
        <v>0</v>
      </c>
      <c r="WED17">
        <v>0</v>
      </c>
      <c r="WEE17">
        <v>0</v>
      </c>
      <c r="WEF17">
        <v>0</v>
      </c>
      <c r="WEG17">
        <v>0</v>
      </c>
      <c r="WEH17">
        <v>0</v>
      </c>
      <c r="WEI17">
        <v>0</v>
      </c>
      <c r="WEJ17">
        <v>0</v>
      </c>
      <c r="WEK17">
        <v>0</v>
      </c>
      <c r="WEL17">
        <v>0</v>
      </c>
      <c r="WEM17">
        <v>0</v>
      </c>
      <c r="WEN17">
        <v>0</v>
      </c>
      <c r="WEO17">
        <v>0</v>
      </c>
      <c r="WEP17">
        <v>0</v>
      </c>
      <c r="WEQ17">
        <v>0</v>
      </c>
      <c r="WER17">
        <v>0</v>
      </c>
      <c r="WES17">
        <v>0</v>
      </c>
      <c r="WET17">
        <v>0</v>
      </c>
      <c r="WEU17">
        <v>0</v>
      </c>
      <c r="WEV17">
        <v>0</v>
      </c>
      <c r="WEW17">
        <v>0</v>
      </c>
      <c r="WEX17">
        <v>0</v>
      </c>
      <c r="WEY17">
        <v>0</v>
      </c>
      <c r="WEZ17">
        <v>0</v>
      </c>
      <c r="WFA17">
        <v>0</v>
      </c>
      <c r="WFB17">
        <v>0</v>
      </c>
      <c r="WFC17">
        <v>0</v>
      </c>
      <c r="WFD17">
        <v>0</v>
      </c>
      <c r="WFE17">
        <v>0</v>
      </c>
      <c r="WFF17">
        <v>0</v>
      </c>
      <c r="WFG17">
        <v>0</v>
      </c>
      <c r="WFH17">
        <v>0</v>
      </c>
      <c r="WFI17">
        <v>0</v>
      </c>
      <c r="WFJ17">
        <v>0</v>
      </c>
      <c r="WFK17">
        <v>0</v>
      </c>
      <c r="WFL17">
        <v>0</v>
      </c>
      <c r="WFM17">
        <v>0</v>
      </c>
      <c r="WFN17">
        <v>0</v>
      </c>
      <c r="WFO17">
        <v>0</v>
      </c>
      <c r="WFP17">
        <v>0</v>
      </c>
      <c r="WFQ17">
        <v>0</v>
      </c>
      <c r="WFR17">
        <v>0</v>
      </c>
      <c r="WFS17">
        <v>0</v>
      </c>
      <c r="WFT17">
        <v>0</v>
      </c>
      <c r="WFU17">
        <v>0</v>
      </c>
      <c r="WFV17">
        <v>0</v>
      </c>
      <c r="WFW17">
        <v>0</v>
      </c>
      <c r="WFX17">
        <v>0</v>
      </c>
      <c r="WFY17">
        <v>0</v>
      </c>
      <c r="WFZ17">
        <v>0</v>
      </c>
      <c r="WGA17">
        <v>0</v>
      </c>
      <c r="WGB17">
        <v>0</v>
      </c>
      <c r="WGC17">
        <v>0</v>
      </c>
      <c r="WGD17">
        <v>0</v>
      </c>
      <c r="WGE17">
        <v>0</v>
      </c>
      <c r="WGF17">
        <v>0</v>
      </c>
      <c r="WGG17">
        <v>0</v>
      </c>
      <c r="WGH17">
        <v>0</v>
      </c>
      <c r="WGI17">
        <v>0</v>
      </c>
      <c r="WGJ17">
        <v>0</v>
      </c>
      <c r="WGK17">
        <v>0</v>
      </c>
      <c r="WGL17">
        <v>0</v>
      </c>
      <c r="WGM17">
        <v>0</v>
      </c>
      <c r="WGN17">
        <v>0</v>
      </c>
      <c r="WGO17">
        <v>0</v>
      </c>
      <c r="WGP17">
        <v>0</v>
      </c>
      <c r="WGQ17">
        <v>0</v>
      </c>
      <c r="WGR17">
        <v>0</v>
      </c>
      <c r="WGS17">
        <v>0</v>
      </c>
      <c r="WGT17">
        <v>0</v>
      </c>
      <c r="WGU17">
        <v>0</v>
      </c>
      <c r="WGV17">
        <v>0</v>
      </c>
      <c r="WGW17">
        <v>0</v>
      </c>
      <c r="WGX17">
        <v>0</v>
      </c>
      <c r="WGY17">
        <v>0</v>
      </c>
      <c r="WGZ17">
        <v>0</v>
      </c>
      <c r="WHA17">
        <v>0</v>
      </c>
      <c r="WHB17">
        <v>0</v>
      </c>
      <c r="WHC17">
        <v>0</v>
      </c>
      <c r="WHD17">
        <v>0</v>
      </c>
      <c r="WHE17">
        <v>0</v>
      </c>
      <c r="WHF17">
        <v>0</v>
      </c>
      <c r="WHG17">
        <v>0</v>
      </c>
      <c r="WHH17">
        <v>0</v>
      </c>
      <c r="WHI17">
        <v>0</v>
      </c>
      <c r="WHJ17">
        <v>0</v>
      </c>
      <c r="WHK17">
        <v>0</v>
      </c>
      <c r="WHL17">
        <v>0</v>
      </c>
      <c r="WHM17">
        <v>0</v>
      </c>
      <c r="WHN17">
        <v>0</v>
      </c>
      <c r="WHO17">
        <v>0</v>
      </c>
      <c r="WHP17">
        <v>0</v>
      </c>
      <c r="WHQ17">
        <v>0</v>
      </c>
      <c r="WHR17">
        <v>0</v>
      </c>
      <c r="WHS17">
        <v>0</v>
      </c>
      <c r="WHT17">
        <v>0</v>
      </c>
      <c r="WHU17">
        <v>0</v>
      </c>
      <c r="WHV17">
        <v>0</v>
      </c>
      <c r="WHW17">
        <v>0</v>
      </c>
      <c r="WHX17">
        <v>0</v>
      </c>
      <c r="WHY17">
        <v>0</v>
      </c>
      <c r="WHZ17">
        <v>0</v>
      </c>
      <c r="WIA17">
        <v>0</v>
      </c>
      <c r="WIB17">
        <v>0</v>
      </c>
      <c r="WIC17">
        <v>0</v>
      </c>
      <c r="WID17">
        <v>0</v>
      </c>
      <c r="WIE17">
        <v>0</v>
      </c>
      <c r="WIF17">
        <v>0</v>
      </c>
      <c r="WIG17">
        <v>0</v>
      </c>
      <c r="WIH17">
        <v>0</v>
      </c>
      <c r="WII17">
        <v>0</v>
      </c>
      <c r="WIJ17">
        <v>0</v>
      </c>
      <c r="WIK17">
        <v>0</v>
      </c>
      <c r="WIL17">
        <v>0</v>
      </c>
      <c r="WIM17">
        <v>0</v>
      </c>
      <c r="WIN17">
        <v>0</v>
      </c>
      <c r="WIO17">
        <v>0</v>
      </c>
      <c r="WIP17">
        <v>0</v>
      </c>
      <c r="WIQ17">
        <v>0</v>
      </c>
      <c r="WIR17">
        <v>0</v>
      </c>
      <c r="WIS17">
        <v>0</v>
      </c>
      <c r="WIT17">
        <v>0</v>
      </c>
      <c r="WIU17">
        <v>0</v>
      </c>
      <c r="WIV17">
        <v>0</v>
      </c>
      <c r="WIW17">
        <v>0</v>
      </c>
      <c r="WIX17">
        <v>0</v>
      </c>
      <c r="WIY17">
        <v>0</v>
      </c>
      <c r="WIZ17">
        <v>0</v>
      </c>
      <c r="WJA17">
        <v>0</v>
      </c>
      <c r="WJB17">
        <v>0</v>
      </c>
      <c r="WJC17">
        <v>0</v>
      </c>
      <c r="WJD17">
        <v>0</v>
      </c>
      <c r="WJE17">
        <v>0</v>
      </c>
      <c r="WJF17">
        <v>0</v>
      </c>
      <c r="WJG17">
        <v>0</v>
      </c>
      <c r="WJH17">
        <v>0</v>
      </c>
      <c r="WJI17">
        <v>0</v>
      </c>
      <c r="WJJ17">
        <v>0</v>
      </c>
      <c r="WJK17">
        <v>0</v>
      </c>
      <c r="WJL17">
        <v>0</v>
      </c>
      <c r="WJM17">
        <v>0</v>
      </c>
      <c r="WJN17">
        <v>0</v>
      </c>
      <c r="WJO17">
        <v>0</v>
      </c>
      <c r="WJP17">
        <v>0</v>
      </c>
      <c r="WJQ17">
        <v>0</v>
      </c>
      <c r="WJR17">
        <v>0</v>
      </c>
      <c r="WJS17">
        <v>0</v>
      </c>
      <c r="WJT17">
        <v>0</v>
      </c>
      <c r="WJU17">
        <v>0</v>
      </c>
      <c r="WJV17">
        <v>0</v>
      </c>
      <c r="WJW17">
        <v>0</v>
      </c>
      <c r="WJX17">
        <v>0</v>
      </c>
      <c r="WJY17">
        <v>0</v>
      </c>
      <c r="WJZ17">
        <v>0</v>
      </c>
      <c r="WKA17">
        <v>0</v>
      </c>
      <c r="WKB17">
        <v>0</v>
      </c>
      <c r="WKC17">
        <v>0</v>
      </c>
      <c r="WKD17">
        <v>0</v>
      </c>
      <c r="WKE17">
        <v>0</v>
      </c>
      <c r="WKF17">
        <v>0</v>
      </c>
      <c r="WKG17">
        <v>0</v>
      </c>
      <c r="WKH17">
        <v>0</v>
      </c>
      <c r="WKI17">
        <v>0</v>
      </c>
      <c r="WKJ17">
        <v>0</v>
      </c>
      <c r="WKK17">
        <v>0</v>
      </c>
      <c r="WKL17">
        <v>0</v>
      </c>
      <c r="WKM17">
        <v>0</v>
      </c>
      <c r="WKN17">
        <v>0</v>
      </c>
      <c r="WKO17">
        <v>0</v>
      </c>
      <c r="WKP17">
        <v>0</v>
      </c>
      <c r="WKQ17">
        <v>0</v>
      </c>
      <c r="WKR17">
        <v>0</v>
      </c>
      <c r="WKS17">
        <v>0</v>
      </c>
      <c r="WKT17">
        <v>0</v>
      </c>
      <c r="WKU17">
        <v>0</v>
      </c>
      <c r="WKV17">
        <v>0</v>
      </c>
      <c r="WKW17">
        <v>0</v>
      </c>
      <c r="WKX17">
        <v>0</v>
      </c>
      <c r="WKY17">
        <v>0</v>
      </c>
      <c r="WKZ17">
        <v>0</v>
      </c>
      <c r="WLA17">
        <v>0</v>
      </c>
      <c r="WLB17">
        <v>0</v>
      </c>
      <c r="WLC17">
        <v>0</v>
      </c>
      <c r="WLD17">
        <v>0</v>
      </c>
      <c r="WLE17">
        <v>0</v>
      </c>
      <c r="WLF17">
        <v>0</v>
      </c>
      <c r="WLG17">
        <v>0</v>
      </c>
      <c r="WLH17">
        <v>0</v>
      </c>
      <c r="WLI17">
        <v>0</v>
      </c>
      <c r="WLJ17">
        <v>0</v>
      </c>
      <c r="WLK17">
        <v>0</v>
      </c>
      <c r="WLL17">
        <v>0</v>
      </c>
      <c r="WLM17">
        <v>0</v>
      </c>
      <c r="WLN17">
        <v>0</v>
      </c>
      <c r="WLO17">
        <v>0</v>
      </c>
      <c r="WLP17">
        <v>0</v>
      </c>
      <c r="WLQ17">
        <v>0</v>
      </c>
      <c r="WLR17">
        <v>0</v>
      </c>
      <c r="WLS17">
        <v>0</v>
      </c>
      <c r="WLT17">
        <v>0</v>
      </c>
      <c r="WLU17">
        <v>0</v>
      </c>
      <c r="WLV17">
        <v>0</v>
      </c>
      <c r="WLW17">
        <v>0</v>
      </c>
      <c r="WLX17">
        <v>0</v>
      </c>
      <c r="WLY17">
        <v>0</v>
      </c>
      <c r="WLZ17">
        <v>0</v>
      </c>
      <c r="WMA17">
        <v>0</v>
      </c>
      <c r="WMB17">
        <v>0</v>
      </c>
      <c r="WMC17">
        <v>0</v>
      </c>
      <c r="WMD17">
        <v>0</v>
      </c>
      <c r="WME17">
        <v>0</v>
      </c>
      <c r="WMF17">
        <v>0</v>
      </c>
      <c r="WMG17">
        <v>0</v>
      </c>
      <c r="WMH17">
        <v>0</v>
      </c>
      <c r="WMI17">
        <v>0</v>
      </c>
      <c r="WMJ17">
        <v>0</v>
      </c>
      <c r="WMK17">
        <v>0</v>
      </c>
      <c r="WML17">
        <v>0</v>
      </c>
      <c r="WMM17">
        <v>0</v>
      </c>
      <c r="WMN17">
        <v>0</v>
      </c>
      <c r="WMO17">
        <v>0</v>
      </c>
      <c r="WMP17">
        <v>0</v>
      </c>
      <c r="WMQ17">
        <v>0</v>
      </c>
      <c r="WMR17">
        <v>0</v>
      </c>
      <c r="WMS17">
        <v>0</v>
      </c>
      <c r="WMT17">
        <v>0</v>
      </c>
      <c r="WMU17">
        <v>0</v>
      </c>
      <c r="WMV17">
        <v>0</v>
      </c>
      <c r="WMW17">
        <v>0</v>
      </c>
      <c r="WMX17">
        <v>0</v>
      </c>
      <c r="WMY17">
        <v>0</v>
      </c>
      <c r="WMZ17">
        <v>0</v>
      </c>
      <c r="WNA17">
        <v>0</v>
      </c>
      <c r="WNB17">
        <v>0</v>
      </c>
      <c r="WNC17">
        <v>0</v>
      </c>
      <c r="WND17">
        <v>0</v>
      </c>
      <c r="WNE17">
        <v>0</v>
      </c>
      <c r="WNF17">
        <v>0</v>
      </c>
      <c r="WNG17">
        <v>0</v>
      </c>
      <c r="WNH17">
        <v>0</v>
      </c>
      <c r="WNI17">
        <v>0</v>
      </c>
      <c r="WNJ17">
        <v>0</v>
      </c>
      <c r="WNK17">
        <v>0</v>
      </c>
      <c r="WNL17">
        <v>0</v>
      </c>
      <c r="WNM17">
        <v>0</v>
      </c>
      <c r="WNN17">
        <v>0</v>
      </c>
      <c r="WNO17">
        <v>0</v>
      </c>
      <c r="WNP17">
        <v>0</v>
      </c>
      <c r="WNQ17">
        <v>0</v>
      </c>
      <c r="WNR17">
        <v>0</v>
      </c>
      <c r="WNS17">
        <v>0</v>
      </c>
      <c r="WNT17">
        <v>0</v>
      </c>
      <c r="WNU17">
        <v>0</v>
      </c>
      <c r="WNV17">
        <v>0</v>
      </c>
      <c r="WNW17">
        <v>0</v>
      </c>
      <c r="WNX17">
        <v>0</v>
      </c>
      <c r="WNY17">
        <v>0</v>
      </c>
      <c r="WNZ17">
        <v>0</v>
      </c>
      <c r="WOA17">
        <v>0</v>
      </c>
      <c r="WOB17">
        <v>0</v>
      </c>
      <c r="WOC17">
        <v>0</v>
      </c>
      <c r="WOD17">
        <v>0</v>
      </c>
      <c r="WOE17">
        <v>0</v>
      </c>
      <c r="WOF17">
        <v>0</v>
      </c>
      <c r="WOG17">
        <v>0</v>
      </c>
      <c r="WOH17">
        <v>0</v>
      </c>
      <c r="WOI17">
        <v>0</v>
      </c>
      <c r="WOJ17">
        <v>0</v>
      </c>
      <c r="WOK17">
        <v>0</v>
      </c>
      <c r="WOL17">
        <v>0</v>
      </c>
      <c r="WOM17">
        <v>0</v>
      </c>
      <c r="WON17">
        <v>0</v>
      </c>
      <c r="WOO17">
        <v>0</v>
      </c>
      <c r="WOP17">
        <v>0</v>
      </c>
      <c r="WOQ17">
        <v>0</v>
      </c>
      <c r="WOR17">
        <v>0</v>
      </c>
      <c r="WOS17">
        <v>0</v>
      </c>
      <c r="WOT17">
        <v>0</v>
      </c>
      <c r="WOU17">
        <v>0</v>
      </c>
      <c r="WOV17">
        <v>0</v>
      </c>
      <c r="WOW17">
        <v>0</v>
      </c>
      <c r="WOX17">
        <v>0</v>
      </c>
      <c r="WOY17">
        <v>0</v>
      </c>
      <c r="WOZ17">
        <v>0</v>
      </c>
      <c r="WPA17">
        <v>0</v>
      </c>
      <c r="WPB17">
        <v>0</v>
      </c>
      <c r="WPC17">
        <v>0</v>
      </c>
      <c r="WPD17">
        <v>0</v>
      </c>
      <c r="WPE17">
        <v>0</v>
      </c>
      <c r="WPF17">
        <v>0</v>
      </c>
      <c r="WPG17">
        <v>0</v>
      </c>
      <c r="WPH17">
        <v>0</v>
      </c>
      <c r="WPI17">
        <v>0</v>
      </c>
      <c r="WPJ17">
        <v>0</v>
      </c>
      <c r="WPK17">
        <v>0</v>
      </c>
      <c r="WPL17">
        <v>0</v>
      </c>
      <c r="WPM17">
        <v>0</v>
      </c>
      <c r="WPN17">
        <v>0</v>
      </c>
      <c r="WPO17">
        <v>0</v>
      </c>
      <c r="WPP17">
        <v>0</v>
      </c>
      <c r="WPQ17">
        <v>0</v>
      </c>
      <c r="WPR17">
        <v>0</v>
      </c>
      <c r="WPS17">
        <v>0</v>
      </c>
      <c r="WPT17">
        <v>0</v>
      </c>
      <c r="WPU17">
        <v>0</v>
      </c>
      <c r="WPV17">
        <v>0</v>
      </c>
      <c r="WPW17">
        <v>0</v>
      </c>
      <c r="WPX17">
        <v>0</v>
      </c>
      <c r="WPY17">
        <v>0</v>
      </c>
      <c r="WPZ17">
        <v>0</v>
      </c>
      <c r="WQA17">
        <v>0</v>
      </c>
      <c r="WQB17">
        <v>0</v>
      </c>
      <c r="WQC17">
        <v>0</v>
      </c>
      <c r="WQD17">
        <v>0</v>
      </c>
      <c r="WQE17">
        <v>0</v>
      </c>
      <c r="WQF17">
        <v>0</v>
      </c>
      <c r="WQG17">
        <v>0</v>
      </c>
      <c r="WQH17">
        <v>0</v>
      </c>
      <c r="WQI17">
        <v>0</v>
      </c>
      <c r="WQJ17">
        <v>0</v>
      </c>
      <c r="WQK17">
        <v>0</v>
      </c>
      <c r="WQL17">
        <v>0</v>
      </c>
      <c r="WQM17">
        <v>0</v>
      </c>
      <c r="WQN17">
        <v>0</v>
      </c>
      <c r="WQO17">
        <v>0</v>
      </c>
      <c r="WQP17">
        <v>0</v>
      </c>
      <c r="WQQ17">
        <v>0</v>
      </c>
      <c r="WQR17">
        <v>0</v>
      </c>
      <c r="WQS17">
        <v>0</v>
      </c>
      <c r="WQT17">
        <v>0</v>
      </c>
      <c r="WQU17">
        <v>0</v>
      </c>
      <c r="WQV17">
        <v>0</v>
      </c>
      <c r="WQW17">
        <v>0</v>
      </c>
      <c r="WQX17">
        <v>0</v>
      </c>
      <c r="WQY17">
        <v>0</v>
      </c>
      <c r="WQZ17">
        <v>0</v>
      </c>
      <c r="WRA17">
        <v>0</v>
      </c>
      <c r="WRB17">
        <v>0</v>
      </c>
      <c r="WRC17">
        <v>0</v>
      </c>
      <c r="WRD17">
        <v>0</v>
      </c>
      <c r="WRE17">
        <v>0</v>
      </c>
      <c r="WRF17">
        <v>0</v>
      </c>
      <c r="WRG17">
        <v>0</v>
      </c>
      <c r="WRH17">
        <v>0</v>
      </c>
      <c r="WRI17">
        <v>0</v>
      </c>
      <c r="WRJ17">
        <v>0</v>
      </c>
      <c r="WRK17">
        <v>0</v>
      </c>
      <c r="WRL17">
        <v>0</v>
      </c>
      <c r="WRM17">
        <v>0</v>
      </c>
      <c r="WRN17">
        <v>0</v>
      </c>
      <c r="WRO17">
        <v>0</v>
      </c>
      <c r="WRP17">
        <v>0</v>
      </c>
      <c r="WRQ17">
        <v>0</v>
      </c>
      <c r="WRR17">
        <v>0</v>
      </c>
      <c r="WRS17">
        <v>0</v>
      </c>
      <c r="WRT17">
        <v>0</v>
      </c>
      <c r="WRU17">
        <v>0</v>
      </c>
      <c r="WRV17">
        <v>0</v>
      </c>
      <c r="WRW17">
        <v>0</v>
      </c>
      <c r="WRX17">
        <v>0</v>
      </c>
      <c r="WRY17">
        <v>0</v>
      </c>
      <c r="WRZ17">
        <v>0</v>
      </c>
      <c r="WSA17">
        <v>0</v>
      </c>
      <c r="WSB17">
        <v>0</v>
      </c>
      <c r="WSC17">
        <v>0</v>
      </c>
      <c r="WSD17">
        <v>0</v>
      </c>
      <c r="WSE17">
        <v>0</v>
      </c>
      <c r="WSF17">
        <v>0</v>
      </c>
      <c r="WSG17">
        <v>0</v>
      </c>
      <c r="WSH17">
        <v>0</v>
      </c>
      <c r="WSI17">
        <v>0</v>
      </c>
      <c r="WSJ17">
        <v>0</v>
      </c>
      <c r="WSK17">
        <v>0</v>
      </c>
      <c r="WSL17">
        <v>0</v>
      </c>
      <c r="WSM17">
        <v>0</v>
      </c>
      <c r="WSN17">
        <v>0</v>
      </c>
      <c r="WSO17">
        <v>0</v>
      </c>
      <c r="WSP17">
        <v>0</v>
      </c>
      <c r="WSQ17">
        <v>0</v>
      </c>
      <c r="WSR17">
        <v>0</v>
      </c>
      <c r="WSS17">
        <v>0</v>
      </c>
      <c r="WST17">
        <v>0</v>
      </c>
      <c r="WSU17">
        <v>0</v>
      </c>
      <c r="WSV17">
        <v>0</v>
      </c>
      <c r="WSW17">
        <v>0</v>
      </c>
      <c r="WSX17">
        <v>0</v>
      </c>
      <c r="WSY17">
        <v>0</v>
      </c>
      <c r="WSZ17">
        <v>0</v>
      </c>
      <c r="WTA17">
        <v>0</v>
      </c>
      <c r="WTB17">
        <v>0</v>
      </c>
      <c r="WTC17">
        <v>0</v>
      </c>
      <c r="WTD17">
        <v>0</v>
      </c>
      <c r="WTE17">
        <v>0</v>
      </c>
      <c r="WTF17">
        <v>0</v>
      </c>
      <c r="WTG17">
        <v>0</v>
      </c>
      <c r="WTH17">
        <v>0</v>
      </c>
      <c r="WTI17">
        <v>0</v>
      </c>
      <c r="WTJ17">
        <v>0</v>
      </c>
      <c r="WTK17">
        <v>0</v>
      </c>
      <c r="WTL17">
        <v>0</v>
      </c>
      <c r="WTM17">
        <v>0</v>
      </c>
      <c r="WTN17">
        <v>0</v>
      </c>
      <c r="WTO17">
        <v>0</v>
      </c>
      <c r="WTP17">
        <v>0</v>
      </c>
      <c r="WTQ17">
        <v>0</v>
      </c>
      <c r="WTR17">
        <v>0</v>
      </c>
      <c r="WTS17">
        <v>0</v>
      </c>
      <c r="WTT17">
        <v>0</v>
      </c>
      <c r="WTU17">
        <v>0</v>
      </c>
      <c r="WTV17">
        <v>0</v>
      </c>
      <c r="WTW17">
        <v>0</v>
      </c>
      <c r="WTX17">
        <v>0</v>
      </c>
      <c r="WTY17">
        <v>0</v>
      </c>
      <c r="WTZ17">
        <v>0</v>
      </c>
      <c r="WUA17">
        <v>0</v>
      </c>
      <c r="WUB17">
        <v>0</v>
      </c>
      <c r="WUC17">
        <v>0</v>
      </c>
      <c r="WUD17">
        <v>0</v>
      </c>
      <c r="WUE17">
        <v>0</v>
      </c>
      <c r="WUF17">
        <v>0</v>
      </c>
      <c r="WUG17">
        <v>0</v>
      </c>
      <c r="WUH17">
        <v>0</v>
      </c>
      <c r="WUI17">
        <v>0</v>
      </c>
      <c r="WUJ17">
        <v>0</v>
      </c>
      <c r="WUK17">
        <v>0</v>
      </c>
      <c r="WUL17">
        <v>0</v>
      </c>
      <c r="WUM17">
        <v>0</v>
      </c>
      <c r="WUN17">
        <v>0</v>
      </c>
      <c r="WUO17">
        <v>0</v>
      </c>
      <c r="WUP17">
        <v>0</v>
      </c>
      <c r="WUQ17">
        <v>0</v>
      </c>
      <c r="WUR17">
        <v>0</v>
      </c>
      <c r="WUS17">
        <v>0</v>
      </c>
      <c r="WUT17">
        <v>0</v>
      </c>
      <c r="WUU17">
        <v>0</v>
      </c>
      <c r="WUV17">
        <v>0</v>
      </c>
      <c r="WUW17">
        <v>0</v>
      </c>
      <c r="WUX17">
        <v>0</v>
      </c>
      <c r="WUY17">
        <v>0</v>
      </c>
      <c r="WUZ17">
        <v>0</v>
      </c>
      <c r="WVA17">
        <v>0</v>
      </c>
      <c r="WVB17">
        <v>0</v>
      </c>
      <c r="WVC17">
        <v>0</v>
      </c>
      <c r="WVD17">
        <v>0</v>
      </c>
      <c r="WVE17">
        <v>0</v>
      </c>
      <c r="WVF17">
        <v>0</v>
      </c>
      <c r="WVG17">
        <v>0</v>
      </c>
      <c r="WVH17">
        <v>0</v>
      </c>
      <c r="WVI17">
        <v>0</v>
      </c>
      <c r="WVJ17">
        <v>0</v>
      </c>
      <c r="WVK17">
        <v>0</v>
      </c>
      <c r="WVL17">
        <v>0</v>
      </c>
      <c r="WVM17">
        <v>0</v>
      </c>
      <c r="WVN17">
        <v>0</v>
      </c>
      <c r="WVO17">
        <v>0</v>
      </c>
      <c r="WVP17">
        <v>0</v>
      </c>
      <c r="WVQ17">
        <v>0</v>
      </c>
      <c r="WVR17">
        <v>0</v>
      </c>
      <c r="WVS17">
        <v>0</v>
      </c>
      <c r="WVT17">
        <v>0</v>
      </c>
      <c r="WVU17">
        <v>0</v>
      </c>
      <c r="WVV17">
        <v>0</v>
      </c>
      <c r="WVW17">
        <v>0</v>
      </c>
      <c r="WVX17">
        <v>0</v>
      </c>
      <c r="WVY17">
        <v>0</v>
      </c>
      <c r="WVZ17">
        <v>0</v>
      </c>
      <c r="WWA17">
        <v>0</v>
      </c>
      <c r="WWB17">
        <v>0</v>
      </c>
      <c r="WWC17">
        <v>0</v>
      </c>
      <c r="WWD17">
        <v>0</v>
      </c>
      <c r="WWE17">
        <v>0</v>
      </c>
      <c r="WWF17">
        <v>0</v>
      </c>
      <c r="WWG17">
        <v>0</v>
      </c>
      <c r="WWH17">
        <v>0</v>
      </c>
      <c r="WWI17">
        <v>0</v>
      </c>
      <c r="WWJ17">
        <v>0</v>
      </c>
      <c r="WWK17">
        <v>0</v>
      </c>
      <c r="WWL17">
        <v>0</v>
      </c>
      <c r="WWM17">
        <v>0</v>
      </c>
      <c r="WWN17">
        <v>0</v>
      </c>
      <c r="WWO17">
        <v>0</v>
      </c>
      <c r="WWP17">
        <v>0</v>
      </c>
      <c r="WWQ17">
        <v>0</v>
      </c>
      <c r="WWR17">
        <v>0</v>
      </c>
      <c r="WWS17">
        <v>0</v>
      </c>
      <c r="WWT17">
        <v>0</v>
      </c>
      <c r="WWU17">
        <v>0</v>
      </c>
      <c r="WWV17">
        <v>0</v>
      </c>
      <c r="WWW17">
        <v>0</v>
      </c>
      <c r="WWX17">
        <v>0</v>
      </c>
      <c r="WWY17">
        <v>0</v>
      </c>
      <c r="WWZ17">
        <v>0</v>
      </c>
      <c r="WXA17">
        <v>0</v>
      </c>
      <c r="WXB17">
        <v>0</v>
      </c>
      <c r="WXC17">
        <v>0</v>
      </c>
      <c r="WXD17">
        <v>0</v>
      </c>
      <c r="WXE17">
        <v>0</v>
      </c>
      <c r="WXF17">
        <v>0</v>
      </c>
      <c r="WXG17">
        <v>0</v>
      </c>
      <c r="WXH17">
        <v>0</v>
      </c>
      <c r="WXI17">
        <v>0</v>
      </c>
      <c r="WXJ17">
        <v>0</v>
      </c>
      <c r="WXK17">
        <v>0</v>
      </c>
      <c r="WXL17">
        <v>0</v>
      </c>
      <c r="WXM17">
        <v>0</v>
      </c>
      <c r="WXN17">
        <v>0</v>
      </c>
      <c r="WXO17">
        <v>0</v>
      </c>
      <c r="WXP17">
        <v>0</v>
      </c>
      <c r="WXQ17">
        <v>0</v>
      </c>
      <c r="WXR17">
        <v>0</v>
      </c>
      <c r="WXS17">
        <v>0</v>
      </c>
      <c r="WXT17">
        <v>0</v>
      </c>
      <c r="WXU17">
        <v>0</v>
      </c>
      <c r="WXV17">
        <v>0</v>
      </c>
      <c r="WXW17">
        <v>0</v>
      </c>
      <c r="WXX17">
        <v>0</v>
      </c>
      <c r="WXY17">
        <v>0</v>
      </c>
      <c r="WXZ17">
        <v>0</v>
      </c>
      <c r="WYA17">
        <v>0</v>
      </c>
      <c r="WYB17">
        <v>0</v>
      </c>
      <c r="WYC17">
        <v>0</v>
      </c>
      <c r="WYD17">
        <v>0</v>
      </c>
      <c r="WYE17">
        <v>0</v>
      </c>
      <c r="WYF17">
        <v>0</v>
      </c>
      <c r="WYG17">
        <v>0</v>
      </c>
      <c r="WYH17">
        <v>0</v>
      </c>
      <c r="WYI17">
        <v>0</v>
      </c>
      <c r="WYJ17">
        <v>0</v>
      </c>
      <c r="WYK17">
        <v>0</v>
      </c>
      <c r="WYL17">
        <v>0</v>
      </c>
      <c r="WYM17">
        <v>0</v>
      </c>
      <c r="WYN17">
        <v>0</v>
      </c>
      <c r="WYO17">
        <v>0</v>
      </c>
      <c r="WYP17">
        <v>0</v>
      </c>
      <c r="WYQ17">
        <v>0</v>
      </c>
      <c r="WYR17">
        <v>0</v>
      </c>
      <c r="WYS17">
        <v>0</v>
      </c>
      <c r="WYT17">
        <v>0</v>
      </c>
      <c r="WYU17">
        <v>0</v>
      </c>
      <c r="WYV17">
        <v>0</v>
      </c>
      <c r="WYW17">
        <v>0</v>
      </c>
      <c r="WYX17">
        <v>0</v>
      </c>
      <c r="WYY17">
        <v>0</v>
      </c>
      <c r="WYZ17">
        <v>0</v>
      </c>
      <c r="WZA17">
        <v>0</v>
      </c>
      <c r="WZB17">
        <v>0</v>
      </c>
      <c r="WZC17">
        <v>0</v>
      </c>
      <c r="WZD17">
        <v>0</v>
      </c>
      <c r="WZE17">
        <v>0</v>
      </c>
      <c r="WZF17">
        <v>0</v>
      </c>
      <c r="WZG17">
        <v>0</v>
      </c>
      <c r="WZH17">
        <v>0</v>
      </c>
      <c r="WZI17">
        <v>0</v>
      </c>
      <c r="WZJ17">
        <v>0</v>
      </c>
      <c r="WZK17">
        <v>0</v>
      </c>
      <c r="WZL17">
        <v>0</v>
      </c>
      <c r="WZM17">
        <v>0</v>
      </c>
      <c r="WZN17">
        <v>0</v>
      </c>
      <c r="WZO17">
        <v>0</v>
      </c>
      <c r="WZP17">
        <v>0</v>
      </c>
      <c r="WZQ17">
        <v>0</v>
      </c>
      <c r="WZR17">
        <v>0</v>
      </c>
      <c r="WZS17">
        <v>0</v>
      </c>
      <c r="WZT17">
        <v>0</v>
      </c>
      <c r="WZU17">
        <v>0</v>
      </c>
      <c r="WZV17">
        <v>0</v>
      </c>
      <c r="WZW17">
        <v>0</v>
      </c>
      <c r="WZX17">
        <v>0</v>
      </c>
      <c r="WZY17">
        <v>0</v>
      </c>
      <c r="WZZ17">
        <v>0</v>
      </c>
      <c r="XAA17">
        <v>0</v>
      </c>
      <c r="XAB17">
        <v>0</v>
      </c>
      <c r="XAC17">
        <v>0</v>
      </c>
      <c r="XAD17">
        <v>0</v>
      </c>
      <c r="XAE17">
        <v>0</v>
      </c>
      <c r="XAF17">
        <v>0</v>
      </c>
      <c r="XAG17">
        <v>0</v>
      </c>
      <c r="XAH17">
        <v>0</v>
      </c>
      <c r="XAI17">
        <v>0</v>
      </c>
      <c r="XAJ17">
        <v>0</v>
      </c>
      <c r="XAK17">
        <v>0</v>
      </c>
      <c r="XAL17">
        <v>0</v>
      </c>
      <c r="XAM17">
        <v>0</v>
      </c>
      <c r="XAN17">
        <v>0</v>
      </c>
      <c r="XAO17">
        <v>0</v>
      </c>
      <c r="XAP17">
        <v>0</v>
      </c>
      <c r="XAQ17">
        <v>0</v>
      </c>
      <c r="XAR17">
        <v>0</v>
      </c>
      <c r="XAS17">
        <v>0</v>
      </c>
      <c r="XAT17">
        <v>0</v>
      </c>
      <c r="XAU17">
        <v>0</v>
      </c>
      <c r="XAV17">
        <v>0</v>
      </c>
      <c r="XAW17">
        <v>0</v>
      </c>
      <c r="XAX17">
        <v>0</v>
      </c>
      <c r="XAY17">
        <v>0</v>
      </c>
      <c r="XAZ17">
        <v>0</v>
      </c>
      <c r="XBA17">
        <v>0</v>
      </c>
      <c r="XBB17">
        <v>0</v>
      </c>
      <c r="XBC17">
        <v>0</v>
      </c>
      <c r="XBD17">
        <v>0</v>
      </c>
      <c r="XBE17">
        <v>0</v>
      </c>
      <c r="XBF17">
        <v>0</v>
      </c>
      <c r="XBG17">
        <v>0</v>
      </c>
      <c r="XBH17">
        <v>0</v>
      </c>
      <c r="XBI17">
        <v>0</v>
      </c>
      <c r="XBJ17">
        <v>0</v>
      </c>
      <c r="XBK17">
        <v>0</v>
      </c>
      <c r="XBL17">
        <v>0</v>
      </c>
      <c r="XBM17">
        <v>0</v>
      </c>
      <c r="XBN17">
        <v>0</v>
      </c>
      <c r="XBO17">
        <v>0</v>
      </c>
      <c r="XBP17">
        <v>0</v>
      </c>
      <c r="XBQ17">
        <v>0</v>
      </c>
      <c r="XBR17">
        <v>0</v>
      </c>
      <c r="XBS17">
        <v>0</v>
      </c>
      <c r="XBT17">
        <v>0</v>
      </c>
      <c r="XBU17">
        <v>0</v>
      </c>
      <c r="XBV17">
        <v>0</v>
      </c>
      <c r="XBW17">
        <v>0</v>
      </c>
      <c r="XBX17">
        <v>0</v>
      </c>
      <c r="XBY17">
        <v>0</v>
      </c>
      <c r="XBZ17">
        <v>0</v>
      </c>
      <c r="XCA17">
        <v>0</v>
      </c>
      <c r="XCB17">
        <v>0</v>
      </c>
      <c r="XCC17">
        <v>0</v>
      </c>
      <c r="XCD17">
        <v>0</v>
      </c>
      <c r="XCE17">
        <v>0</v>
      </c>
      <c r="XCF17">
        <v>0</v>
      </c>
      <c r="XCG17">
        <v>0</v>
      </c>
      <c r="XCH17">
        <v>0</v>
      </c>
      <c r="XCI17">
        <v>0</v>
      </c>
      <c r="XCJ17">
        <v>0</v>
      </c>
      <c r="XCK17">
        <v>0</v>
      </c>
      <c r="XCL17">
        <v>0</v>
      </c>
      <c r="XCM17">
        <v>0</v>
      </c>
      <c r="XCN17">
        <v>0</v>
      </c>
      <c r="XCO17">
        <v>0</v>
      </c>
      <c r="XCP17">
        <v>0</v>
      </c>
      <c r="XCQ17">
        <v>0</v>
      </c>
      <c r="XCR17">
        <v>0</v>
      </c>
      <c r="XCS17">
        <v>0</v>
      </c>
      <c r="XCT17">
        <v>0</v>
      </c>
      <c r="XCU17">
        <v>0</v>
      </c>
      <c r="XCV17">
        <v>0</v>
      </c>
      <c r="XCW17">
        <v>0</v>
      </c>
      <c r="XCX17">
        <v>0</v>
      </c>
      <c r="XCY17">
        <v>0</v>
      </c>
      <c r="XCZ17">
        <v>0</v>
      </c>
      <c r="XDA17">
        <v>0</v>
      </c>
      <c r="XDB17">
        <v>0</v>
      </c>
      <c r="XDC17">
        <v>0</v>
      </c>
      <c r="XDD17">
        <v>0</v>
      </c>
      <c r="XDE17">
        <v>0</v>
      </c>
      <c r="XDF17">
        <v>0</v>
      </c>
      <c r="XDG17">
        <v>0</v>
      </c>
      <c r="XDH17">
        <v>0</v>
      </c>
      <c r="XDI17">
        <v>0</v>
      </c>
      <c r="XDJ17">
        <v>0</v>
      </c>
      <c r="XDK17">
        <v>0</v>
      </c>
      <c r="XDL17">
        <v>0</v>
      </c>
      <c r="XDM17">
        <v>0</v>
      </c>
      <c r="XDN17">
        <v>0</v>
      </c>
      <c r="XDO17">
        <v>0</v>
      </c>
      <c r="XDP17">
        <v>0</v>
      </c>
      <c r="XDQ17">
        <v>0</v>
      </c>
      <c r="XDR17">
        <v>0</v>
      </c>
      <c r="XDS17">
        <v>0</v>
      </c>
      <c r="XDT17">
        <v>0</v>
      </c>
      <c r="XDU17">
        <v>0</v>
      </c>
      <c r="XDV17">
        <v>0</v>
      </c>
      <c r="XDW17">
        <v>0</v>
      </c>
      <c r="XDX17">
        <v>0</v>
      </c>
      <c r="XDY17">
        <v>0</v>
      </c>
      <c r="XDZ17">
        <v>0</v>
      </c>
      <c r="XEA17">
        <v>0</v>
      </c>
      <c r="XEB17">
        <v>0</v>
      </c>
      <c r="XEC17">
        <v>0</v>
      </c>
      <c r="XED17">
        <v>0</v>
      </c>
      <c r="XEE17">
        <v>0</v>
      </c>
      <c r="XEF17">
        <v>0</v>
      </c>
      <c r="XEG17">
        <v>0</v>
      </c>
      <c r="XEH17">
        <v>0</v>
      </c>
      <c r="XEI17">
        <v>0</v>
      </c>
      <c r="XEJ17">
        <v>0</v>
      </c>
      <c r="XEK17">
        <v>0</v>
      </c>
      <c r="XEL17">
        <v>0</v>
      </c>
      <c r="XEM17">
        <v>0</v>
      </c>
      <c r="XEN17">
        <v>0</v>
      </c>
      <c r="XEO17">
        <v>0</v>
      </c>
      <c r="XEP17">
        <v>0</v>
      </c>
      <c r="XEQ17">
        <v>0</v>
      </c>
      <c r="XER17">
        <v>0</v>
      </c>
      <c r="XES17">
        <v>0</v>
      </c>
      <c r="XET17">
        <v>0</v>
      </c>
      <c r="XEU17">
        <v>0</v>
      </c>
      <c r="XEV17">
        <v>0</v>
      </c>
      <c r="XEW17">
        <v>0</v>
      </c>
      <c r="XEX17">
        <v>0</v>
      </c>
      <c r="XEY17">
        <v>0</v>
      </c>
      <c r="XEZ17">
        <v>0</v>
      </c>
      <c r="XFA17">
        <v>0</v>
      </c>
      <c r="XFB17">
        <v>0</v>
      </c>
      <c r="XFC17">
        <v>0</v>
      </c>
      <c r="XFD17">
        <v>0</v>
      </c>
    </row>
    <row r="18" spans="1:16384" x14ac:dyDescent="0.3">
      <c r="A18" t="s">
        <v>10</v>
      </c>
      <c r="B18" s="1">
        <v>3.7E-8</v>
      </c>
    </row>
    <row r="19" spans="1:16384" x14ac:dyDescent="0.3">
      <c r="A19" s="1">
        <v>4.8699999999999999E-8</v>
      </c>
      <c r="B19" s="1">
        <v>6.6899999999999997E-8</v>
      </c>
      <c r="C19" s="1">
        <v>7.8400000000000001E-8</v>
      </c>
      <c r="D19" s="1">
        <v>9.9299999999999996E-8</v>
      </c>
      <c r="E19" s="1">
        <v>8.0599999999999994E-8</v>
      </c>
      <c r="F19" s="1">
        <v>5.2100000000000003E-8</v>
      </c>
      <c r="G19" s="1">
        <v>5.8199999999999998E-8</v>
      </c>
      <c r="H19" s="1">
        <v>5.1300000000000003E-8</v>
      </c>
      <c r="I19" s="1">
        <v>7.0799999999999999E-8</v>
      </c>
      <c r="J19" s="1">
        <v>6.5099999999999994E-8</v>
      </c>
      <c r="K19" s="1">
        <v>4.58E-8</v>
      </c>
      <c r="L19" s="1">
        <v>4.1799999999999997E-8</v>
      </c>
      <c r="M19" s="1">
        <v>4.5200000000000001E-8</v>
      </c>
      <c r="N19" s="1">
        <v>5.03E-8</v>
      </c>
      <c r="O19" s="1">
        <v>7.7000000000000001E-8</v>
      </c>
      <c r="P19" s="1">
        <v>8.1299999999999993E-8</v>
      </c>
      <c r="Q19" s="1">
        <v>4.6900000000000003E-8</v>
      </c>
      <c r="R19" s="1">
        <v>4.9600000000000001E-8</v>
      </c>
      <c r="S19" s="1">
        <v>4.9999999999999998E-8</v>
      </c>
      <c r="T19" s="1">
        <v>5.1399999999999997E-8</v>
      </c>
      <c r="U19" s="1">
        <v>4.8699999999999999E-8</v>
      </c>
      <c r="V19" s="1">
        <v>5.2899999999999997E-8</v>
      </c>
      <c r="W19" s="1">
        <v>5.2800000000000003E-8</v>
      </c>
      <c r="X19" s="1">
        <v>5.6099999999999999E-8</v>
      </c>
      <c r="Y19" s="1">
        <v>5.0099999999999999E-8</v>
      </c>
      <c r="Z19" s="1">
        <v>4.8599999999999998E-8</v>
      </c>
      <c r="AA19" s="1">
        <v>4.6299999999999998E-8</v>
      </c>
      <c r="AB19" s="1">
        <v>4.3800000000000002E-8</v>
      </c>
      <c r="AC19" s="1">
        <v>4.3100000000000002E-8</v>
      </c>
      <c r="AD19" s="1">
        <v>6.5999999999999995E-8</v>
      </c>
      <c r="AE19" s="1">
        <v>4.4199999999999999E-8</v>
      </c>
      <c r="AF19" s="1">
        <v>4.3900000000000003E-8</v>
      </c>
      <c r="AG19" s="1">
        <v>5.47E-8</v>
      </c>
      <c r="AH19" s="1">
        <v>5.3699999999999998E-8</v>
      </c>
      <c r="AI19" s="1">
        <v>4.2300000000000002E-8</v>
      </c>
      <c r="AJ19" s="1">
        <v>3.7200000000000002E-8</v>
      </c>
      <c r="AK19" s="1">
        <v>4.29E-8</v>
      </c>
      <c r="AL19" s="1">
        <v>4.07E-8</v>
      </c>
      <c r="AM19" s="1">
        <v>3.9599999999999997E-8</v>
      </c>
      <c r="AN19" s="1">
        <v>3.99E-8</v>
      </c>
      <c r="AO19" s="1">
        <v>4.0000000000000001E-8</v>
      </c>
      <c r="AP19" s="1">
        <v>3.7800000000000001E-8</v>
      </c>
      <c r="AQ19" s="1">
        <v>3.7399999999999997E-8</v>
      </c>
      <c r="AR19" s="1">
        <v>3.92E-8</v>
      </c>
      <c r="AS19" s="1">
        <v>3.8500000000000001E-8</v>
      </c>
      <c r="AT19" s="1">
        <v>3.6699999999999998E-8</v>
      </c>
      <c r="AU19" s="1">
        <v>3.69E-8</v>
      </c>
      <c r="AV19" s="1">
        <v>3.6799999999999999E-8</v>
      </c>
      <c r="AW19" s="1">
        <v>3.6400000000000002E-8</v>
      </c>
      <c r="AX19" s="1">
        <v>3.6599999999999997E-8</v>
      </c>
      <c r="AY19" s="1">
        <v>3.6099999999999999E-8</v>
      </c>
      <c r="AZ19" s="1">
        <v>3.62E-8</v>
      </c>
      <c r="BA19" s="1">
        <v>3.5100000000000003E-8</v>
      </c>
      <c r="BB19" s="1">
        <v>3.55E-8</v>
      </c>
      <c r="BC19" s="1">
        <v>3.6300000000000001E-8</v>
      </c>
      <c r="BD19" s="1">
        <v>3.5999999999999998E-8</v>
      </c>
      <c r="BE19" s="1">
        <v>3.62E-8</v>
      </c>
      <c r="BF19" s="1">
        <v>3.6500000000000003E-8</v>
      </c>
      <c r="BG19" s="1">
        <v>3.4800000000000001E-8</v>
      </c>
      <c r="BH19" s="1">
        <v>3.4900000000000001E-8</v>
      </c>
      <c r="BI19" s="1">
        <v>3.4800000000000001E-8</v>
      </c>
      <c r="BJ19" s="1">
        <v>3.5399999999999999E-8</v>
      </c>
      <c r="BK19" s="1">
        <v>3.8299999999999999E-8</v>
      </c>
      <c r="BL19" s="1">
        <v>3.7100000000000001E-8</v>
      </c>
      <c r="BM19" s="1">
        <v>3.7499999999999998E-8</v>
      </c>
      <c r="BN19" s="1">
        <v>3.7599999999999999E-8</v>
      </c>
      <c r="BO19" s="1">
        <v>3.69E-8</v>
      </c>
      <c r="BP19" s="1">
        <v>4.0900000000000002E-8</v>
      </c>
      <c r="BQ19" s="1">
        <v>3.9599999999999997E-8</v>
      </c>
      <c r="BR19" s="1">
        <v>4.21E-8</v>
      </c>
      <c r="BS19" s="1">
        <v>3.84E-8</v>
      </c>
      <c r="BT19" s="1">
        <v>3.5899999999999997E-8</v>
      </c>
      <c r="BU19" s="1">
        <v>3.6400000000000002E-8</v>
      </c>
      <c r="BV19" s="1">
        <v>3.5899999999999997E-8</v>
      </c>
      <c r="BW19" s="1">
        <v>3.5899999999999997E-8</v>
      </c>
      <c r="BX19" s="1">
        <v>3.6400000000000002E-8</v>
      </c>
      <c r="BY19" s="1">
        <v>3.62E-8</v>
      </c>
      <c r="BZ19" s="1">
        <v>3.6400000000000002E-8</v>
      </c>
      <c r="CA19" s="1">
        <v>3.5899999999999997E-8</v>
      </c>
      <c r="CB19" s="1">
        <v>3.5100000000000003E-8</v>
      </c>
      <c r="CC19" s="1">
        <v>3.5399999999999999E-8</v>
      </c>
      <c r="CD19" s="1">
        <v>3.4800000000000001E-8</v>
      </c>
      <c r="CE19" s="1">
        <v>3.7900000000000002E-8</v>
      </c>
      <c r="CF19" s="1">
        <v>3.9400000000000002E-8</v>
      </c>
      <c r="CG19" s="1">
        <v>3.62E-8</v>
      </c>
      <c r="CH19" s="1">
        <v>3.5700000000000002E-8</v>
      </c>
      <c r="CI19" s="1">
        <v>3.92E-8</v>
      </c>
      <c r="CJ19" s="1">
        <v>3.5600000000000001E-8</v>
      </c>
      <c r="CK19" s="1">
        <v>3.6799999999999999E-8</v>
      </c>
      <c r="CL19" s="1">
        <v>3.6799999999999999E-8</v>
      </c>
      <c r="CM19" s="1">
        <v>3.6599999999999997E-8</v>
      </c>
      <c r="CN19" s="1">
        <v>3.6500000000000003E-8</v>
      </c>
      <c r="CO19" s="1">
        <v>3.6599999999999997E-8</v>
      </c>
      <c r="CP19" s="1">
        <v>3.7399999999999997E-8</v>
      </c>
      <c r="CQ19" s="1">
        <v>3.6599999999999997E-8</v>
      </c>
      <c r="CR19" s="1">
        <v>3.7E-8</v>
      </c>
      <c r="CS19" s="1">
        <v>3.5100000000000003E-8</v>
      </c>
      <c r="CT19" s="1">
        <v>3.55E-8</v>
      </c>
      <c r="CU19" s="1">
        <v>4.4500000000000001E-8</v>
      </c>
      <c r="CV19" s="1">
        <v>3.6300000000000001E-8</v>
      </c>
      <c r="CW19" s="1">
        <v>3.7900000000000002E-8</v>
      </c>
      <c r="CX19" s="1">
        <v>3.6099999999999999E-8</v>
      </c>
      <c r="CY19" s="1">
        <v>3.6099999999999999E-8</v>
      </c>
      <c r="CZ19" s="1">
        <v>3.5600000000000001E-8</v>
      </c>
      <c r="DA19" s="1">
        <v>3.5800000000000003E-8</v>
      </c>
      <c r="DB19" s="1">
        <v>3.7399999999999997E-8</v>
      </c>
      <c r="DC19" s="1">
        <v>3.6300000000000001E-8</v>
      </c>
      <c r="DD19" s="1">
        <v>3.55E-8</v>
      </c>
      <c r="DE19" s="1">
        <v>3.7300000000000003E-8</v>
      </c>
      <c r="DF19" s="1">
        <v>3.5700000000000002E-8</v>
      </c>
      <c r="DG19" s="1">
        <v>3.7499999999999998E-8</v>
      </c>
      <c r="DH19" s="1">
        <v>3.5999999999999998E-8</v>
      </c>
      <c r="DI19" s="1">
        <v>3.8199999999999998E-8</v>
      </c>
      <c r="DJ19" s="1">
        <v>3.47E-8</v>
      </c>
      <c r="DK19" s="1">
        <v>3.6300000000000001E-8</v>
      </c>
      <c r="DL19" s="1">
        <v>3.7399999999999997E-8</v>
      </c>
      <c r="DM19" s="1">
        <v>3.8199999999999998E-8</v>
      </c>
      <c r="DN19" s="1">
        <v>3.9300000000000001E-8</v>
      </c>
      <c r="DO19" s="1">
        <v>3.8700000000000002E-8</v>
      </c>
      <c r="DP19" s="1">
        <v>4.1000000000000003E-8</v>
      </c>
      <c r="DQ19" s="1">
        <v>3.8000000000000003E-8</v>
      </c>
      <c r="DR19" s="1">
        <v>3.9300000000000001E-8</v>
      </c>
      <c r="DS19" s="1">
        <v>3.7100000000000001E-8</v>
      </c>
      <c r="DT19" s="1">
        <v>3.5600000000000001E-8</v>
      </c>
      <c r="DU19" s="1">
        <v>3.6699999999999998E-8</v>
      </c>
      <c r="DV19" s="1">
        <v>3.5399999999999999E-8</v>
      </c>
      <c r="DW19" s="1">
        <v>3.6599999999999997E-8</v>
      </c>
      <c r="DX19" s="1">
        <v>3.8500000000000001E-8</v>
      </c>
      <c r="DY19" s="1">
        <v>3.6300000000000001E-8</v>
      </c>
      <c r="DZ19" s="1">
        <v>3.7399999999999997E-8</v>
      </c>
      <c r="EA19" s="1">
        <v>3.7399999999999997E-8</v>
      </c>
      <c r="EB19" s="1">
        <v>3.7200000000000002E-8</v>
      </c>
      <c r="EC19" s="1">
        <v>3.6799999999999999E-8</v>
      </c>
      <c r="ED19" s="1">
        <v>3.6699999999999998E-8</v>
      </c>
      <c r="EE19" s="1">
        <v>3.6799999999999999E-8</v>
      </c>
      <c r="EF19" s="1">
        <v>3.6799999999999999E-8</v>
      </c>
      <c r="EG19" s="1">
        <v>3.6300000000000001E-8</v>
      </c>
      <c r="EH19" s="1">
        <v>3.6300000000000001E-8</v>
      </c>
      <c r="EI19" s="1">
        <v>3.6300000000000001E-8</v>
      </c>
      <c r="EJ19" s="1">
        <v>3.62E-8</v>
      </c>
      <c r="EK19" s="1">
        <v>3.6300000000000001E-8</v>
      </c>
      <c r="EL19" s="1">
        <v>3.7E-8</v>
      </c>
      <c r="EM19" s="1">
        <v>3.6599999999999997E-8</v>
      </c>
      <c r="EN19" s="1">
        <v>3.8999999999999998E-8</v>
      </c>
      <c r="EO19" s="1">
        <v>3.62E-8</v>
      </c>
      <c r="EP19" s="1">
        <v>3.5700000000000002E-8</v>
      </c>
      <c r="EQ19" s="1">
        <v>3.4800000000000001E-8</v>
      </c>
      <c r="ER19" s="1">
        <v>3.5100000000000003E-8</v>
      </c>
      <c r="ES19" s="1">
        <v>3.6699999999999998E-8</v>
      </c>
      <c r="ET19" s="1">
        <v>3.5700000000000002E-8</v>
      </c>
      <c r="EU19" s="1">
        <v>3.5299999999999998E-8</v>
      </c>
      <c r="EV19" s="1">
        <v>3.4599999999999999E-8</v>
      </c>
      <c r="EW19" s="1">
        <v>3.5199999999999998E-8</v>
      </c>
      <c r="EX19" s="1">
        <v>3.62E-8</v>
      </c>
      <c r="EY19" s="1">
        <v>3.55E-8</v>
      </c>
      <c r="EZ19" s="1">
        <v>3.6699999999999998E-8</v>
      </c>
      <c r="FA19" s="1">
        <v>3.69E-8</v>
      </c>
      <c r="FB19" s="1">
        <v>3.6300000000000001E-8</v>
      </c>
      <c r="FC19" s="1">
        <v>3.69E-8</v>
      </c>
      <c r="FD19" s="1">
        <v>3.9099999999999999E-8</v>
      </c>
      <c r="FE19" s="1">
        <v>4.1899999999999998E-8</v>
      </c>
      <c r="FF19" s="1">
        <v>4.2799999999999999E-8</v>
      </c>
      <c r="FG19" s="1">
        <v>4.2799999999999999E-8</v>
      </c>
      <c r="FH19" s="1">
        <v>4.2799999999999999E-8</v>
      </c>
      <c r="FI19" s="1">
        <v>4.2200000000000001E-8</v>
      </c>
      <c r="FJ19" s="1">
        <v>4.2699999999999999E-8</v>
      </c>
      <c r="FK19" s="1">
        <v>4.1500000000000001E-8</v>
      </c>
      <c r="FL19" s="1">
        <v>4.3100000000000002E-8</v>
      </c>
      <c r="FM19" s="1">
        <v>4.29E-8</v>
      </c>
      <c r="FN19" s="1">
        <v>4.2699999999999999E-8</v>
      </c>
      <c r="FO19" s="1">
        <v>5.4200000000000002E-8</v>
      </c>
      <c r="FP19" s="1">
        <v>5.4399999999999997E-8</v>
      </c>
      <c r="FQ19" s="1">
        <v>5.2600000000000001E-8</v>
      </c>
      <c r="FR19" s="1">
        <v>5.5999999999999999E-8</v>
      </c>
      <c r="FS19" s="1">
        <v>5.8000000000000003E-8</v>
      </c>
      <c r="FT19" s="1">
        <v>6.1799999999999998E-8</v>
      </c>
      <c r="FU19" s="1">
        <v>6.2299999999999995E-8</v>
      </c>
      <c r="FV19" s="1">
        <v>5.4399999999999997E-8</v>
      </c>
      <c r="FW19" s="1">
        <v>6.0800000000000002E-8</v>
      </c>
      <c r="FX19" s="1">
        <v>5.7499999999999999E-8</v>
      </c>
      <c r="FY19" s="1">
        <v>6.0399999999999998E-8</v>
      </c>
      <c r="FZ19" s="1">
        <v>7.4099999999999995E-8</v>
      </c>
      <c r="GA19" s="1">
        <v>6.87E-8</v>
      </c>
      <c r="GB19" s="1">
        <v>5.8600000000000002E-8</v>
      </c>
      <c r="GC19" s="1">
        <v>5.8099999999999997E-8</v>
      </c>
      <c r="GD19" s="1">
        <v>5.5899999999999998E-8</v>
      </c>
      <c r="GE19" s="1">
        <v>5.4499999999999998E-8</v>
      </c>
      <c r="GF19" s="1">
        <v>5.5799999999999997E-8</v>
      </c>
      <c r="GG19" s="1">
        <v>5.4E-8</v>
      </c>
      <c r="GH19" s="1">
        <v>5.2000000000000002E-8</v>
      </c>
      <c r="GI19" s="1">
        <v>5.2299999999999998E-8</v>
      </c>
      <c r="GJ19" s="1">
        <v>5.4900000000000002E-8</v>
      </c>
      <c r="GK19" s="1">
        <v>5.2600000000000001E-8</v>
      </c>
      <c r="GL19" s="1">
        <v>5.2999999999999998E-8</v>
      </c>
      <c r="GM19" s="1">
        <v>5.0099999999999999E-8</v>
      </c>
      <c r="GN19" s="1">
        <v>5.0699999999999997E-8</v>
      </c>
      <c r="GO19" s="1">
        <v>5.2800000000000003E-8</v>
      </c>
      <c r="GP19" s="1">
        <v>5.2000000000000002E-8</v>
      </c>
      <c r="GQ19" s="1">
        <v>5.2700000000000002E-8</v>
      </c>
      <c r="GR19" s="1">
        <v>5.2800000000000003E-8</v>
      </c>
      <c r="GS19" s="1">
        <v>5.54E-8</v>
      </c>
      <c r="GT19" s="1">
        <v>5.1300000000000003E-8</v>
      </c>
      <c r="GU19" s="1">
        <v>5.8000000000000003E-8</v>
      </c>
      <c r="GV19" s="1">
        <v>7.0300000000000001E-8</v>
      </c>
      <c r="GW19" s="1">
        <v>6.4799999999999998E-8</v>
      </c>
      <c r="GX19" s="1">
        <v>5.8899999999999998E-8</v>
      </c>
      <c r="GY19" s="1">
        <v>5.7200000000000003E-8</v>
      </c>
      <c r="GZ19" s="1">
        <v>5.5299999999999999E-8</v>
      </c>
      <c r="HA19" s="1">
        <v>5.3300000000000001E-8</v>
      </c>
      <c r="HB19" s="1">
        <v>5.2299999999999998E-8</v>
      </c>
      <c r="HC19" s="1">
        <v>5.7900000000000002E-8</v>
      </c>
      <c r="HD19" s="1">
        <v>5.7399999999999998E-8</v>
      </c>
      <c r="HE19" s="1">
        <v>5.5899999999999998E-8</v>
      </c>
      <c r="HF19" s="1">
        <v>5.9499999999999997E-8</v>
      </c>
      <c r="HG19" s="1">
        <v>6.13E-8</v>
      </c>
      <c r="HH19" s="1">
        <v>5.99E-8</v>
      </c>
      <c r="HI19" s="1">
        <v>5.8099999999999997E-8</v>
      </c>
      <c r="HJ19" s="1">
        <v>5.5799999999999997E-8</v>
      </c>
      <c r="HK19" s="1">
        <v>5.3300000000000001E-8</v>
      </c>
      <c r="HL19" s="1">
        <v>5.5500000000000001E-8</v>
      </c>
      <c r="HM19" s="1">
        <v>5.84E-8</v>
      </c>
      <c r="HN19" s="1">
        <v>5.47E-8</v>
      </c>
      <c r="HO19" s="1">
        <v>5.99E-8</v>
      </c>
      <c r="HP19" s="1">
        <v>6.0199999999999996E-8</v>
      </c>
      <c r="HQ19" s="1">
        <v>6.4399999999999994E-8</v>
      </c>
      <c r="HR19" s="1">
        <v>5.91E-8</v>
      </c>
      <c r="HS19" s="1">
        <v>5.1800000000000001E-8</v>
      </c>
      <c r="HT19" s="1">
        <v>5.7000000000000001E-8</v>
      </c>
      <c r="HU19" s="1">
        <v>5.3599999999999997E-8</v>
      </c>
      <c r="HV19" s="1">
        <v>5.1300000000000003E-8</v>
      </c>
      <c r="HW19" s="1">
        <v>5.1200000000000002E-8</v>
      </c>
      <c r="HX19" s="1">
        <v>5.62E-8</v>
      </c>
      <c r="HY19" s="1">
        <v>5.2199999999999998E-8</v>
      </c>
      <c r="HZ19" s="1">
        <v>5.1100000000000001E-8</v>
      </c>
      <c r="IA19" s="1">
        <v>4.9999999999999998E-8</v>
      </c>
      <c r="IB19" s="1">
        <v>5.5799999999999997E-8</v>
      </c>
      <c r="IC19" s="1">
        <v>5.1499999999999998E-8</v>
      </c>
      <c r="ID19" s="1">
        <v>5.0099999999999999E-8</v>
      </c>
      <c r="IE19" s="1">
        <v>5.1800000000000001E-8</v>
      </c>
      <c r="IF19" s="1">
        <v>5.5299999999999999E-8</v>
      </c>
      <c r="IG19" s="1">
        <v>5.02E-8</v>
      </c>
      <c r="IH19" s="1">
        <v>4.9999999999999998E-8</v>
      </c>
      <c r="II19" s="1">
        <v>5.1300000000000003E-8</v>
      </c>
      <c r="IJ19" s="1">
        <v>5.5000000000000003E-8</v>
      </c>
      <c r="IK19" s="1">
        <v>5.84E-8</v>
      </c>
      <c r="IL19" s="1">
        <v>6.9399999999999999E-8</v>
      </c>
      <c r="IM19" s="1">
        <v>5.8700000000000003E-8</v>
      </c>
      <c r="IN19" s="1">
        <v>5.2899999999999997E-8</v>
      </c>
      <c r="IO19" s="1">
        <v>5.2399999999999999E-8</v>
      </c>
      <c r="IP19" s="1">
        <v>5.1599999999999999E-8</v>
      </c>
      <c r="IQ19" s="1">
        <v>5.2100000000000003E-8</v>
      </c>
      <c r="IR19" s="1">
        <v>5.2899999999999997E-8</v>
      </c>
      <c r="IS19" s="1">
        <v>5.2600000000000001E-8</v>
      </c>
      <c r="IT19" s="1">
        <v>5.3099999999999999E-8</v>
      </c>
      <c r="IU19" s="1">
        <v>5.1900000000000002E-8</v>
      </c>
      <c r="IV19" s="1">
        <v>5.5000000000000003E-8</v>
      </c>
      <c r="IW19" s="1">
        <v>5.7200000000000003E-8</v>
      </c>
      <c r="IX19" s="1">
        <v>5.5299999999999999E-8</v>
      </c>
      <c r="IY19" s="1">
        <v>5.7499999999999999E-8</v>
      </c>
      <c r="IZ19" s="1">
        <v>5.2899999999999997E-8</v>
      </c>
      <c r="JA19" s="1">
        <v>5.2100000000000003E-8</v>
      </c>
      <c r="JB19" s="1">
        <v>5.5899999999999998E-8</v>
      </c>
      <c r="JC19" s="1">
        <v>5.84E-8</v>
      </c>
      <c r="JD19" s="1">
        <v>5.3500000000000003E-8</v>
      </c>
      <c r="JE19" s="1">
        <v>5.8000000000000003E-8</v>
      </c>
      <c r="JF19" s="1">
        <v>7.6700000000000005E-8</v>
      </c>
      <c r="JG19" s="1">
        <v>6.2400000000000003E-8</v>
      </c>
      <c r="JH19" s="1">
        <v>5.3599999999999997E-8</v>
      </c>
      <c r="JI19" s="1">
        <v>5.4599999999999999E-8</v>
      </c>
      <c r="JJ19" s="1">
        <v>5.2600000000000001E-8</v>
      </c>
      <c r="JK19" s="1">
        <v>4.7899999999999999E-8</v>
      </c>
      <c r="JL19" s="1">
        <v>4.5400000000000003E-8</v>
      </c>
      <c r="JM19" s="1">
        <v>4.36E-8</v>
      </c>
      <c r="JN19" s="1">
        <v>4.1799999999999997E-8</v>
      </c>
      <c r="JO19" s="1">
        <v>3.9799999999999999E-8</v>
      </c>
      <c r="JP19" s="1">
        <v>3.8600000000000002E-8</v>
      </c>
      <c r="JQ19" s="1">
        <v>3.77E-8</v>
      </c>
      <c r="JR19" s="1">
        <v>3.7E-8</v>
      </c>
      <c r="JS19" s="1">
        <v>3.8500000000000001E-8</v>
      </c>
      <c r="JT19" s="1">
        <v>3.6599999999999997E-8</v>
      </c>
      <c r="JU19" s="1">
        <v>3.6699999999999998E-8</v>
      </c>
      <c r="JV19" s="1">
        <v>3.7300000000000003E-8</v>
      </c>
      <c r="JW19" s="1">
        <v>3.5299999999999998E-8</v>
      </c>
      <c r="JX19" s="1">
        <v>3.84E-8</v>
      </c>
      <c r="JY19" s="1">
        <v>3.5800000000000003E-8</v>
      </c>
      <c r="JZ19" s="1">
        <v>3.5299999999999998E-8</v>
      </c>
      <c r="KA19" s="1">
        <v>3.62E-8</v>
      </c>
      <c r="KB19" s="1">
        <v>3.62E-8</v>
      </c>
      <c r="KC19" s="1">
        <v>3.62E-8</v>
      </c>
      <c r="KD19" s="1">
        <v>3.55E-8</v>
      </c>
      <c r="KE19" s="1">
        <v>3.4499999999999998E-8</v>
      </c>
      <c r="KF19" s="1">
        <v>3.4599999999999999E-8</v>
      </c>
      <c r="KG19" s="1">
        <v>3.6099999999999999E-8</v>
      </c>
      <c r="KH19" s="1">
        <v>3.7900000000000002E-8</v>
      </c>
      <c r="KI19" s="1">
        <v>3.7599999999999999E-8</v>
      </c>
      <c r="KJ19" s="1">
        <v>3.8500000000000001E-8</v>
      </c>
      <c r="KK19" s="1">
        <v>3.7100000000000001E-8</v>
      </c>
      <c r="KL19" s="1">
        <v>3.6300000000000001E-8</v>
      </c>
      <c r="KM19" s="1">
        <v>3.6799999999999999E-8</v>
      </c>
      <c r="KN19" s="1">
        <v>3.5999999999999998E-8</v>
      </c>
      <c r="KO19" s="1">
        <v>3.7499999999999998E-8</v>
      </c>
      <c r="KP19" s="1">
        <v>3.6500000000000003E-8</v>
      </c>
      <c r="KQ19" s="1">
        <v>3.5700000000000002E-8</v>
      </c>
      <c r="KR19" s="1">
        <v>3.5299999999999998E-8</v>
      </c>
      <c r="KS19" s="1">
        <v>3.8500000000000001E-8</v>
      </c>
      <c r="KT19" s="1">
        <v>3.7800000000000001E-8</v>
      </c>
      <c r="KU19" s="1">
        <v>3.7499999999999998E-8</v>
      </c>
      <c r="KV19" s="1">
        <v>3.7300000000000003E-8</v>
      </c>
      <c r="KW19" s="1">
        <v>3.7300000000000003E-8</v>
      </c>
      <c r="KX19" s="1">
        <v>3.7200000000000002E-8</v>
      </c>
      <c r="KY19" s="1">
        <v>3.6400000000000002E-8</v>
      </c>
      <c r="KZ19" s="1">
        <v>3.8700000000000002E-8</v>
      </c>
      <c r="LA19" s="1">
        <v>3.7E-8</v>
      </c>
      <c r="LB19" s="1">
        <v>3.6799999999999999E-8</v>
      </c>
      <c r="LC19" s="1">
        <v>3.6799999999999999E-8</v>
      </c>
      <c r="LD19" s="1">
        <v>3.6400000000000002E-8</v>
      </c>
      <c r="LE19" s="1">
        <v>3.6400000000000002E-8</v>
      </c>
      <c r="LF19" s="1">
        <v>3.6799999999999999E-8</v>
      </c>
      <c r="LG19" s="1">
        <v>3.6500000000000003E-8</v>
      </c>
      <c r="LH19" s="1">
        <v>3.6500000000000003E-8</v>
      </c>
      <c r="LI19" s="1">
        <v>3.6400000000000002E-8</v>
      </c>
      <c r="LJ19" s="1">
        <v>3.6500000000000003E-8</v>
      </c>
      <c r="LK19" s="1">
        <v>3.6699999999999998E-8</v>
      </c>
      <c r="LL19" s="1">
        <v>3.5000000000000002E-8</v>
      </c>
      <c r="LM19" s="1">
        <v>3.5199999999999998E-8</v>
      </c>
      <c r="LN19" s="1">
        <v>3.55E-8</v>
      </c>
      <c r="LO19" s="1">
        <v>3.4800000000000001E-8</v>
      </c>
      <c r="LP19" s="1">
        <v>3.5100000000000003E-8</v>
      </c>
      <c r="LQ19" s="1">
        <v>3.5399999999999999E-8</v>
      </c>
      <c r="LR19" s="1">
        <v>3.7E-8</v>
      </c>
      <c r="LS19" s="1">
        <v>3.6500000000000003E-8</v>
      </c>
      <c r="LT19" s="1">
        <v>3.4599999999999999E-8</v>
      </c>
      <c r="LU19" s="1">
        <v>3.6300000000000001E-8</v>
      </c>
      <c r="LV19" s="1">
        <v>3.6099999999999999E-8</v>
      </c>
      <c r="LW19" s="1">
        <v>3.7200000000000002E-8</v>
      </c>
      <c r="LX19" s="1">
        <v>3.77E-8</v>
      </c>
      <c r="LY19" s="1">
        <v>3.6799999999999999E-8</v>
      </c>
      <c r="LZ19" s="1">
        <v>3.7E-8</v>
      </c>
      <c r="MA19" s="1">
        <v>3.7E-8</v>
      </c>
      <c r="MB19" s="1">
        <v>3.7300000000000003E-8</v>
      </c>
      <c r="MC19" s="1">
        <v>3.8799999999999997E-8</v>
      </c>
      <c r="MD19" s="1">
        <v>3.9099999999999999E-8</v>
      </c>
      <c r="ME19" s="1">
        <v>3.92E-8</v>
      </c>
      <c r="MF19" s="1">
        <v>3.9099999999999999E-8</v>
      </c>
      <c r="MG19" s="1">
        <v>4.1500000000000001E-8</v>
      </c>
      <c r="MH19" s="1">
        <v>4.6100000000000003E-8</v>
      </c>
      <c r="MI19" s="1">
        <v>4.3900000000000003E-8</v>
      </c>
      <c r="MJ19" s="1">
        <v>4.7199999999999999E-8</v>
      </c>
      <c r="MK19" s="1">
        <v>4.0900000000000002E-8</v>
      </c>
      <c r="ML19" s="1">
        <v>4.1799999999999997E-8</v>
      </c>
      <c r="MM19" s="1">
        <v>4.6199999999999997E-8</v>
      </c>
      <c r="MN19" s="1">
        <v>4.8599999999999998E-8</v>
      </c>
      <c r="MO19" s="1">
        <v>4.5900000000000001E-8</v>
      </c>
      <c r="MP19" s="1">
        <v>4.4600000000000002E-8</v>
      </c>
      <c r="MQ19" s="1">
        <v>4.4799999999999997E-8</v>
      </c>
      <c r="MR19" s="1">
        <v>4.3399999999999998E-8</v>
      </c>
      <c r="MS19" s="1">
        <v>4.2599999999999998E-8</v>
      </c>
      <c r="MT19" s="1">
        <v>4.21E-8</v>
      </c>
      <c r="MU19" s="1">
        <v>4.2699999999999999E-8</v>
      </c>
      <c r="MV19" s="1">
        <v>4.1299999999999999E-8</v>
      </c>
      <c r="MW19" s="1">
        <v>4.06E-8</v>
      </c>
      <c r="MX19" s="1">
        <v>4.3399999999999998E-8</v>
      </c>
      <c r="MY19" s="1">
        <v>4.21E-8</v>
      </c>
      <c r="MZ19" s="1">
        <v>4.1899999999999998E-8</v>
      </c>
      <c r="NA19" s="1">
        <v>4.07E-8</v>
      </c>
      <c r="NB19" s="1">
        <v>4.0499999999999999E-8</v>
      </c>
      <c r="NC19" s="1">
        <v>4.0000000000000001E-8</v>
      </c>
      <c r="ND19" s="1">
        <v>3.8999999999999998E-8</v>
      </c>
      <c r="NE19" s="1">
        <v>4.06E-8</v>
      </c>
      <c r="NF19" s="1">
        <v>3.8899999999999998E-8</v>
      </c>
      <c r="NG19" s="1">
        <v>3.9400000000000002E-8</v>
      </c>
      <c r="NH19" s="1">
        <v>4.0000000000000001E-8</v>
      </c>
      <c r="NI19" s="1">
        <v>3.8899999999999998E-8</v>
      </c>
      <c r="NJ19" s="1">
        <v>3.8199999999999998E-8</v>
      </c>
      <c r="NK19" s="1">
        <v>3.8000000000000003E-8</v>
      </c>
      <c r="NL19" s="1">
        <v>3.7100000000000001E-8</v>
      </c>
      <c r="NM19" s="1">
        <v>3.5899999999999997E-8</v>
      </c>
      <c r="NN19" s="1">
        <v>3.6400000000000002E-8</v>
      </c>
      <c r="NO19" s="1">
        <v>3.7900000000000002E-8</v>
      </c>
      <c r="NP19" s="1">
        <v>3.9699999999999998E-8</v>
      </c>
      <c r="NQ19" s="1">
        <v>3.8500000000000001E-8</v>
      </c>
      <c r="NR19" s="1">
        <v>3.7300000000000003E-8</v>
      </c>
      <c r="NS19" s="1">
        <v>3.6699999999999998E-8</v>
      </c>
      <c r="NT19" s="1">
        <v>3.55E-8</v>
      </c>
      <c r="NU19" s="1">
        <v>3.5100000000000003E-8</v>
      </c>
      <c r="NV19" s="1">
        <v>3.6300000000000001E-8</v>
      </c>
      <c r="NW19" s="1">
        <v>3.5299999999999998E-8</v>
      </c>
      <c r="NX19" s="1">
        <v>3.4300000000000003E-8</v>
      </c>
      <c r="NY19" s="1">
        <v>3.5299999999999998E-8</v>
      </c>
      <c r="NZ19" s="1">
        <v>3.5800000000000003E-8</v>
      </c>
      <c r="OA19" s="1">
        <v>3.6599999999999997E-8</v>
      </c>
      <c r="OB19" s="1">
        <v>3.4599999999999999E-8</v>
      </c>
      <c r="OC19" s="1">
        <v>3.4599999999999999E-8</v>
      </c>
      <c r="OD19" s="1">
        <v>3.4900000000000001E-8</v>
      </c>
      <c r="OE19" s="1">
        <v>3.6099999999999999E-8</v>
      </c>
      <c r="OF19" s="1">
        <v>3.5999999999999998E-8</v>
      </c>
      <c r="OG19" s="1">
        <v>3.7900000000000002E-8</v>
      </c>
      <c r="OH19" s="1">
        <v>3.8299999999999999E-8</v>
      </c>
      <c r="OI19" s="1">
        <v>3.4900000000000001E-8</v>
      </c>
      <c r="OJ19" s="1">
        <v>3.4599999999999999E-8</v>
      </c>
      <c r="OK19" s="1">
        <v>3.5299999999999998E-8</v>
      </c>
      <c r="OL19" s="1">
        <v>3.5700000000000002E-8</v>
      </c>
      <c r="OM19" s="1">
        <v>3.5600000000000001E-8</v>
      </c>
      <c r="ON19" s="1">
        <v>3.5899999999999997E-8</v>
      </c>
      <c r="OO19" s="1">
        <v>3.5299999999999998E-8</v>
      </c>
      <c r="OP19" s="1">
        <v>3.5399999999999999E-8</v>
      </c>
      <c r="OQ19" s="1">
        <v>3.5299999999999998E-8</v>
      </c>
      <c r="OR19" s="1">
        <v>3.6500000000000003E-8</v>
      </c>
      <c r="OS19" s="1">
        <v>3.7E-8</v>
      </c>
      <c r="OT19" s="1">
        <v>3.69E-8</v>
      </c>
      <c r="OU19" s="1">
        <v>3.7399999999999997E-8</v>
      </c>
      <c r="OV19" s="1">
        <v>3.5800000000000003E-8</v>
      </c>
      <c r="OW19" s="1">
        <v>3.55E-8</v>
      </c>
      <c r="OX19" s="1">
        <v>3.55E-8</v>
      </c>
      <c r="OY19" s="1">
        <v>3.4200000000000002E-8</v>
      </c>
      <c r="OZ19" s="1">
        <v>3.4300000000000003E-8</v>
      </c>
      <c r="PA19" s="1">
        <v>3.5000000000000002E-8</v>
      </c>
      <c r="PB19" s="1">
        <v>3.7599999999999999E-8</v>
      </c>
      <c r="PC19" s="1">
        <v>3.62E-8</v>
      </c>
      <c r="PD19" s="1">
        <v>3.5800000000000003E-8</v>
      </c>
      <c r="PE19" s="1">
        <v>3.5899999999999997E-8</v>
      </c>
      <c r="PF19" s="1">
        <v>3.5800000000000003E-8</v>
      </c>
      <c r="PG19" s="1">
        <v>3.5700000000000002E-8</v>
      </c>
      <c r="PH19" s="1">
        <v>3.6099999999999999E-8</v>
      </c>
      <c r="PI19" s="1">
        <v>3.6400000000000002E-8</v>
      </c>
      <c r="PJ19" s="1">
        <v>3.6099999999999999E-8</v>
      </c>
      <c r="PK19" s="1">
        <v>3.6500000000000003E-8</v>
      </c>
      <c r="PL19" s="1">
        <v>3.8600000000000002E-8</v>
      </c>
      <c r="PM19" s="1">
        <v>4.1000000000000003E-8</v>
      </c>
      <c r="PN19" s="1">
        <v>4.1999999999999999E-8</v>
      </c>
      <c r="PO19" s="1">
        <v>4.4500000000000001E-8</v>
      </c>
      <c r="PP19" s="1">
        <v>4.2699999999999999E-8</v>
      </c>
      <c r="PQ19" s="1">
        <v>4.2699999999999999E-8</v>
      </c>
      <c r="PR19" s="1">
        <v>4.6900000000000003E-8</v>
      </c>
      <c r="PS19" s="1">
        <v>5.3099999999999999E-8</v>
      </c>
      <c r="PT19" s="1">
        <v>4.8200000000000001E-8</v>
      </c>
      <c r="PU19" s="1">
        <v>5.3799999999999999E-8</v>
      </c>
      <c r="PV19" s="1">
        <v>5.7900000000000002E-8</v>
      </c>
      <c r="PW19" s="1">
        <v>6.1700000000000003E-8</v>
      </c>
      <c r="PX19" s="1">
        <v>5.17E-8</v>
      </c>
      <c r="PY19" s="1">
        <v>5.1E-8</v>
      </c>
      <c r="PZ19" s="1">
        <v>5.4599999999999999E-8</v>
      </c>
      <c r="QA19" s="1">
        <v>5.3599999999999997E-8</v>
      </c>
      <c r="QB19" s="1">
        <v>5.1900000000000002E-8</v>
      </c>
      <c r="QC19" s="1">
        <v>4.9899999999999997E-8</v>
      </c>
      <c r="QD19" s="1">
        <v>5.1200000000000002E-8</v>
      </c>
      <c r="QE19" s="1">
        <v>5.03E-8</v>
      </c>
      <c r="QF19" s="1">
        <v>5.0500000000000002E-8</v>
      </c>
      <c r="QG19" s="1">
        <v>5.0799999999999998E-8</v>
      </c>
      <c r="QH19" s="1">
        <v>5.0799999999999998E-8</v>
      </c>
      <c r="QI19" s="1">
        <v>5.4800000000000001E-8</v>
      </c>
      <c r="QJ19" s="1">
        <v>5.0600000000000003E-8</v>
      </c>
      <c r="QK19" s="1">
        <v>4.9999999999999998E-8</v>
      </c>
      <c r="QL19" s="1">
        <v>5.3599999999999997E-8</v>
      </c>
      <c r="QM19" s="1">
        <v>5.03E-8</v>
      </c>
      <c r="QN19" s="1">
        <v>5.1200000000000002E-8</v>
      </c>
      <c r="QO19" s="1">
        <v>4.9999999999999998E-8</v>
      </c>
      <c r="QP19" s="1">
        <v>5.2899999999999997E-8</v>
      </c>
      <c r="QQ19" s="1">
        <v>5.5999999999999999E-8</v>
      </c>
      <c r="QR19" s="1">
        <v>5.4900000000000002E-8</v>
      </c>
      <c r="QS19" s="1">
        <v>5.2100000000000003E-8</v>
      </c>
      <c r="QT19" s="1">
        <v>5.4399999999999997E-8</v>
      </c>
      <c r="QU19" s="1">
        <v>4.9899999999999997E-8</v>
      </c>
      <c r="QV19" s="1">
        <v>4.9800000000000003E-8</v>
      </c>
      <c r="QW19" s="1">
        <v>4.9999999999999998E-8</v>
      </c>
      <c r="QX19" s="1">
        <v>5.1599999999999999E-8</v>
      </c>
      <c r="QY19" s="1">
        <v>4.9600000000000001E-8</v>
      </c>
      <c r="QZ19" s="1">
        <v>4.9700000000000002E-8</v>
      </c>
      <c r="RA19" s="1">
        <v>5.0799999999999998E-8</v>
      </c>
      <c r="RB19" s="1">
        <v>5.25E-8</v>
      </c>
      <c r="RC19" s="1">
        <v>4.9800000000000003E-8</v>
      </c>
      <c r="RD19" s="1">
        <v>4.9600000000000001E-8</v>
      </c>
      <c r="RE19" s="1">
        <v>4.9199999999999997E-8</v>
      </c>
      <c r="RF19" s="1">
        <v>5.0099999999999999E-8</v>
      </c>
      <c r="RG19" s="1">
        <v>5.47E-8</v>
      </c>
      <c r="RH19" s="1">
        <v>5.7499999999999999E-8</v>
      </c>
      <c r="RI19" s="1">
        <v>4.9899999999999997E-8</v>
      </c>
      <c r="RJ19" s="1">
        <v>5.1E-8</v>
      </c>
      <c r="RK19" s="1">
        <v>5.3099999999999999E-8</v>
      </c>
      <c r="RL19" s="1">
        <v>5.2600000000000001E-8</v>
      </c>
      <c r="RM19" s="1">
        <v>5.5700000000000002E-8</v>
      </c>
      <c r="RN19" s="1">
        <v>6.1799999999999998E-8</v>
      </c>
      <c r="RO19" s="1">
        <v>5.8000000000000003E-8</v>
      </c>
      <c r="RP19" s="1">
        <v>5.4300000000000003E-8</v>
      </c>
      <c r="RQ19" s="1">
        <v>5.5899999999999998E-8</v>
      </c>
      <c r="RR19" s="1">
        <v>5.6599999999999997E-8</v>
      </c>
      <c r="RS19" s="1">
        <v>5.1100000000000001E-8</v>
      </c>
      <c r="RT19" s="1">
        <v>5.02E-8</v>
      </c>
      <c r="RU19" s="1">
        <v>5.2800000000000003E-8</v>
      </c>
      <c r="RV19" s="1">
        <v>5.0500000000000002E-8</v>
      </c>
      <c r="RW19" s="1">
        <v>5.1499999999999998E-8</v>
      </c>
      <c r="RX19" s="1">
        <v>4.9700000000000002E-8</v>
      </c>
      <c r="RY19" s="1">
        <v>4.9800000000000003E-8</v>
      </c>
      <c r="RZ19" s="1">
        <v>5.4300000000000003E-8</v>
      </c>
      <c r="SA19" s="1">
        <v>5.1100000000000001E-8</v>
      </c>
      <c r="SB19" s="1">
        <v>4.95E-8</v>
      </c>
      <c r="SC19" s="1">
        <v>4.8200000000000001E-8</v>
      </c>
      <c r="SD19" s="1">
        <v>4.9000000000000002E-8</v>
      </c>
      <c r="SE19" s="1">
        <v>5.0600000000000003E-8</v>
      </c>
      <c r="SF19" s="1">
        <v>4.88E-8</v>
      </c>
      <c r="SG19" s="1">
        <v>4.9600000000000001E-8</v>
      </c>
      <c r="SH19" s="1">
        <v>5.2800000000000003E-8</v>
      </c>
      <c r="SI19" s="1">
        <v>5.3699999999999998E-8</v>
      </c>
      <c r="SJ19" s="1">
        <v>5.4800000000000001E-8</v>
      </c>
      <c r="SK19" s="1">
        <v>5.3699999999999998E-8</v>
      </c>
      <c r="SL19" s="1">
        <v>5.5099999999999997E-8</v>
      </c>
      <c r="SM19" s="1">
        <v>5.0099999999999999E-8</v>
      </c>
      <c r="SN19" s="1">
        <v>5.1499999999999998E-8</v>
      </c>
      <c r="SO19" s="1">
        <v>5.02E-8</v>
      </c>
      <c r="SP19" s="1">
        <v>5.2600000000000001E-8</v>
      </c>
      <c r="SQ19" s="1">
        <v>4.9800000000000003E-8</v>
      </c>
      <c r="SR19" s="1">
        <v>4.9999999999999998E-8</v>
      </c>
      <c r="SS19" s="1">
        <v>5.1100000000000001E-8</v>
      </c>
      <c r="ST19" s="1">
        <v>5.0500000000000002E-8</v>
      </c>
      <c r="SU19" s="1">
        <v>4.8E-8</v>
      </c>
      <c r="SV19" s="1">
        <v>4.7899999999999999E-8</v>
      </c>
      <c r="SW19" s="1">
        <v>4.7699999999999997E-8</v>
      </c>
      <c r="SX19" s="1">
        <v>5.1599999999999999E-8</v>
      </c>
      <c r="SY19" s="1">
        <v>5.2100000000000003E-8</v>
      </c>
      <c r="SZ19" s="1">
        <v>5.0500000000000002E-8</v>
      </c>
      <c r="TA19" s="1">
        <v>4.7699999999999997E-8</v>
      </c>
      <c r="TB19" s="1">
        <v>4.9199999999999997E-8</v>
      </c>
      <c r="TC19" s="1">
        <v>5.0099999999999999E-8</v>
      </c>
      <c r="TD19" s="1">
        <v>4.7899999999999999E-8</v>
      </c>
      <c r="TE19" s="1">
        <v>4.8400000000000003E-8</v>
      </c>
      <c r="TF19" s="1">
        <v>4.73E-8</v>
      </c>
      <c r="TG19" s="1">
        <v>4.5200000000000001E-8</v>
      </c>
      <c r="TH19" s="1">
        <v>4.2499999999999997E-8</v>
      </c>
      <c r="TI19" s="1">
        <v>4.1099999999999997E-8</v>
      </c>
      <c r="TJ19" s="1">
        <v>3.8600000000000002E-8</v>
      </c>
      <c r="TK19" s="1">
        <v>3.8000000000000003E-8</v>
      </c>
      <c r="TL19" s="1">
        <v>3.6300000000000001E-8</v>
      </c>
      <c r="TM19" s="1">
        <v>3.55E-8</v>
      </c>
      <c r="TN19" s="1">
        <v>3.4800000000000001E-8</v>
      </c>
      <c r="TO19" s="1">
        <v>3.5100000000000003E-8</v>
      </c>
      <c r="TP19" s="1">
        <v>3.5000000000000002E-8</v>
      </c>
      <c r="TQ19" s="1">
        <v>3.5399999999999999E-8</v>
      </c>
      <c r="TR19" s="1">
        <v>3.5299999999999998E-8</v>
      </c>
      <c r="TS19" s="1">
        <v>3.4900000000000001E-8</v>
      </c>
      <c r="TT19" s="1">
        <v>3.47E-8</v>
      </c>
      <c r="TU19" s="1">
        <v>3.5100000000000003E-8</v>
      </c>
      <c r="TV19" s="1">
        <v>3.5399999999999999E-8</v>
      </c>
      <c r="TW19" s="1">
        <v>3.5299999999999998E-8</v>
      </c>
      <c r="TX19" s="1">
        <v>3.55E-8</v>
      </c>
      <c r="TY19" s="1">
        <v>3.5199999999999998E-8</v>
      </c>
      <c r="TZ19" s="1">
        <v>3.5000000000000002E-8</v>
      </c>
      <c r="UA19">
        <v>3.5000000000000002E-8</v>
      </c>
      <c r="UB19" s="1">
        <v>3.5600000000000001E-8</v>
      </c>
      <c r="UC19" s="1">
        <v>3.5399999999999999E-8</v>
      </c>
      <c r="UD19" s="1">
        <v>3.5100000000000003E-8</v>
      </c>
      <c r="UE19" s="1">
        <v>3.5299999999999998E-8</v>
      </c>
      <c r="UF19" s="1">
        <v>3.5199999999999998E-8</v>
      </c>
      <c r="UG19" s="1">
        <v>3.5299999999999998E-8</v>
      </c>
      <c r="UH19" s="1">
        <v>3.8299999999999999E-8</v>
      </c>
      <c r="UI19" s="1">
        <v>3.8700000000000002E-8</v>
      </c>
      <c r="UJ19" s="1">
        <v>3.6500000000000003E-8</v>
      </c>
      <c r="UK19" s="1">
        <v>3.62E-8</v>
      </c>
      <c r="UL19" s="1">
        <v>3.5800000000000003E-8</v>
      </c>
      <c r="UM19" s="1">
        <v>3.6099999999999999E-8</v>
      </c>
      <c r="UN19" s="1">
        <v>3.55E-8</v>
      </c>
      <c r="UO19" s="1">
        <v>3.55E-8</v>
      </c>
      <c r="UP19" s="1">
        <v>3.5600000000000001E-8</v>
      </c>
      <c r="UQ19" s="1">
        <v>3.5299999999999998E-8</v>
      </c>
      <c r="UR19" s="1">
        <v>3.5399999999999999E-8</v>
      </c>
      <c r="US19" s="1">
        <v>3.5600000000000001E-8</v>
      </c>
      <c r="UT19" s="1">
        <v>3.5299999999999998E-8</v>
      </c>
      <c r="UU19" s="1">
        <v>3.55E-8</v>
      </c>
      <c r="UV19" s="1">
        <v>3.5399999999999999E-8</v>
      </c>
      <c r="UW19" s="1">
        <v>3.5000000000000002E-8</v>
      </c>
      <c r="UX19" s="1">
        <v>3.5600000000000001E-8</v>
      </c>
      <c r="UY19" s="1">
        <v>3.5800000000000003E-8</v>
      </c>
      <c r="UZ19" s="1">
        <v>3.5999999999999998E-8</v>
      </c>
      <c r="VA19" s="1">
        <v>3.4499999999999998E-8</v>
      </c>
      <c r="VB19" s="1">
        <v>3.5299999999999998E-8</v>
      </c>
      <c r="VC19" s="1">
        <v>3.5100000000000003E-8</v>
      </c>
      <c r="VD19" s="1">
        <v>3.5399999999999999E-8</v>
      </c>
      <c r="VE19" s="1">
        <v>3.5800000000000003E-8</v>
      </c>
      <c r="VF19" s="1">
        <v>3.6599999999999997E-8</v>
      </c>
      <c r="VG19" s="1">
        <v>3.4800000000000001E-8</v>
      </c>
      <c r="VH19" s="1">
        <v>3.5199999999999998E-8</v>
      </c>
      <c r="VI19" s="1">
        <v>3.5299999999999998E-8</v>
      </c>
      <c r="VJ19" s="1">
        <v>3.5399999999999999E-8</v>
      </c>
      <c r="VK19" s="1">
        <v>3.62E-8</v>
      </c>
      <c r="VL19" s="1">
        <v>3.7E-8</v>
      </c>
      <c r="VM19" s="1">
        <v>3.69E-8</v>
      </c>
      <c r="VN19" s="1">
        <v>3.7599999999999999E-8</v>
      </c>
      <c r="VO19" s="1">
        <v>3.7399999999999997E-8</v>
      </c>
      <c r="VP19" s="1">
        <v>3.62E-8</v>
      </c>
      <c r="VQ19" s="1">
        <v>3.55E-8</v>
      </c>
      <c r="VR19" s="1">
        <v>3.4399999999999997E-8</v>
      </c>
      <c r="VS19" s="1">
        <v>3.5199999999999998E-8</v>
      </c>
      <c r="VT19" s="1">
        <v>3.5600000000000001E-8</v>
      </c>
      <c r="VU19" s="1">
        <v>3.4900000000000001E-8</v>
      </c>
      <c r="VV19" s="1">
        <v>3.5600000000000001E-8</v>
      </c>
      <c r="VW19" s="1">
        <v>3.5700000000000002E-8</v>
      </c>
      <c r="VX19" s="1">
        <v>3.5600000000000001E-8</v>
      </c>
      <c r="VY19" s="1">
        <v>3.5700000000000002E-8</v>
      </c>
      <c r="VZ19" s="1">
        <v>3.55E-8</v>
      </c>
      <c r="WA19" s="1">
        <v>3.5700000000000002E-8</v>
      </c>
      <c r="WB19" s="1">
        <v>3.62E-8</v>
      </c>
      <c r="WC19" s="1">
        <v>3.5899999999999997E-8</v>
      </c>
      <c r="WD19" s="1">
        <v>3.55E-8</v>
      </c>
      <c r="WE19" s="1">
        <v>3.6400000000000002E-8</v>
      </c>
      <c r="WF19" s="1">
        <v>5.4E-8</v>
      </c>
      <c r="WG19" s="1">
        <v>3.5000000000000002E-8</v>
      </c>
      <c r="WH19" s="1">
        <v>3.5399999999999999E-8</v>
      </c>
      <c r="WI19" s="1">
        <v>3.5199999999999998E-8</v>
      </c>
      <c r="WJ19" s="1">
        <v>3.5000000000000002E-8</v>
      </c>
      <c r="WK19" s="1">
        <v>3.5100000000000003E-8</v>
      </c>
      <c r="WL19" s="1">
        <v>3.4800000000000001E-8</v>
      </c>
      <c r="WM19" s="1">
        <v>3.5199999999999998E-8</v>
      </c>
      <c r="WN19" s="1">
        <v>3.5600000000000001E-8</v>
      </c>
      <c r="WO19" s="1">
        <v>3.4900000000000001E-8</v>
      </c>
      <c r="WP19" s="1">
        <v>3.5199999999999998E-8</v>
      </c>
      <c r="WQ19" s="1">
        <v>3.5600000000000001E-8</v>
      </c>
      <c r="WR19" s="1">
        <v>3.7E-8</v>
      </c>
      <c r="WS19" s="1">
        <v>3.5899999999999997E-8</v>
      </c>
      <c r="WT19" s="1">
        <v>3.5899999999999997E-8</v>
      </c>
      <c r="WU19" s="1">
        <v>3.5999999999999998E-8</v>
      </c>
      <c r="WV19" s="1">
        <v>3.5899999999999997E-8</v>
      </c>
      <c r="WW19" s="1">
        <v>3.5800000000000003E-8</v>
      </c>
      <c r="WX19" s="1">
        <v>3.7E-8</v>
      </c>
      <c r="WY19" s="1">
        <v>3.5100000000000003E-8</v>
      </c>
      <c r="WZ19" s="1">
        <v>3.5100000000000003E-8</v>
      </c>
      <c r="XA19" s="1">
        <v>3.5000000000000002E-8</v>
      </c>
      <c r="XB19" s="1">
        <v>3.4800000000000001E-8</v>
      </c>
      <c r="XC19" s="1">
        <v>3.5299999999999998E-8</v>
      </c>
      <c r="XD19" s="1">
        <v>3.6500000000000003E-8</v>
      </c>
      <c r="XE19" s="1">
        <v>3.4599999999999999E-8</v>
      </c>
      <c r="XF19" s="1">
        <v>3.5600000000000001E-8</v>
      </c>
      <c r="XG19" s="1">
        <v>3.4599999999999999E-8</v>
      </c>
      <c r="XH19" s="1">
        <v>3.5700000000000002E-8</v>
      </c>
      <c r="XI19" s="1">
        <v>3.7900000000000002E-8</v>
      </c>
      <c r="XJ19" s="1">
        <v>3.5999999999999998E-8</v>
      </c>
      <c r="XK19" s="1">
        <v>3.5600000000000001E-8</v>
      </c>
      <c r="XL19" s="1">
        <v>3.4800000000000001E-8</v>
      </c>
      <c r="XM19" s="1">
        <v>3.5899999999999997E-8</v>
      </c>
      <c r="XN19" s="1">
        <v>3.4599999999999999E-8</v>
      </c>
      <c r="XO19" s="1">
        <v>3.6099999999999999E-8</v>
      </c>
      <c r="XP19" s="1">
        <v>3.62E-8</v>
      </c>
      <c r="XQ19" s="1">
        <v>3.47E-8</v>
      </c>
      <c r="XR19" s="1">
        <v>3.4200000000000002E-8</v>
      </c>
      <c r="XS19" s="1">
        <v>3.4800000000000001E-8</v>
      </c>
      <c r="XT19" s="1">
        <v>3.5000000000000002E-8</v>
      </c>
      <c r="XU19" s="1">
        <v>3.6300000000000001E-8</v>
      </c>
      <c r="XV19" s="1">
        <v>3.6599999999999997E-8</v>
      </c>
      <c r="XW19" s="1">
        <v>3.5999999999999998E-8</v>
      </c>
      <c r="XX19" s="1">
        <v>3.6599999999999997E-8</v>
      </c>
      <c r="XY19" s="1">
        <v>3.5999999999999998E-8</v>
      </c>
      <c r="XZ19" s="1">
        <v>3.6099999999999999E-8</v>
      </c>
      <c r="YA19" s="1">
        <v>3.5800000000000003E-8</v>
      </c>
      <c r="YB19" s="1">
        <v>3.5899999999999997E-8</v>
      </c>
      <c r="YC19" s="1">
        <v>3.55E-8</v>
      </c>
      <c r="YD19" s="1">
        <v>3.5700000000000002E-8</v>
      </c>
      <c r="YE19" s="1">
        <v>3.55E-8</v>
      </c>
      <c r="YF19" s="1">
        <v>3.5800000000000003E-8</v>
      </c>
      <c r="YG19" s="1">
        <v>3.5600000000000001E-8</v>
      </c>
      <c r="YH19" s="1">
        <v>3.47E-8</v>
      </c>
      <c r="YI19" s="1">
        <v>3.4300000000000003E-8</v>
      </c>
      <c r="YJ19" s="1">
        <v>3.5199999999999998E-8</v>
      </c>
      <c r="YK19" s="1">
        <v>3.4599999999999999E-8</v>
      </c>
      <c r="YL19" s="1">
        <v>3.5100000000000003E-8</v>
      </c>
      <c r="YM19" s="1">
        <v>3.5600000000000001E-8</v>
      </c>
      <c r="YN19" s="1">
        <v>3.5399999999999999E-8</v>
      </c>
      <c r="YO19" s="1">
        <v>3.5399999999999999E-8</v>
      </c>
      <c r="YP19" s="1">
        <v>3.5199999999999998E-8</v>
      </c>
      <c r="YQ19" s="1">
        <v>3.5199999999999998E-8</v>
      </c>
      <c r="YR19" s="1">
        <v>3.5899999999999997E-8</v>
      </c>
      <c r="YS19" s="1">
        <v>3.5800000000000003E-8</v>
      </c>
      <c r="YT19" s="1">
        <v>3.5700000000000002E-8</v>
      </c>
      <c r="YU19" s="1">
        <v>3.5700000000000002E-8</v>
      </c>
      <c r="YV19" s="1">
        <v>3.55E-8</v>
      </c>
      <c r="YW19" s="1">
        <v>3.5800000000000003E-8</v>
      </c>
      <c r="YX19" s="1">
        <v>3.5899999999999997E-8</v>
      </c>
      <c r="YY19" s="1">
        <v>3.5399999999999999E-8</v>
      </c>
      <c r="YZ19" s="1">
        <v>3.5100000000000003E-8</v>
      </c>
      <c r="ZA19" s="1">
        <v>3.5999999999999998E-8</v>
      </c>
      <c r="ZB19" s="1">
        <v>3.5199999999999998E-8</v>
      </c>
      <c r="ZC19" s="1">
        <v>3.5100000000000003E-8</v>
      </c>
      <c r="ZD19" s="1">
        <v>3.5399999999999999E-8</v>
      </c>
      <c r="ZE19" s="1">
        <v>3.4800000000000001E-8</v>
      </c>
      <c r="ZF19" s="1">
        <v>3.4499999999999998E-8</v>
      </c>
      <c r="ZG19" s="1">
        <v>3.4399999999999997E-8</v>
      </c>
      <c r="ZH19" s="1">
        <v>3.4499999999999998E-8</v>
      </c>
      <c r="ZI19" s="1">
        <v>3.4499999999999998E-8</v>
      </c>
      <c r="ZJ19" s="1">
        <v>3.4599999999999999E-8</v>
      </c>
      <c r="ZK19" s="1">
        <v>3.47E-8</v>
      </c>
      <c r="ZL19" s="1">
        <v>3.4200000000000002E-8</v>
      </c>
      <c r="ZM19" s="1">
        <v>3.4499999999999998E-8</v>
      </c>
      <c r="ZN19" s="1">
        <v>3.4200000000000002E-8</v>
      </c>
      <c r="ZO19" s="1">
        <v>3.4599999999999999E-8</v>
      </c>
      <c r="ZP19" s="1">
        <v>3.7200000000000002E-8</v>
      </c>
      <c r="ZQ19" s="1">
        <v>3.5000000000000002E-8</v>
      </c>
      <c r="ZR19" s="1">
        <v>3.5199999999999998E-8</v>
      </c>
      <c r="ZS19" s="1">
        <v>3.4900000000000001E-8</v>
      </c>
      <c r="ZT19" s="1">
        <v>3.5199999999999998E-8</v>
      </c>
      <c r="ZU19" s="1">
        <v>3.6099999999999999E-8</v>
      </c>
      <c r="ZV19" s="1">
        <v>3.4800000000000001E-8</v>
      </c>
      <c r="ZW19" s="1">
        <v>3.4499999999999998E-8</v>
      </c>
      <c r="ZX19" s="1">
        <v>3.4300000000000003E-8</v>
      </c>
      <c r="ZY19" s="1">
        <v>3.4300000000000003E-8</v>
      </c>
      <c r="ZZ19" s="1">
        <v>3.3899999999999999E-8</v>
      </c>
      <c r="AAA19" s="1">
        <v>3.4399999999999997E-8</v>
      </c>
      <c r="AAB19" s="1">
        <v>3.47E-8</v>
      </c>
      <c r="AAC19" s="1">
        <v>3.8600000000000002E-8</v>
      </c>
      <c r="AAD19" s="1">
        <v>4.07E-8</v>
      </c>
      <c r="AAE19" s="1">
        <v>4.0299999999999997E-8</v>
      </c>
      <c r="AAF19" s="1">
        <v>3.8700000000000002E-8</v>
      </c>
      <c r="AAG19" s="1">
        <v>4.1700000000000003E-8</v>
      </c>
      <c r="AAH19" s="1">
        <v>4.0499999999999999E-8</v>
      </c>
      <c r="AAI19" s="1">
        <v>3.99E-8</v>
      </c>
      <c r="AAJ19" s="1">
        <v>3.7900000000000002E-8</v>
      </c>
      <c r="AAK19" s="1">
        <v>3.99E-8</v>
      </c>
      <c r="AAL19" s="1">
        <v>3.9300000000000001E-8</v>
      </c>
      <c r="AAM19" s="1">
        <v>4.0200000000000003E-8</v>
      </c>
      <c r="AAN19" s="1">
        <v>4.0299999999999997E-8</v>
      </c>
      <c r="AAO19" s="1">
        <v>3.8700000000000002E-8</v>
      </c>
      <c r="AAP19" s="1">
        <v>3.77E-8</v>
      </c>
      <c r="AAQ19" s="1">
        <v>3.8999999999999998E-8</v>
      </c>
      <c r="AAR19" s="1">
        <v>3.9099999999999999E-8</v>
      </c>
      <c r="AAS19" s="1">
        <v>4.1299999999999999E-8</v>
      </c>
      <c r="AAT19" s="1">
        <v>3.8700000000000002E-8</v>
      </c>
      <c r="AAU19" s="1">
        <v>3.92E-8</v>
      </c>
      <c r="AAV19" s="1">
        <v>4.0900000000000002E-8</v>
      </c>
      <c r="AAW19" s="1">
        <v>4.29E-8</v>
      </c>
      <c r="AAX19" s="1">
        <v>3.9099999999999999E-8</v>
      </c>
      <c r="AAY19" s="1">
        <v>4.1999999999999999E-8</v>
      </c>
      <c r="AAZ19" s="1">
        <v>3.8099999999999997E-8</v>
      </c>
      <c r="ABA19" s="1">
        <v>3.6300000000000001E-8</v>
      </c>
      <c r="ABB19" s="1">
        <v>4.3800000000000002E-8</v>
      </c>
      <c r="ABC19" s="1">
        <v>4.4500000000000001E-8</v>
      </c>
      <c r="ABD19" s="1">
        <v>3.9099999999999999E-8</v>
      </c>
      <c r="ABE19" s="1">
        <v>3.9599999999999997E-8</v>
      </c>
      <c r="ABF19" s="1">
        <v>4.06E-8</v>
      </c>
      <c r="ABG19" s="1">
        <v>4.3299999999999997E-8</v>
      </c>
      <c r="ABH19" s="1">
        <v>4.0900000000000002E-8</v>
      </c>
      <c r="ABI19" s="1">
        <v>4.8599999999999998E-8</v>
      </c>
      <c r="ABJ19" s="1">
        <v>4.0499999999999999E-8</v>
      </c>
      <c r="ABK19" s="1">
        <v>4.07E-8</v>
      </c>
      <c r="ABL19" s="1">
        <v>3.9099999999999999E-8</v>
      </c>
      <c r="ABM19" s="1">
        <v>3.6799999999999999E-8</v>
      </c>
      <c r="ABN19" s="1">
        <v>3.7300000000000003E-8</v>
      </c>
      <c r="ABO19" s="1">
        <v>3.8299999999999999E-8</v>
      </c>
      <c r="ABP19" s="1">
        <v>3.9599999999999997E-8</v>
      </c>
      <c r="ABQ19" s="1">
        <v>4.36E-8</v>
      </c>
      <c r="ABR19" s="1">
        <v>3.8000000000000003E-8</v>
      </c>
      <c r="ABS19" s="1">
        <v>3.9699999999999998E-8</v>
      </c>
      <c r="ABT19" s="1">
        <v>3.9699999999999998E-8</v>
      </c>
      <c r="ABU19" s="1">
        <v>3.9500000000000003E-8</v>
      </c>
      <c r="ABV19" s="1">
        <v>3.8199999999999998E-8</v>
      </c>
      <c r="ABW19" s="1">
        <v>3.7100000000000001E-8</v>
      </c>
      <c r="ABX19" s="1">
        <v>4.0100000000000002E-8</v>
      </c>
      <c r="ABY19" s="1">
        <v>4.0299999999999997E-8</v>
      </c>
      <c r="ABZ19" s="1">
        <v>4.0499999999999999E-8</v>
      </c>
      <c r="ACA19" s="1">
        <v>4.1099999999999997E-8</v>
      </c>
      <c r="ACB19" s="1">
        <v>3.9699999999999998E-8</v>
      </c>
      <c r="ACC19" s="1">
        <v>3.99E-8</v>
      </c>
      <c r="ACD19" s="1">
        <v>4.0900000000000002E-8</v>
      </c>
      <c r="ACE19" s="1">
        <v>4.2599999999999998E-8</v>
      </c>
      <c r="ACF19" s="1">
        <v>5.0799999999999998E-8</v>
      </c>
      <c r="ACG19" s="1">
        <v>4.6100000000000003E-8</v>
      </c>
      <c r="ACH19" s="1">
        <v>5.2000000000000002E-8</v>
      </c>
      <c r="ACI19" s="1">
        <v>5.5000000000000003E-8</v>
      </c>
      <c r="ACJ19" s="1">
        <v>5.6699999999999998E-8</v>
      </c>
      <c r="ACK19" s="1">
        <v>5.4200000000000002E-8</v>
      </c>
      <c r="ACL19" s="1">
        <v>4.9600000000000001E-8</v>
      </c>
      <c r="ACM19" s="1">
        <v>4.95E-8</v>
      </c>
      <c r="ACN19" s="1">
        <v>5.2600000000000001E-8</v>
      </c>
      <c r="ACO19" s="1">
        <v>5.0500000000000002E-8</v>
      </c>
      <c r="ACP19" s="1">
        <v>5.1499999999999998E-8</v>
      </c>
      <c r="ACQ19" s="1">
        <v>5.1800000000000001E-8</v>
      </c>
      <c r="ACR19" s="1">
        <v>5.1399999999999997E-8</v>
      </c>
      <c r="ACS19" s="1">
        <v>5.2399999999999999E-8</v>
      </c>
      <c r="ACT19" s="1">
        <v>5.3599999999999997E-8</v>
      </c>
      <c r="ACU19" s="1">
        <v>5.0699999999999997E-8</v>
      </c>
      <c r="ACV19" s="1">
        <v>5.1900000000000002E-8</v>
      </c>
      <c r="ACW19" s="1">
        <v>4.9899999999999997E-8</v>
      </c>
      <c r="ACX19" s="1">
        <v>5.1E-8</v>
      </c>
      <c r="ACY19" s="1">
        <v>5.0600000000000003E-8</v>
      </c>
      <c r="ACZ19" s="1">
        <v>5.2700000000000002E-8</v>
      </c>
      <c r="ADA19" s="1">
        <v>5.0799999999999998E-8</v>
      </c>
      <c r="ADB19" s="1">
        <v>5.0400000000000001E-8</v>
      </c>
      <c r="ADC19" s="1">
        <v>5.2399999999999999E-8</v>
      </c>
      <c r="ADD19" s="1">
        <v>5.3799999999999999E-8</v>
      </c>
      <c r="ADE19" s="1">
        <v>5.5099999999999997E-8</v>
      </c>
      <c r="ADF19" s="1">
        <v>5.7200000000000003E-8</v>
      </c>
      <c r="ADG19" s="1">
        <v>5.5199999999999998E-8</v>
      </c>
      <c r="ADH19" s="1">
        <v>5.4399999999999997E-8</v>
      </c>
      <c r="ADI19" s="1">
        <v>5.17E-8</v>
      </c>
      <c r="ADJ19" s="1">
        <v>4.9100000000000003E-8</v>
      </c>
      <c r="ADK19" s="1">
        <v>5.2299999999999998E-8</v>
      </c>
      <c r="ADL19" s="1">
        <v>5.2100000000000003E-8</v>
      </c>
      <c r="ADM19" s="1">
        <v>5.0600000000000003E-8</v>
      </c>
      <c r="ADN19" s="1">
        <v>5.1800000000000001E-8</v>
      </c>
      <c r="ADO19" s="1">
        <v>5.25E-8</v>
      </c>
      <c r="ADP19" s="1">
        <v>5.2199999999999998E-8</v>
      </c>
      <c r="ADQ19" s="1">
        <v>5.1599999999999999E-8</v>
      </c>
      <c r="ADR19" s="1">
        <v>5.1499999999999998E-8</v>
      </c>
      <c r="ADS19" s="1">
        <v>5.2399999999999999E-8</v>
      </c>
      <c r="ADT19" s="1">
        <v>5.03E-8</v>
      </c>
      <c r="ADU19" s="1">
        <v>4.6700000000000001E-8</v>
      </c>
      <c r="ADV19" s="1">
        <v>4.3499999999999999E-8</v>
      </c>
      <c r="ADW19" s="1">
        <v>4.1600000000000002E-8</v>
      </c>
      <c r="ADX19" s="1">
        <v>4.0900000000000002E-8</v>
      </c>
      <c r="ADY19" s="1">
        <v>3.9099999999999999E-8</v>
      </c>
      <c r="ADZ19" s="1">
        <v>3.8999999999999998E-8</v>
      </c>
      <c r="AEA19" s="1">
        <v>3.8999999999999998E-8</v>
      </c>
      <c r="AEB19" s="1">
        <v>3.9400000000000002E-8</v>
      </c>
      <c r="AEC19" s="1">
        <v>3.99E-8</v>
      </c>
      <c r="AED19" s="1">
        <v>3.9699999999999998E-8</v>
      </c>
      <c r="AEE19" s="1">
        <v>3.8600000000000002E-8</v>
      </c>
      <c r="AEF19" s="1">
        <v>3.7200000000000002E-8</v>
      </c>
      <c r="AEG19" s="1">
        <v>3.5999999999999998E-8</v>
      </c>
      <c r="AEH19" s="1">
        <v>3.6400000000000002E-8</v>
      </c>
      <c r="AEI19" s="1">
        <v>3.6699999999999998E-8</v>
      </c>
      <c r="AEJ19" s="1">
        <v>3.55E-8</v>
      </c>
      <c r="AEK19" s="1">
        <v>3.5299999999999998E-8</v>
      </c>
      <c r="AEL19" s="1">
        <v>3.5399999999999999E-8</v>
      </c>
      <c r="AEM19" s="1">
        <v>3.5700000000000002E-8</v>
      </c>
      <c r="AEN19" s="1">
        <v>3.8000000000000003E-8</v>
      </c>
      <c r="AEO19" s="1">
        <v>3.6300000000000001E-8</v>
      </c>
      <c r="AEP19" s="1">
        <v>3.4800000000000001E-8</v>
      </c>
      <c r="AEQ19" s="1">
        <v>3.5999999999999998E-8</v>
      </c>
      <c r="AER19" s="1">
        <v>3.47E-8</v>
      </c>
      <c r="AES19" s="1">
        <v>3.62E-8</v>
      </c>
      <c r="AET19" s="1">
        <v>3.8899999999999998E-8</v>
      </c>
      <c r="AEU19" s="1">
        <v>3.4599999999999999E-8</v>
      </c>
      <c r="AEV19" s="1">
        <v>3.4200000000000002E-8</v>
      </c>
      <c r="AEW19" s="1">
        <v>3.6300000000000001E-8</v>
      </c>
      <c r="AEX19" s="1">
        <v>3.4800000000000001E-8</v>
      </c>
      <c r="AEY19" s="1">
        <v>3.5700000000000002E-8</v>
      </c>
      <c r="AEZ19" s="1">
        <v>3.4499999999999998E-8</v>
      </c>
      <c r="AFA19" s="1">
        <v>3.47E-8</v>
      </c>
      <c r="AFB19" s="1">
        <v>3.4100000000000001E-8</v>
      </c>
      <c r="AFC19" s="1">
        <v>3.4599999999999999E-8</v>
      </c>
      <c r="AFD19" s="1">
        <v>3.4900000000000001E-8</v>
      </c>
      <c r="AFE19" s="1">
        <v>3.5299999999999998E-8</v>
      </c>
      <c r="AFF19" s="1">
        <v>3.6099999999999999E-8</v>
      </c>
      <c r="AFG19" s="1">
        <v>3.6099999999999999E-8</v>
      </c>
      <c r="AFH19" s="1">
        <v>3.5899999999999997E-8</v>
      </c>
      <c r="AFI19" s="1">
        <v>3.5800000000000003E-8</v>
      </c>
      <c r="AFJ19" s="1">
        <v>3.5399999999999999E-8</v>
      </c>
      <c r="AFK19" s="1">
        <v>3.6300000000000001E-8</v>
      </c>
      <c r="AFL19" s="1">
        <v>3.6400000000000002E-8</v>
      </c>
      <c r="AFM19" s="1">
        <v>3.5100000000000003E-8</v>
      </c>
      <c r="AFN19" s="1">
        <v>3.4300000000000003E-8</v>
      </c>
      <c r="AFO19" s="1">
        <v>3.4300000000000003E-8</v>
      </c>
      <c r="AFP19" s="1">
        <v>3.4599999999999999E-8</v>
      </c>
      <c r="AFQ19" s="1">
        <v>3.5000000000000002E-8</v>
      </c>
      <c r="AFR19" s="1">
        <v>3.4100000000000001E-8</v>
      </c>
      <c r="AFS19" s="1">
        <v>3.4900000000000001E-8</v>
      </c>
      <c r="AFT19" s="1">
        <v>3.4900000000000001E-8</v>
      </c>
      <c r="AFU19" s="1">
        <v>3.5600000000000001E-8</v>
      </c>
      <c r="AFV19" s="1">
        <v>3.55E-8</v>
      </c>
      <c r="AFW19" s="1">
        <v>3.5999999999999998E-8</v>
      </c>
      <c r="AFX19" s="1">
        <v>3.55E-8</v>
      </c>
      <c r="AFY19" s="1">
        <v>3.5000000000000002E-8</v>
      </c>
      <c r="AFZ19" s="1">
        <v>3.4800000000000001E-8</v>
      </c>
      <c r="AGA19" s="1">
        <v>3.5800000000000003E-8</v>
      </c>
      <c r="AGB19" s="1">
        <v>4.21E-8</v>
      </c>
      <c r="AGC19" s="1">
        <v>4.43E-8</v>
      </c>
      <c r="AGD19" s="1">
        <v>4.3100000000000002E-8</v>
      </c>
      <c r="AGE19" s="1">
        <v>3.6699999999999998E-8</v>
      </c>
      <c r="AGF19" s="1">
        <v>3.55E-8</v>
      </c>
      <c r="AGG19" s="1">
        <v>3.4599999999999999E-8</v>
      </c>
      <c r="AGH19" s="1">
        <v>3.6400000000000002E-8</v>
      </c>
      <c r="AGI19" s="1">
        <v>3.6300000000000001E-8</v>
      </c>
      <c r="AGJ19" s="1">
        <v>3.6699999999999998E-8</v>
      </c>
      <c r="AGK19" s="1">
        <v>3.69E-8</v>
      </c>
      <c r="AGL19" s="1">
        <v>3.6300000000000001E-8</v>
      </c>
      <c r="AGM19" s="1">
        <v>3.5399999999999999E-8</v>
      </c>
      <c r="AGN19" s="1">
        <v>3.5899999999999997E-8</v>
      </c>
      <c r="AGO19" s="1">
        <v>3.5100000000000003E-8</v>
      </c>
      <c r="AGP19" s="1">
        <v>3.47E-8</v>
      </c>
      <c r="AGQ19" s="1">
        <v>3.5800000000000003E-8</v>
      </c>
      <c r="AGR19" s="1">
        <v>3.5700000000000002E-8</v>
      </c>
      <c r="AGS19" s="1">
        <v>3.5399999999999999E-8</v>
      </c>
      <c r="AGT19" s="1">
        <v>3.6099999999999999E-8</v>
      </c>
      <c r="AGU19" s="1">
        <v>3.5800000000000003E-8</v>
      </c>
      <c r="AGV19" s="1">
        <v>3.5299999999999998E-8</v>
      </c>
      <c r="AGW19" s="1">
        <v>3.7300000000000003E-8</v>
      </c>
      <c r="AGX19" s="1">
        <v>3.5299999999999998E-8</v>
      </c>
      <c r="AGY19" s="1">
        <v>3.62E-8</v>
      </c>
      <c r="AGZ19" s="1">
        <v>3.5600000000000001E-8</v>
      </c>
      <c r="AHA19" s="1">
        <v>3.5899999999999997E-8</v>
      </c>
      <c r="AHB19" s="1">
        <v>3.5100000000000003E-8</v>
      </c>
      <c r="AHC19" s="1">
        <v>3.4900000000000001E-8</v>
      </c>
      <c r="AHD19" s="1">
        <v>3.4499999999999998E-8</v>
      </c>
      <c r="AHE19" s="1">
        <v>3.4499999999999998E-8</v>
      </c>
      <c r="AHF19" s="1">
        <v>3.5100000000000003E-8</v>
      </c>
      <c r="AHG19" s="1">
        <v>3.4900000000000001E-8</v>
      </c>
      <c r="AHH19" s="1">
        <v>3.4300000000000003E-8</v>
      </c>
      <c r="AHI19" s="1">
        <v>3.4499999999999998E-8</v>
      </c>
      <c r="AHJ19" s="1">
        <v>3.5199999999999998E-8</v>
      </c>
      <c r="AHK19" s="1">
        <v>3.5299999999999998E-8</v>
      </c>
      <c r="AHL19" s="1">
        <v>3.6099999999999999E-8</v>
      </c>
      <c r="AHM19" s="1">
        <v>3.5399999999999999E-8</v>
      </c>
      <c r="AHN19" s="1">
        <v>3.5899999999999997E-8</v>
      </c>
      <c r="AHO19" s="1">
        <v>3.6099999999999999E-8</v>
      </c>
      <c r="AHP19" s="1">
        <v>3.6099999999999999E-8</v>
      </c>
      <c r="AHQ19" s="1">
        <v>3.5600000000000001E-8</v>
      </c>
      <c r="AHR19" s="1">
        <v>3.6599999999999997E-8</v>
      </c>
      <c r="AHS19" s="1">
        <v>3.4300000000000003E-8</v>
      </c>
      <c r="AHT19" s="1">
        <v>3.4499999999999998E-8</v>
      </c>
      <c r="AHU19" s="1">
        <v>3.4499999999999998E-8</v>
      </c>
      <c r="AHV19" s="1">
        <v>3.4399999999999997E-8</v>
      </c>
      <c r="AHW19" s="1">
        <v>3.4900000000000001E-8</v>
      </c>
      <c r="AHX19" s="1">
        <v>3.5199999999999998E-8</v>
      </c>
      <c r="AHY19" s="1">
        <v>3.47E-8</v>
      </c>
      <c r="AHZ19" s="1">
        <v>3.4499999999999998E-8</v>
      </c>
      <c r="AIA19" s="1">
        <v>3.47E-8</v>
      </c>
      <c r="AIB19" s="1">
        <v>3.4499999999999998E-8</v>
      </c>
      <c r="AIC19" s="1">
        <v>3.5100000000000003E-8</v>
      </c>
      <c r="AID19" s="1">
        <v>3.5100000000000003E-8</v>
      </c>
      <c r="AIE19" s="1">
        <v>3.4300000000000003E-8</v>
      </c>
      <c r="AIF19" s="1">
        <v>3.4100000000000001E-8</v>
      </c>
      <c r="AIG19" s="1">
        <v>3.4499999999999998E-8</v>
      </c>
      <c r="AIH19" s="1">
        <v>3.4E-8</v>
      </c>
      <c r="AII19" s="1">
        <v>3.4800000000000001E-8</v>
      </c>
      <c r="AIJ19" s="1">
        <v>3.4499999999999998E-8</v>
      </c>
      <c r="AIK19" s="1">
        <v>3.5100000000000003E-8</v>
      </c>
      <c r="AIL19" s="1">
        <v>3.4800000000000001E-8</v>
      </c>
      <c r="AIM19" s="1">
        <v>3.4100000000000001E-8</v>
      </c>
      <c r="AIN19" s="1">
        <v>3.6300000000000001E-8</v>
      </c>
      <c r="AIO19" s="1">
        <v>3.5000000000000002E-8</v>
      </c>
      <c r="AIP19" s="1">
        <v>3.5600000000000001E-8</v>
      </c>
      <c r="AIQ19" s="1">
        <v>3.5700000000000002E-8</v>
      </c>
      <c r="AIR19" s="1">
        <v>3.6300000000000001E-8</v>
      </c>
      <c r="AIS19" s="1">
        <v>3.7E-8</v>
      </c>
      <c r="AIT19" s="1">
        <v>3.7399999999999997E-8</v>
      </c>
      <c r="AIU19" s="1">
        <v>3.5700000000000002E-8</v>
      </c>
      <c r="AIV19" s="1">
        <v>3.5000000000000002E-8</v>
      </c>
      <c r="AIW19" s="1">
        <v>3.4800000000000001E-8</v>
      </c>
      <c r="AIX19" s="1">
        <v>3.4499999999999998E-8</v>
      </c>
      <c r="AIY19" s="1">
        <v>3.4900000000000001E-8</v>
      </c>
      <c r="AIZ19" s="1">
        <v>3.5399999999999999E-8</v>
      </c>
      <c r="AJA19" s="1">
        <v>3.5000000000000002E-8</v>
      </c>
      <c r="AJB19" s="1">
        <v>3.4800000000000001E-8</v>
      </c>
      <c r="AJC19" s="1">
        <v>3.4499999999999998E-8</v>
      </c>
      <c r="AJD19" s="1">
        <v>3.5100000000000003E-8</v>
      </c>
      <c r="AJE19" s="1">
        <v>3.4800000000000001E-8</v>
      </c>
      <c r="AJF19" s="1">
        <v>3.55E-8</v>
      </c>
      <c r="AJG19" s="1">
        <v>3.4900000000000001E-8</v>
      </c>
      <c r="AJH19" s="1">
        <v>3.4300000000000003E-8</v>
      </c>
      <c r="AJI19" s="1">
        <v>3.4599999999999999E-8</v>
      </c>
      <c r="AJJ19" s="1">
        <v>3.4900000000000001E-8</v>
      </c>
      <c r="AJK19" s="1">
        <v>3.4800000000000001E-8</v>
      </c>
      <c r="AJL19" s="1">
        <v>3.47E-8</v>
      </c>
      <c r="AJM19" s="1">
        <v>3.5000000000000002E-8</v>
      </c>
      <c r="AJN19" s="1">
        <v>3.4900000000000001E-8</v>
      </c>
      <c r="AJO19" s="1">
        <v>3.5399999999999999E-8</v>
      </c>
      <c r="AJP19" s="1">
        <v>3.4599999999999999E-8</v>
      </c>
      <c r="AJQ19" s="1">
        <v>3.47E-8</v>
      </c>
      <c r="AJR19" s="1">
        <v>3.47E-8</v>
      </c>
      <c r="AJS19" s="1">
        <v>3.4399999999999997E-8</v>
      </c>
      <c r="AJT19" s="1">
        <v>3.4599999999999999E-8</v>
      </c>
      <c r="AJU19" s="1">
        <v>4.1199999999999998E-8</v>
      </c>
      <c r="AJV19" s="1">
        <v>4.5900000000000001E-8</v>
      </c>
      <c r="AJW19" s="1">
        <v>1.11E-7</v>
      </c>
      <c r="AJX19" s="1">
        <v>4.7199999999999999E-8</v>
      </c>
      <c r="AJY19" s="1">
        <v>4.9999999999999998E-8</v>
      </c>
      <c r="AJZ19" s="1">
        <v>4.1899999999999998E-8</v>
      </c>
      <c r="AKA19" s="1">
        <v>3.8299999999999999E-8</v>
      </c>
      <c r="AKB19" s="1">
        <v>3.8199999999999998E-8</v>
      </c>
      <c r="AKC19" s="1">
        <v>3.77E-8</v>
      </c>
      <c r="AKD19" s="1">
        <v>3.6300000000000001E-8</v>
      </c>
      <c r="AKE19" s="1">
        <v>3.7E-8</v>
      </c>
      <c r="AKF19" s="1">
        <v>3.5000000000000002E-8</v>
      </c>
      <c r="AKG19" s="1">
        <v>3.7200000000000002E-8</v>
      </c>
      <c r="AKH19" s="1">
        <v>3.5000000000000002E-8</v>
      </c>
      <c r="AKI19" s="1">
        <v>3.4499999999999998E-8</v>
      </c>
      <c r="AKJ19" s="1">
        <v>3.4599999999999999E-8</v>
      </c>
      <c r="AKK19" s="1">
        <v>3.8999999999999998E-8</v>
      </c>
      <c r="AKL19" s="1">
        <v>3.5199999999999998E-8</v>
      </c>
      <c r="AKM19" s="1">
        <v>3.55E-8</v>
      </c>
      <c r="AKN19" s="1">
        <v>3.5199999999999998E-8</v>
      </c>
      <c r="AKO19" s="1">
        <v>3.5100000000000003E-8</v>
      </c>
      <c r="AKP19" s="1">
        <v>3.5100000000000003E-8</v>
      </c>
      <c r="AKQ19" s="1">
        <v>3.55E-8</v>
      </c>
      <c r="AKR19" s="1">
        <v>3.5600000000000001E-8</v>
      </c>
      <c r="AKS19" s="1">
        <v>3.4900000000000001E-8</v>
      </c>
      <c r="AKT19" s="1">
        <v>3.55E-8</v>
      </c>
      <c r="AKU19" s="1">
        <v>3.5100000000000003E-8</v>
      </c>
      <c r="AKV19" s="1">
        <v>3.5000000000000002E-8</v>
      </c>
      <c r="AKW19" s="1">
        <v>3.9099999999999999E-8</v>
      </c>
      <c r="AKX19" s="1">
        <v>3.4499999999999998E-8</v>
      </c>
      <c r="AKY19" s="1">
        <v>3.5700000000000002E-8</v>
      </c>
      <c r="AKZ19" s="1">
        <v>3.7100000000000001E-8</v>
      </c>
      <c r="ALA19" s="1">
        <v>3.5199999999999998E-8</v>
      </c>
      <c r="ALB19" s="1">
        <v>3.4800000000000001E-8</v>
      </c>
      <c r="ALC19" s="1">
        <v>3.8700000000000002E-8</v>
      </c>
      <c r="ALD19" s="1">
        <v>3.5999999999999998E-8</v>
      </c>
      <c r="ALE19" s="1">
        <v>3.5100000000000003E-8</v>
      </c>
      <c r="ALF19" s="1">
        <v>3.5700000000000002E-8</v>
      </c>
      <c r="ALG19" s="1">
        <v>3.55E-8</v>
      </c>
      <c r="ALH19" s="1">
        <v>3.5399999999999999E-8</v>
      </c>
      <c r="ALI19" s="1">
        <v>3.4900000000000001E-8</v>
      </c>
      <c r="ALJ19" s="1">
        <v>3.5399999999999999E-8</v>
      </c>
      <c r="ALK19" s="1">
        <v>3.5299999999999998E-8</v>
      </c>
      <c r="ALL19" s="1">
        <v>3.4800000000000001E-8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0</v>
      </c>
      <c r="CJH19">
        <v>0</v>
      </c>
      <c r="CJI19">
        <v>0</v>
      </c>
      <c r="CJJ19">
        <v>0</v>
      </c>
      <c r="CJK19">
        <v>0</v>
      </c>
      <c r="CJL19">
        <v>0</v>
      </c>
      <c r="CJM19">
        <v>0</v>
      </c>
      <c r="CJN19">
        <v>0</v>
      </c>
      <c r="CJO19">
        <v>0</v>
      </c>
      <c r="CJP19">
        <v>0</v>
      </c>
      <c r="CJQ19">
        <v>0</v>
      </c>
      <c r="CJR19">
        <v>0</v>
      </c>
      <c r="CJS19">
        <v>0</v>
      </c>
      <c r="CJT19">
        <v>0</v>
      </c>
      <c r="CJU19">
        <v>0</v>
      </c>
      <c r="CJV19">
        <v>0</v>
      </c>
      <c r="CJW19">
        <v>0</v>
      </c>
      <c r="CJX19">
        <v>0</v>
      </c>
      <c r="CJY19">
        <v>0</v>
      </c>
      <c r="CJZ19">
        <v>0</v>
      </c>
      <c r="CKA19">
        <v>0</v>
      </c>
      <c r="CKB19">
        <v>0</v>
      </c>
      <c r="CKC19">
        <v>0</v>
      </c>
      <c r="CKD19">
        <v>0</v>
      </c>
      <c r="CKE19">
        <v>0</v>
      </c>
      <c r="CKF19">
        <v>0</v>
      </c>
      <c r="CKG19">
        <v>0</v>
      </c>
      <c r="CKH19">
        <v>0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0</v>
      </c>
      <c r="CRJ19">
        <v>0</v>
      </c>
      <c r="CRK19">
        <v>0</v>
      </c>
      <c r="CRL19">
        <v>0</v>
      </c>
      <c r="CRM19">
        <v>0</v>
      </c>
      <c r="CRN19">
        <v>0</v>
      </c>
      <c r="CRO19">
        <v>0</v>
      </c>
      <c r="CRP19">
        <v>0</v>
      </c>
      <c r="CRQ19">
        <v>0</v>
      </c>
      <c r="CRR19">
        <v>0</v>
      </c>
      <c r="CRS19">
        <v>0</v>
      </c>
      <c r="CRT19">
        <v>0</v>
      </c>
      <c r="CRU19">
        <v>0</v>
      </c>
      <c r="CRV19">
        <v>0</v>
      </c>
      <c r="CRW19">
        <v>0</v>
      </c>
      <c r="CRX19">
        <v>0</v>
      </c>
      <c r="CRY19">
        <v>0</v>
      </c>
      <c r="CRZ19">
        <v>0</v>
      </c>
      <c r="CSA19">
        <v>0</v>
      </c>
      <c r="CSB19">
        <v>0</v>
      </c>
      <c r="CSC19">
        <v>0</v>
      </c>
      <c r="CSD19">
        <v>0</v>
      </c>
      <c r="CSE19">
        <v>0</v>
      </c>
      <c r="CSF19">
        <v>0</v>
      </c>
      <c r="CSG19">
        <v>0</v>
      </c>
      <c r="CSH19">
        <v>0</v>
      </c>
      <c r="CSI19">
        <v>0</v>
      </c>
      <c r="CSJ19">
        <v>0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0</v>
      </c>
      <c r="CZS19">
        <v>0</v>
      </c>
      <c r="CZT19">
        <v>0</v>
      </c>
      <c r="CZU19">
        <v>0</v>
      </c>
      <c r="CZV19">
        <v>0</v>
      </c>
      <c r="CZW19">
        <v>0</v>
      </c>
      <c r="CZX19">
        <v>0</v>
      </c>
      <c r="CZY19">
        <v>0</v>
      </c>
      <c r="CZZ19">
        <v>0</v>
      </c>
      <c r="DAA19">
        <v>0</v>
      </c>
      <c r="DAB19">
        <v>0</v>
      </c>
      <c r="DAC19">
        <v>0</v>
      </c>
      <c r="DAD19">
        <v>0</v>
      </c>
      <c r="DAE19">
        <v>0</v>
      </c>
      <c r="DAF19">
        <v>0</v>
      </c>
      <c r="DAG19">
        <v>0</v>
      </c>
      <c r="DAH19">
        <v>0</v>
      </c>
      <c r="DAI19">
        <v>0</v>
      </c>
      <c r="DAJ19">
        <v>0</v>
      </c>
      <c r="DAK19">
        <v>0</v>
      </c>
      <c r="DAL19">
        <v>0</v>
      </c>
      <c r="DAM19">
        <v>0</v>
      </c>
      <c r="DAN19">
        <v>0</v>
      </c>
      <c r="DAO19">
        <v>0</v>
      </c>
      <c r="DAP19">
        <v>0</v>
      </c>
      <c r="DAQ19">
        <v>0</v>
      </c>
      <c r="DAR19">
        <v>0</v>
      </c>
      <c r="DAS19">
        <v>0</v>
      </c>
      <c r="DAT19">
        <v>0</v>
      </c>
      <c r="DAU19">
        <v>0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0</v>
      </c>
      <c r="DHD19">
        <v>0</v>
      </c>
      <c r="DHE19">
        <v>0</v>
      </c>
      <c r="DHF19">
        <v>0</v>
      </c>
      <c r="DHG19">
        <v>0</v>
      </c>
      <c r="DHH19">
        <v>0</v>
      </c>
      <c r="DHI19">
        <v>0</v>
      </c>
      <c r="DHJ19">
        <v>0</v>
      </c>
      <c r="DHK19">
        <v>0</v>
      </c>
      <c r="DHL19">
        <v>0</v>
      </c>
      <c r="DHM19">
        <v>0</v>
      </c>
      <c r="DHN19">
        <v>0</v>
      </c>
      <c r="DHO19">
        <v>0</v>
      </c>
      <c r="DHP19">
        <v>0</v>
      </c>
      <c r="DHQ19">
        <v>0</v>
      </c>
      <c r="DHR19">
        <v>0</v>
      </c>
      <c r="DHS19">
        <v>0</v>
      </c>
      <c r="DHT19">
        <v>0</v>
      </c>
      <c r="DHU19">
        <v>0</v>
      </c>
      <c r="DHV19">
        <v>0</v>
      </c>
      <c r="DHW19">
        <v>0</v>
      </c>
      <c r="DHX19">
        <v>0</v>
      </c>
      <c r="DHY19">
        <v>0</v>
      </c>
      <c r="DHZ19">
        <v>0</v>
      </c>
      <c r="DIA19">
        <v>0</v>
      </c>
      <c r="DIB19">
        <v>0</v>
      </c>
      <c r="DIC19">
        <v>0</v>
      </c>
      <c r="DID19">
        <v>0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0</v>
      </c>
      <c r="DKO19">
        <v>0</v>
      </c>
      <c r="DKP19">
        <v>0</v>
      </c>
      <c r="DKQ19">
        <v>0</v>
      </c>
      <c r="DKR19">
        <v>0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0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0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0</v>
      </c>
      <c r="DMA19">
        <v>0</v>
      </c>
      <c r="DMB19">
        <v>0</v>
      </c>
      <c r="DMC19">
        <v>0</v>
      </c>
      <c r="DMD19">
        <v>0</v>
      </c>
      <c r="DME19">
        <v>0</v>
      </c>
      <c r="DMF19">
        <v>0</v>
      </c>
      <c r="DMG19">
        <v>0</v>
      </c>
      <c r="DMH19">
        <v>0</v>
      </c>
      <c r="DMI19">
        <v>0</v>
      </c>
      <c r="DMJ19">
        <v>0</v>
      </c>
      <c r="DMK19">
        <v>0</v>
      </c>
      <c r="DML19">
        <v>0</v>
      </c>
      <c r="DMM19">
        <v>0</v>
      </c>
      <c r="DMN19">
        <v>0</v>
      </c>
      <c r="DMO19">
        <v>0</v>
      </c>
      <c r="DMP19">
        <v>0</v>
      </c>
      <c r="DMQ19">
        <v>0</v>
      </c>
      <c r="DMR19">
        <v>0</v>
      </c>
      <c r="DMS19">
        <v>0</v>
      </c>
      <c r="DMT19">
        <v>0</v>
      </c>
      <c r="DMU19">
        <v>0</v>
      </c>
      <c r="DMV19">
        <v>0</v>
      </c>
      <c r="DMW19">
        <v>0</v>
      </c>
      <c r="DMX19">
        <v>0</v>
      </c>
      <c r="DMY19">
        <v>0</v>
      </c>
      <c r="DMZ19">
        <v>0</v>
      </c>
      <c r="DNA19">
        <v>0</v>
      </c>
      <c r="DNB19">
        <v>0</v>
      </c>
      <c r="DNC19">
        <v>0</v>
      </c>
      <c r="DND19">
        <v>0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0</v>
      </c>
      <c r="DNS19">
        <v>0</v>
      </c>
      <c r="DNT19">
        <v>0</v>
      </c>
      <c r="DNU19">
        <v>0</v>
      </c>
      <c r="DNV19">
        <v>0</v>
      </c>
      <c r="DNW19">
        <v>0</v>
      </c>
      <c r="DNX19">
        <v>0</v>
      </c>
      <c r="DNY19">
        <v>0</v>
      </c>
      <c r="DNZ19">
        <v>0</v>
      </c>
      <c r="DOA19">
        <v>0</v>
      </c>
      <c r="DOB19">
        <v>0</v>
      </c>
      <c r="DOC19">
        <v>0</v>
      </c>
      <c r="DOD19">
        <v>0</v>
      </c>
      <c r="DOE19">
        <v>0</v>
      </c>
      <c r="DOF19">
        <v>0</v>
      </c>
      <c r="DOG19">
        <v>0</v>
      </c>
      <c r="DOH19">
        <v>0</v>
      </c>
      <c r="DOI19">
        <v>0</v>
      </c>
      <c r="DOJ19">
        <v>0</v>
      </c>
      <c r="DOK19">
        <v>0</v>
      </c>
      <c r="DOL19">
        <v>0</v>
      </c>
      <c r="DOM19">
        <v>0</v>
      </c>
      <c r="DON19">
        <v>0</v>
      </c>
      <c r="DOO19">
        <v>0</v>
      </c>
      <c r="DOP19">
        <v>0</v>
      </c>
      <c r="DOQ19">
        <v>0</v>
      </c>
      <c r="DOR19">
        <v>0</v>
      </c>
      <c r="DOS19">
        <v>0</v>
      </c>
      <c r="DOT19">
        <v>0</v>
      </c>
      <c r="DOU19">
        <v>0</v>
      </c>
      <c r="DOV19">
        <v>0</v>
      </c>
      <c r="DOW19">
        <v>0</v>
      </c>
      <c r="DOX19">
        <v>0</v>
      </c>
      <c r="DOY19">
        <v>0</v>
      </c>
      <c r="DOZ19">
        <v>0</v>
      </c>
      <c r="DPA19">
        <v>0</v>
      </c>
      <c r="DPB19">
        <v>0</v>
      </c>
      <c r="DPC19">
        <v>0</v>
      </c>
      <c r="DPD19">
        <v>0</v>
      </c>
      <c r="DPE19">
        <v>0</v>
      </c>
      <c r="DPF19">
        <v>0</v>
      </c>
      <c r="DPG19">
        <v>0</v>
      </c>
      <c r="DPH19">
        <v>0</v>
      </c>
      <c r="DPI19">
        <v>0</v>
      </c>
      <c r="DPJ19">
        <v>0</v>
      </c>
      <c r="DPK19">
        <v>0</v>
      </c>
      <c r="DPL19">
        <v>0</v>
      </c>
      <c r="DPM19">
        <v>0</v>
      </c>
      <c r="DPN19">
        <v>0</v>
      </c>
      <c r="DPO19">
        <v>0</v>
      </c>
      <c r="DPP19">
        <v>0</v>
      </c>
      <c r="DPQ19">
        <v>0</v>
      </c>
      <c r="DPR19">
        <v>0</v>
      </c>
      <c r="DPS19">
        <v>0</v>
      </c>
      <c r="DPT19">
        <v>0</v>
      </c>
      <c r="DPU19">
        <v>0</v>
      </c>
      <c r="DPV19">
        <v>0</v>
      </c>
      <c r="DPW19">
        <v>0</v>
      </c>
      <c r="DPX19">
        <v>0</v>
      </c>
      <c r="DPY19">
        <v>0</v>
      </c>
      <c r="DPZ19">
        <v>0</v>
      </c>
      <c r="DQA19">
        <v>0</v>
      </c>
      <c r="DQB19">
        <v>0</v>
      </c>
      <c r="DQC19">
        <v>0</v>
      </c>
      <c r="DQD19">
        <v>0</v>
      </c>
      <c r="DQE19">
        <v>0</v>
      </c>
      <c r="DQF19">
        <v>0</v>
      </c>
      <c r="DQG19">
        <v>0</v>
      </c>
      <c r="DQH19">
        <v>0</v>
      </c>
      <c r="DQI19">
        <v>0</v>
      </c>
      <c r="DQJ19">
        <v>0</v>
      </c>
      <c r="DQK19">
        <v>0</v>
      </c>
      <c r="DQL19">
        <v>0</v>
      </c>
      <c r="DQM19">
        <v>0</v>
      </c>
      <c r="DQN19">
        <v>0</v>
      </c>
      <c r="DQO19">
        <v>0</v>
      </c>
      <c r="DQP19">
        <v>0</v>
      </c>
      <c r="DQQ19">
        <v>0</v>
      </c>
      <c r="DQR19">
        <v>0</v>
      </c>
      <c r="DQS19">
        <v>0</v>
      </c>
      <c r="DQT19">
        <v>0</v>
      </c>
      <c r="DQU19">
        <v>0</v>
      </c>
      <c r="DQV19">
        <v>0</v>
      </c>
      <c r="DQW19">
        <v>0</v>
      </c>
      <c r="DQX19">
        <v>0</v>
      </c>
      <c r="DQY19">
        <v>0</v>
      </c>
      <c r="DQZ19">
        <v>0</v>
      </c>
      <c r="DRA19">
        <v>0</v>
      </c>
      <c r="DRB19">
        <v>0</v>
      </c>
      <c r="DRC19">
        <v>0</v>
      </c>
      <c r="DRD19">
        <v>0</v>
      </c>
      <c r="DRE19">
        <v>0</v>
      </c>
      <c r="DRF19">
        <v>0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0</v>
      </c>
      <c r="DRO19">
        <v>0</v>
      </c>
      <c r="DRP19">
        <v>0</v>
      </c>
      <c r="DRQ19">
        <v>0</v>
      </c>
      <c r="DRR19">
        <v>0</v>
      </c>
      <c r="DRS19">
        <v>0</v>
      </c>
      <c r="DRT19">
        <v>0</v>
      </c>
      <c r="DRU19">
        <v>0</v>
      </c>
      <c r="DRV19">
        <v>0</v>
      </c>
      <c r="DRW19">
        <v>0</v>
      </c>
      <c r="DRX19">
        <v>0</v>
      </c>
      <c r="DRY19">
        <v>0</v>
      </c>
      <c r="DRZ19">
        <v>0</v>
      </c>
      <c r="DSA19">
        <v>0</v>
      </c>
      <c r="DSB19">
        <v>0</v>
      </c>
      <c r="DSC19">
        <v>0</v>
      </c>
      <c r="DSD19">
        <v>0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0</v>
      </c>
      <c r="DSN19">
        <v>0</v>
      </c>
      <c r="DSO19">
        <v>0</v>
      </c>
      <c r="DSP19">
        <v>0</v>
      </c>
      <c r="DSQ19">
        <v>0</v>
      </c>
      <c r="DSR19">
        <v>0</v>
      </c>
      <c r="DSS19">
        <v>0</v>
      </c>
      <c r="DST19">
        <v>0</v>
      </c>
      <c r="DSU19">
        <v>0</v>
      </c>
      <c r="DSV19">
        <v>0</v>
      </c>
      <c r="DSW19">
        <v>0</v>
      </c>
      <c r="DSX19">
        <v>0</v>
      </c>
      <c r="DSY19">
        <v>0</v>
      </c>
      <c r="DSZ19">
        <v>0</v>
      </c>
      <c r="DTA19">
        <v>0</v>
      </c>
      <c r="DTB19">
        <v>0</v>
      </c>
      <c r="DTC19">
        <v>0</v>
      </c>
      <c r="DTD19">
        <v>0</v>
      </c>
      <c r="DTE19">
        <v>0</v>
      </c>
      <c r="DTF19">
        <v>0</v>
      </c>
      <c r="DTG19">
        <v>0</v>
      </c>
      <c r="DTH19">
        <v>0</v>
      </c>
      <c r="DTI19">
        <v>0</v>
      </c>
      <c r="DTJ19">
        <v>0</v>
      </c>
      <c r="DTK19">
        <v>0</v>
      </c>
      <c r="DTL19">
        <v>0</v>
      </c>
      <c r="DTM19">
        <v>0</v>
      </c>
      <c r="DTN19">
        <v>0</v>
      </c>
      <c r="DTO19">
        <v>0</v>
      </c>
      <c r="DTP19">
        <v>0</v>
      </c>
      <c r="DTQ19">
        <v>0</v>
      </c>
      <c r="DTR19">
        <v>0</v>
      </c>
      <c r="DTS19">
        <v>0</v>
      </c>
      <c r="DTT19">
        <v>0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0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0</v>
      </c>
      <c r="DUM19">
        <v>0</v>
      </c>
      <c r="DUN19">
        <v>0</v>
      </c>
      <c r="DUO19">
        <v>0</v>
      </c>
      <c r="DUP19">
        <v>0</v>
      </c>
      <c r="DUQ19">
        <v>0</v>
      </c>
      <c r="DUR19">
        <v>0</v>
      </c>
      <c r="DUS19">
        <v>0</v>
      </c>
      <c r="DUT19">
        <v>0</v>
      </c>
      <c r="DUU19">
        <v>0</v>
      </c>
      <c r="DUV19">
        <v>0</v>
      </c>
      <c r="DUW19">
        <v>0</v>
      </c>
      <c r="DUX19">
        <v>0</v>
      </c>
      <c r="DUY19">
        <v>0</v>
      </c>
      <c r="DUZ19">
        <v>0</v>
      </c>
      <c r="DVA19">
        <v>0</v>
      </c>
      <c r="DVB19">
        <v>0</v>
      </c>
      <c r="DVC19">
        <v>0</v>
      </c>
      <c r="DVD19">
        <v>0</v>
      </c>
      <c r="DVE19">
        <v>0</v>
      </c>
      <c r="DVF19">
        <v>0</v>
      </c>
      <c r="DVG19">
        <v>0</v>
      </c>
      <c r="DVH19">
        <v>0</v>
      </c>
      <c r="DVI19">
        <v>0</v>
      </c>
      <c r="DVJ19">
        <v>0</v>
      </c>
      <c r="DVK19">
        <v>0</v>
      </c>
      <c r="DVL19">
        <v>0</v>
      </c>
      <c r="DVM19">
        <v>0</v>
      </c>
      <c r="DVN19">
        <v>0</v>
      </c>
      <c r="DVO19">
        <v>0</v>
      </c>
      <c r="DVP19">
        <v>0</v>
      </c>
      <c r="DVQ19">
        <v>0</v>
      </c>
      <c r="DVR19">
        <v>0</v>
      </c>
      <c r="DVS19">
        <v>0</v>
      </c>
      <c r="DVT19">
        <v>0</v>
      </c>
      <c r="DVU19">
        <v>0</v>
      </c>
      <c r="DVV19">
        <v>0</v>
      </c>
      <c r="DVW19">
        <v>0</v>
      </c>
      <c r="DVX19">
        <v>0</v>
      </c>
      <c r="DVY19">
        <v>0</v>
      </c>
      <c r="DVZ19">
        <v>0</v>
      </c>
      <c r="DWA19">
        <v>0</v>
      </c>
      <c r="DWB19">
        <v>0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0</v>
      </c>
      <c r="DWQ19">
        <v>0</v>
      </c>
      <c r="DWR19">
        <v>0</v>
      </c>
      <c r="DWS19">
        <v>0</v>
      </c>
      <c r="DWT19">
        <v>0</v>
      </c>
      <c r="DWU19">
        <v>0</v>
      </c>
      <c r="DWV19">
        <v>0</v>
      </c>
      <c r="DWW19">
        <v>0</v>
      </c>
      <c r="DWX19">
        <v>0</v>
      </c>
      <c r="DWY19">
        <v>0</v>
      </c>
      <c r="DWZ19">
        <v>0</v>
      </c>
      <c r="DXA19">
        <v>0</v>
      </c>
      <c r="DXB19">
        <v>0</v>
      </c>
      <c r="DXC19">
        <v>0</v>
      </c>
      <c r="DXD19">
        <v>0</v>
      </c>
      <c r="DXE19">
        <v>0</v>
      </c>
      <c r="DXF19">
        <v>0</v>
      </c>
      <c r="DXG19">
        <v>0</v>
      </c>
      <c r="DXH19">
        <v>0</v>
      </c>
      <c r="DXI19">
        <v>0</v>
      </c>
      <c r="DXJ19">
        <v>0</v>
      </c>
      <c r="DXK19">
        <v>0</v>
      </c>
      <c r="DXL19">
        <v>0</v>
      </c>
      <c r="DXM19">
        <v>0</v>
      </c>
      <c r="DXN19">
        <v>0</v>
      </c>
      <c r="DXO19">
        <v>0</v>
      </c>
      <c r="DXP19">
        <v>0</v>
      </c>
      <c r="DXQ19">
        <v>0</v>
      </c>
      <c r="DXR19">
        <v>0</v>
      </c>
      <c r="DXS19">
        <v>0</v>
      </c>
      <c r="DXT19">
        <v>0</v>
      </c>
      <c r="DXU19">
        <v>0</v>
      </c>
      <c r="DXV19">
        <v>0</v>
      </c>
      <c r="DXW19">
        <v>0</v>
      </c>
      <c r="DXX19">
        <v>0</v>
      </c>
      <c r="DXY19">
        <v>0</v>
      </c>
      <c r="DXZ19">
        <v>0</v>
      </c>
      <c r="DYA19">
        <v>0</v>
      </c>
      <c r="DYB19">
        <v>0</v>
      </c>
      <c r="DYC19">
        <v>0</v>
      </c>
      <c r="DYD19">
        <v>0</v>
      </c>
      <c r="DYE19">
        <v>0</v>
      </c>
      <c r="DYF19">
        <v>0</v>
      </c>
      <c r="DYG19">
        <v>0</v>
      </c>
      <c r="DYH19">
        <v>0</v>
      </c>
      <c r="DYI19">
        <v>0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0</v>
      </c>
      <c r="DYR19">
        <v>0</v>
      </c>
      <c r="DYS19">
        <v>0</v>
      </c>
      <c r="DYT19">
        <v>0</v>
      </c>
      <c r="DYU19">
        <v>0</v>
      </c>
      <c r="DYV19">
        <v>0</v>
      </c>
      <c r="DYW19">
        <v>0</v>
      </c>
      <c r="DYX19">
        <v>0</v>
      </c>
      <c r="DYY19">
        <v>0</v>
      </c>
      <c r="DYZ19">
        <v>0</v>
      </c>
      <c r="DZA19">
        <v>0</v>
      </c>
      <c r="DZB19">
        <v>0</v>
      </c>
      <c r="DZC19">
        <v>0</v>
      </c>
      <c r="DZD19">
        <v>0</v>
      </c>
      <c r="DZE19">
        <v>0</v>
      </c>
      <c r="DZF19">
        <v>0</v>
      </c>
      <c r="DZG19">
        <v>0</v>
      </c>
      <c r="DZH19">
        <v>0</v>
      </c>
      <c r="DZI19">
        <v>0</v>
      </c>
      <c r="DZJ19">
        <v>0</v>
      </c>
      <c r="DZK19">
        <v>0</v>
      </c>
      <c r="DZL19">
        <v>0</v>
      </c>
      <c r="DZM19">
        <v>0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0</v>
      </c>
      <c r="DZY19">
        <v>0</v>
      </c>
      <c r="DZZ19">
        <v>0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0</v>
      </c>
      <c r="EAJ19">
        <v>0</v>
      </c>
      <c r="EAK19">
        <v>0</v>
      </c>
      <c r="EAL19">
        <v>0</v>
      </c>
      <c r="EAM19">
        <v>0</v>
      </c>
      <c r="EAN19">
        <v>0</v>
      </c>
      <c r="EAO19">
        <v>0</v>
      </c>
      <c r="EAP19">
        <v>0</v>
      </c>
      <c r="EAQ19">
        <v>0</v>
      </c>
      <c r="EAR19">
        <v>0</v>
      </c>
      <c r="EAS19">
        <v>0</v>
      </c>
      <c r="EAT19">
        <v>0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0</v>
      </c>
      <c r="EBK19">
        <v>0</v>
      </c>
      <c r="EBL19">
        <v>0</v>
      </c>
      <c r="EBM19">
        <v>0</v>
      </c>
      <c r="EBN19">
        <v>0</v>
      </c>
      <c r="EBO19">
        <v>0</v>
      </c>
      <c r="EBP19">
        <v>0</v>
      </c>
      <c r="EBQ19">
        <v>0</v>
      </c>
      <c r="EBR19">
        <v>0</v>
      </c>
      <c r="EBS19">
        <v>0</v>
      </c>
      <c r="EBT19">
        <v>0</v>
      </c>
      <c r="EBU19">
        <v>0</v>
      </c>
      <c r="EBV19">
        <v>0</v>
      </c>
      <c r="EBW19">
        <v>0</v>
      </c>
      <c r="EBX19">
        <v>0</v>
      </c>
      <c r="EBY19">
        <v>0</v>
      </c>
      <c r="EBZ19">
        <v>0</v>
      </c>
      <c r="ECA19">
        <v>0</v>
      </c>
      <c r="ECB19">
        <v>0</v>
      </c>
      <c r="ECC19">
        <v>0</v>
      </c>
      <c r="ECD19">
        <v>0</v>
      </c>
      <c r="ECE19">
        <v>0</v>
      </c>
      <c r="ECF19">
        <v>0</v>
      </c>
      <c r="ECG19">
        <v>0</v>
      </c>
      <c r="ECH19">
        <v>0</v>
      </c>
      <c r="ECI19">
        <v>0</v>
      </c>
      <c r="ECJ19">
        <v>0</v>
      </c>
      <c r="ECK19">
        <v>0</v>
      </c>
      <c r="ECL19">
        <v>0</v>
      </c>
      <c r="ECM19">
        <v>0</v>
      </c>
      <c r="ECN19">
        <v>0</v>
      </c>
      <c r="ECO19">
        <v>0</v>
      </c>
      <c r="ECP19">
        <v>0</v>
      </c>
      <c r="ECQ19">
        <v>0</v>
      </c>
      <c r="ECR19">
        <v>0</v>
      </c>
      <c r="ECS19">
        <v>0</v>
      </c>
      <c r="ECT19">
        <v>0</v>
      </c>
      <c r="ECU19">
        <v>0</v>
      </c>
      <c r="ECV19">
        <v>0</v>
      </c>
      <c r="ECW19">
        <v>0</v>
      </c>
      <c r="ECX19">
        <v>0</v>
      </c>
      <c r="ECY19">
        <v>0</v>
      </c>
      <c r="ECZ19">
        <v>0</v>
      </c>
      <c r="EDA19">
        <v>0</v>
      </c>
      <c r="EDB19">
        <v>0</v>
      </c>
      <c r="EDC19">
        <v>0</v>
      </c>
      <c r="EDD19">
        <v>0</v>
      </c>
      <c r="EDE19">
        <v>0</v>
      </c>
      <c r="EDF19">
        <v>0</v>
      </c>
      <c r="EDG19">
        <v>0</v>
      </c>
      <c r="EDH19">
        <v>0</v>
      </c>
      <c r="EDI19">
        <v>0</v>
      </c>
      <c r="EDJ19">
        <v>0</v>
      </c>
      <c r="EDK19">
        <v>0</v>
      </c>
      <c r="EDL19">
        <v>0</v>
      </c>
      <c r="EDM19">
        <v>0</v>
      </c>
      <c r="EDN19">
        <v>0</v>
      </c>
      <c r="EDO19">
        <v>0</v>
      </c>
      <c r="EDP19">
        <v>0</v>
      </c>
      <c r="EDQ19">
        <v>0</v>
      </c>
      <c r="EDR19">
        <v>0</v>
      </c>
      <c r="EDS19">
        <v>0</v>
      </c>
      <c r="EDT19">
        <v>0</v>
      </c>
      <c r="EDU19">
        <v>0</v>
      </c>
      <c r="EDV19">
        <v>0</v>
      </c>
      <c r="EDW19">
        <v>0</v>
      </c>
      <c r="EDX19">
        <v>0</v>
      </c>
      <c r="EDY19">
        <v>0</v>
      </c>
      <c r="EDZ19">
        <v>0</v>
      </c>
      <c r="EEA19">
        <v>0</v>
      </c>
      <c r="EEB19">
        <v>0</v>
      </c>
      <c r="EEC19">
        <v>0</v>
      </c>
      <c r="EED19">
        <v>0</v>
      </c>
      <c r="EEE19">
        <v>0</v>
      </c>
      <c r="EEF19">
        <v>0</v>
      </c>
      <c r="EEG19">
        <v>0</v>
      </c>
      <c r="EEH19">
        <v>0</v>
      </c>
      <c r="EEI19">
        <v>0</v>
      </c>
      <c r="EEJ19">
        <v>0</v>
      </c>
      <c r="EEK19">
        <v>0</v>
      </c>
      <c r="EEL19">
        <v>0</v>
      </c>
      <c r="EEM19">
        <v>0</v>
      </c>
      <c r="EEN19">
        <v>0</v>
      </c>
      <c r="EEO19">
        <v>0</v>
      </c>
      <c r="EEP19">
        <v>0</v>
      </c>
      <c r="EEQ19">
        <v>0</v>
      </c>
      <c r="EER19">
        <v>0</v>
      </c>
      <c r="EES19">
        <v>0</v>
      </c>
      <c r="EET19">
        <v>0</v>
      </c>
      <c r="EEU19">
        <v>0</v>
      </c>
      <c r="EEV19">
        <v>0</v>
      </c>
      <c r="EEW19">
        <v>0</v>
      </c>
      <c r="EEX19">
        <v>0</v>
      </c>
      <c r="EEY19">
        <v>0</v>
      </c>
      <c r="EEZ19">
        <v>0</v>
      </c>
      <c r="EFA19">
        <v>0</v>
      </c>
      <c r="EFB19">
        <v>0</v>
      </c>
      <c r="EFC19">
        <v>0</v>
      </c>
      <c r="EFD19">
        <v>0</v>
      </c>
      <c r="EFE19">
        <v>0</v>
      </c>
      <c r="EFF19">
        <v>0</v>
      </c>
      <c r="EFG19">
        <v>0</v>
      </c>
      <c r="EFH19">
        <v>0</v>
      </c>
      <c r="EFI19">
        <v>0</v>
      </c>
      <c r="EFJ19">
        <v>0</v>
      </c>
      <c r="EFK19">
        <v>0</v>
      </c>
      <c r="EFL19">
        <v>0</v>
      </c>
      <c r="EFM19">
        <v>0</v>
      </c>
      <c r="EFN19">
        <v>0</v>
      </c>
      <c r="EFO19">
        <v>0</v>
      </c>
      <c r="EFP19">
        <v>0</v>
      </c>
      <c r="EFQ19">
        <v>0</v>
      </c>
      <c r="EFR19">
        <v>0</v>
      </c>
      <c r="EFS19">
        <v>0</v>
      </c>
      <c r="EFT19">
        <v>0</v>
      </c>
      <c r="EFU19">
        <v>0</v>
      </c>
      <c r="EFV19">
        <v>0</v>
      </c>
      <c r="EFW19">
        <v>0</v>
      </c>
      <c r="EFX19">
        <v>0</v>
      </c>
      <c r="EFY19">
        <v>0</v>
      </c>
      <c r="EFZ19">
        <v>0</v>
      </c>
      <c r="EGA19">
        <v>0</v>
      </c>
      <c r="EGB19">
        <v>0</v>
      </c>
      <c r="EGC19">
        <v>0</v>
      </c>
      <c r="EGD19">
        <v>0</v>
      </c>
      <c r="EGE19">
        <v>0</v>
      </c>
      <c r="EGF19">
        <v>0</v>
      </c>
      <c r="EGG19">
        <v>0</v>
      </c>
      <c r="EGH19">
        <v>0</v>
      </c>
      <c r="EGI19">
        <v>0</v>
      </c>
      <c r="EGJ19">
        <v>0</v>
      </c>
      <c r="EGK19">
        <v>0</v>
      </c>
      <c r="EGL19">
        <v>0</v>
      </c>
      <c r="EGM19">
        <v>0</v>
      </c>
      <c r="EGN19">
        <v>0</v>
      </c>
      <c r="EGO19">
        <v>0</v>
      </c>
      <c r="EGP19">
        <v>0</v>
      </c>
      <c r="EGQ19">
        <v>0</v>
      </c>
      <c r="EGR19">
        <v>0</v>
      </c>
      <c r="EGS19">
        <v>0</v>
      </c>
      <c r="EGT19">
        <v>0</v>
      </c>
      <c r="EGU19">
        <v>0</v>
      </c>
      <c r="EGV19">
        <v>0</v>
      </c>
      <c r="EGW19">
        <v>0</v>
      </c>
      <c r="EGX19">
        <v>0</v>
      </c>
      <c r="EGY19">
        <v>0</v>
      </c>
      <c r="EGZ19">
        <v>0</v>
      </c>
      <c r="EHA19">
        <v>0</v>
      </c>
      <c r="EHB19">
        <v>0</v>
      </c>
      <c r="EHC19">
        <v>0</v>
      </c>
      <c r="EHD19">
        <v>0</v>
      </c>
      <c r="EHE19">
        <v>0</v>
      </c>
      <c r="EHF19">
        <v>0</v>
      </c>
      <c r="EHG19">
        <v>0</v>
      </c>
      <c r="EHH19">
        <v>0</v>
      </c>
      <c r="EHI19">
        <v>0</v>
      </c>
      <c r="EHJ19">
        <v>0</v>
      </c>
      <c r="EHK19">
        <v>0</v>
      </c>
      <c r="EHL19">
        <v>0</v>
      </c>
      <c r="EHM19">
        <v>0</v>
      </c>
      <c r="EHN19">
        <v>0</v>
      </c>
      <c r="EHO19">
        <v>0</v>
      </c>
      <c r="EHP19">
        <v>0</v>
      </c>
      <c r="EHQ19">
        <v>0</v>
      </c>
      <c r="EHR19">
        <v>0</v>
      </c>
      <c r="EHS19">
        <v>0</v>
      </c>
      <c r="EHT19">
        <v>0</v>
      </c>
      <c r="EHU19">
        <v>0</v>
      </c>
      <c r="EHV19">
        <v>0</v>
      </c>
      <c r="EHW19">
        <v>0</v>
      </c>
      <c r="EHX19">
        <v>0</v>
      </c>
      <c r="EHY19">
        <v>0</v>
      </c>
      <c r="EHZ19">
        <v>0</v>
      </c>
      <c r="EIA19">
        <v>0</v>
      </c>
      <c r="EIB19">
        <v>0</v>
      </c>
      <c r="EIC19">
        <v>0</v>
      </c>
      <c r="EID19">
        <v>0</v>
      </c>
      <c r="EIE19">
        <v>0</v>
      </c>
      <c r="EIF19">
        <v>0</v>
      </c>
      <c r="EIG19">
        <v>0</v>
      </c>
      <c r="EIH19">
        <v>0</v>
      </c>
      <c r="EII19">
        <v>0</v>
      </c>
      <c r="EIJ19">
        <v>0</v>
      </c>
      <c r="EIK19">
        <v>0</v>
      </c>
      <c r="EIL19">
        <v>0</v>
      </c>
      <c r="EIM19">
        <v>0</v>
      </c>
      <c r="EIN19">
        <v>0</v>
      </c>
      <c r="EIO19">
        <v>0</v>
      </c>
      <c r="EIP19">
        <v>0</v>
      </c>
      <c r="EIQ19">
        <v>0</v>
      </c>
      <c r="EIR19">
        <v>0</v>
      </c>
      <c r="EIS19">
        <v>0</v>
      </c>
      <c r="EIT19">
        <v>0</v>
      </c>
      <c r="EIU19">
        <v>0</v>
      </c>
      <c r="EIV19">
        <v>0</v>
      </c>
      <c r="EIW19">
        <v>0</v>
      </c>
      <c r="EIX19">
        <v>0</v>
      </c>
      <c r="EIY19">
        <v>0</v>
      </c>
      <c r="EIZ19">
        <v>0</v>
      </c>
      <c r="EJA19">
        <v>0</v>
      </c>
      <c r="EJB19">
        <v>0</v>
      </c>
      <c r="EJC19">
        <v>0</v>
      </c>
      <c r="EJD19">
        <v>0</v>
      </c>
      <c r="EJE19">
        <v>0</v>
      </c>
      <c r="EJF19">
        <v>0</v>
      </c>
      <c r="EJG19">
        <v>0</v>
      </c>
      <c r="EJH19">
        <v>0</v>
      </c>
      <c r="EJI19">
        <v>0</v>
      </c>
      <c r="EJJ19">
        <v>0</v>
      </c>
      <c r="EJK19">
        <v>0</v>
      </c>
      <c r="EJL19">
        <v>0</v>
      </c>
      <c r="EJM19">
        <v>0</v>
      </c>
      <c r="EJN19">
        <v>0</v>
      </c>
      <c r="EJO19">
        <v>0</v>
      </c>
      <c r="EJP19">
        <v>0</v>
      </c>
      <c r="EJQ19">
        <v>0</v>
      </c>
      <c r="EJR19">
        <v>0</v>
      </c>
      <c r="EJS19">
        <v>0</v>
      </c>
      <c r="EJT19">
        <v>0</v>
      </c>
      <c r="EJU19">
        <v>0</v>
      </c>
      <c r="EJV19">
        <v>0</v>
      </c>
      <c r="EJW19">
        <v>0</v>
      </c>
      <c r="EJX19">
        <v>0</v>
      </c>
      <c r="EJY19">
        <v>0</v>
      </c>
      <c r="EJZ19">
        <v>0</v>
      </c>
      <c r="EKA19">
        <v>0</v>
      </c>
      <c r="EKB19">
        <v>0</v>
      </c>
      <c r="EKC19">
        <v>0</v>
      </c>
      <c r="EKD19">
        <v>0</v>
      </c>
      <c r="EKE19">
        <v>0</v>
      </c>
      <c r="EKF19">
        <v>0</v>
      </c>
      <c r="EKG19">
        <v>0</v>
      </c>
      <c r="EKH19">
        <v>0</v>
      </c>
      <c r="EKI19">
        <v>0</v>
      </c>
      <c r="EKJ19">
        <v>0</v>
      </c>
      <c r="EKK19">
        <v>0</v>
      </c>
      <c r="EKL19">
        <v>0</v>
      </c>
      <c r="EKM19">
        <v>0</v>
      </c>
      <c r="EKN19">
        <v>0</v>
      </c>
      <c r="EKO19">
        <v>0</v>
      </c>
      <c r="EKP19">
        <v>0</v>
      </c>
      <c r="EKQ19">
        <v>0</v>
      </c>
      <c r="EKR19">
        <v>0</v>
      </c>
      <c r="EKS19">
        <v>0</v>
      </c>
      <c r="EKT19">
        <v>0</v>
      </c>
      <c r="EKU19">
        <v>0</v>
      </c>
      <c r="EKV19">
        <v>0</v>
      </c>
      <c r="EKW19">
        <v>0</v>
      </c>
      <c r="EKX19">
        <v>0</v>
      </c>
      <c r="EKY19">
        <v>0</v>
      </c>
      <c r="EKZ19">
        <v>0</v>
      </c>
      <c r="ELA19">
        <v>0</v>
      </c>
      <c r="ELB19">
        <v>0</v>
      </c>
      <c r="ELC19">
        <v>0</v>
      </c>
      <c r="ELD19">
        <v>0</v>
      </c>
      <c r="ELE19">
        <v>0</v>
      </c>
      <c r="ELF19">
        <v>0</v>
      </c>
      <c r="ELG19">
        <v>0</v>
      </c>
      <c r="ELH19">
        <v>0</v>
      </c>
      <c r="ELI19">
        <v>0</v>
      </c>
      <c r="ELJ19">
        <v>0</v>
      </c>
      <c r="ELK19">
        <v>0</v>
      </c>
      <c r="ELL19">
        <v>0</v>
      </c>
      <c r="ELM19">
        <v>0</v>
      </c>
      <c r="ELN19">
        <v>0</v>
      </c>
      <c r="ELO19">
        <v>0</v>
      </c>
      <c r="ELP19">
        <v>0</v>
      </c>
      <c r="ELQ19">
        <v>0</v>
      </c>
      <c r="ELR19">
        <v>0</v>
      </c>
      <c r="ELS19">
        <v>0</v>
      </c>
      <c r="ELT19">
        <v>0</v>
      </c>
      <c r="ELU19">
        <v>0</v>
      </c>
      <c r="ELV19">
        <v>0</v>
      </c>
      <c r="ELW19">
        <v>0</v>
      </c>
      <c r="ELX19">
        <v>0</v>
      </c>
      <c r="ELY19">
        <v>0</v>
      </c>
      <c r="ELZ19">
        <v>0</v>
      </c>
      <c r="EMA19">
        <v>0</v>
      </c>
      <c r="EMB19">
        <v>0</v>
      </c>
      <c r="EMC19">
        <v>0</v>
      </c>
      <c r="EMD19">
        <v>0</v>
      </c>
      <c r="EME19">
        <v>0</v>
      </c>
      <c r="EMF19">
        <v>0</v>
      </c>
      <c r="EMG19">
        <v>0</v>
      </c>
      <c r="EMH19">
        <v>0</v>
      </c>
      <c r="EMI19">
        <v>0</v>
      </c>
      <c r="EMJ19">
        <v>0</v>
      </c>
      <c r="EMK19">
        <v>0</v>
      </c>
      <c r="EML19">
        <v>0</v>
      </c>
      <c r="EMM19">
        <v>0</v>
      </c>
      <c r="EMN19">
        <v>0</v>
      </c>
      <c r="EMO19">
        <v>0</v>
      </c>
      <c r="EMP19">
        <v>0</v>
      </c>
      <c r="EMQ19">
        <v>0</v>
      </c>
      <c r="EMR19">
        <v>0</v>
      </c>
      <c r="EMS19">
        <v>0</v>
      </c>
      <c r="EMT19">
        <v>0</v>
      </c>
      <c r="EMU19">
        <v>0</v>
      </c>
      <c r="EMV19">
        <v>0</v>
      </c>
      <c r="EMW19">
        <v>0</v>
      </c>
      <c r="EMX19">
        <v>0</v>
      </c>
      <c r="EMY19">
        <v>0</v>
      </c>
      <c r="EMZ19">
        <v>0</v>
      </c>
      <c r="ENA19">
        <v>0</v>
      </c>
      <c r="ENB19">
        <v>0</v>
      </c>
      <c r="ENC19">
        <v>0</v>
      </c>
      <c r="END19">
        <v>0</v>
      </c>
      <c r="ENE19">
        <v>0</v>
      </c>
      <c r="ENF19">
        <v>0</v>
      </c>
      <c r="ENG19">
        <v>0</v>
      </c>
      <c r="ENH19">
        <v>0</v>
      </c>
      <c r="ENI19">
        <v>0</v>
      </c>
      <c r="ENJ19">
        <v>0</v>
      </c>
      <c r="ENK19">
        <v>0</v>
      </c>
      <c r="ENL19">
        <v>0</v>
      </c>
      <c r="ENM19">
        <v>0</v>
      </c>
      <c r="ENN19">
        <v>0</v>
      </c>
      <c r="ENO19">
        <v>0</v>
      </c>
      <c r="ENP19">
        <v>0</v>
      </c>
      <c r="ENQ19">
        <v>0</v>
      </c>
      <c r="ENR19">
        <v>0</v>
      </c>
      <c r="ENS19">
        <v>0</v>
      </c>
      <c r="ENT19">
        <v>0</v>
      </c>
      <c r="ENU19">
        <v>0</v>
      </c>
      <c r="ENV19">
        <v>0</v>
      </c>
      <c r="ENW19">
        <v>0</v>
      </c>
      <c r="ENX19">
        <v>0</v>
      </c>
      <c r="ENY19">
        <v>0</v>
      </c>
      <c r="ENZ19">
        <v>0</v>
      </c>
      <c r="EOA19">
        <v>0</v>
      </c>
      <c r="EOB19">
        <v>0</v>
      </c>
      <c r="EOC19">
        <v>0</v>
      </c>
      <c r="EOD19">
        <v>0</v>
      </c>
      <c r="EOE19">
        <v>0</v>
      </c>
      <c r="EOF19">
        <v>0</v>
      </c>
      <c r="EOG19">
        <v>0</v>
      </c>
      <c r="EOH19">
        <v>0</v>
      </c>
      <c r="EOI19">
        <v>0</v>
      </c>
      <c r="EOJ19">
        <v>0</v>
      </c>
      <c r="EOK19">
        <v>0</v>
      </c>
      <c r="EOL19">
        <v>0</v>
      </c>
      <c r="EOM19">
        <v>0</v>
      </c>
      <c r="EON19">
        <v>0</v>
      </c>
      <c r="EOO19">
        <v>0</v>
      </c>
      <c r="EOP19">
        <v>0</v>
      </c>
      <c r="EOQ19">
        <v>0</v>
      </c>
      <c r="EOR19">
        <v>0</v>
      </c>
      <c r="EOS19">
        <v>0</v>
      </c>
      <c r="EOT19">
        <v>0</v>
      </c>
      <c r="EOU19">
        <v>0</v>
      </c>
      <c r="EOV19">
        <v>0</v>
      </c>
      <c r="EOW19">
        <v>0</v>
      </c>
      <c r="EOX19">
        <v>0</v>
      </c>
      <c r="EOY19">
        <v>0</v>
      </c>
      <c r="EOZ19">
        <v>0</v>
      </c>
      <c r="EPA19">
        <v>0</v>
      </c>
      <c r="EPB19">
        <v>0</v>
      </c>
      <c r="EPC19">
        <v>0</v>
      </c>
      <c r="EPD19">
        <v>0</v>
      </c>
      <c r="EPE19">
        <v>0</v>
      </c>
      <c r="EPF19">
        <v>0</v>
      </c>
      <c r="EPG19">
        <v>0</v>
      </c>
      <c r="EPH19">
        <v>0</v>
      </c>
      <c r="EPI19">
        <v>0</v>
      </c>
      <c r="EPJ19">
        <v>0</v>
      </c>
      <c r="EPK19">
        <v>0</v>
      </c>
      <c r="EPL19">
        <v>0</v>
      </c>
      <c r="EPM19">
        <v>0</v>
      </c>
      <c r="EPN19">
        <v>0</v>
      </c>
      <c r="EPO19">
        <v>0</v>
      </c>
      <c r="EPP19">
        <v>0</v>
      </c>
      <c r="EPQ19">
        <v>0</v>
      </c>
      <c r="EPR19">
        <v>0</v>
      </c>
      <c r="EPS19">
        <v>0</v>
      </c>
      <c r="EPT19">
        <v>0</v>
      </c>
      <c r="EPU19">
        <v>0</v>
      </c>
      <c r="EPV19">
        <v>0</v>
      </c>
      <c r="EPW19">
        <v>0</v>
      </c>
      <c r="EPX19">
        <v>0</v>
      </c>
      <c r="EPY19">
        <v>0</v>
      </c>
      <c r="EPZ19">
        <v>0</v>
      </c>
      <c r="EQA19">
        <v>0</v>
      </c>
      <c r="EQB19">
        <v>0</v>
      </c>
      <c r="EQC19">
        <v>0</v>
      </c>
      <c r="EQD19">
        <v>0</v>
      </c>
      <c r="EQE19">
        <v>0</v>
      </c>
      <c r="EQF19">
        <v>0</v>
      </c>
      <c r="EQG19">
        <v>0</v>
      </c>
      <c r="EQH19">
        <v>0</v>
      </c>
      <c r="EQI19">
        <v>0</v>
      </c>
      <c r="EQJ19">
        <v>0</v>
      </c>
      <c r="EQK19">
        <v>0</v>
      </c>
      <c r="EQL19">
        <v>0</v>
      </c>
      <c r="EQM19">
        <v>0</v>
      </c>
      <c r="EQN19">
        <v>0</v>
      </c>
      <c r="EQO19">
        <v>0</v>
      </c>
      <c r="EQP19">
        <v>0</v>
      </c>
      <c r="EQQ19">
        <v>0</v>
      </c>
      <c r="EQR19">
        <v>0</v>
      </c>
      <c r="EQS19">
        <v>0</v>
      </c>
      <c r="EQT19">
        <v>0</v>
      </c>
      <c r="EQU19">
        <v>0</v>
      </c>
      <c r="EQV19">
        <v>0</v>
      </c>
      <c r="EQW19">
        <v>0</v>
      </c>
      <c r="EQX19">
        <v>0</v>
      </c>
      <c r="EQY19">
        <v>0</v>
      </c>
      <c r="EQZ19">
        <v>0</v>
      </c>
      <c r="ERA19">
        <v>0</v>
      </c>
      <c r="ERB19">
        <v>0</v>
      </c>
      <c r="ERC19">
        <v>0</v>
      </c>
      <c r="ERD19">
        <v>0</v>
      </c>
      <c r="ERE19">
        <v>0</v>
      </c>
      <c r="ERF19">
        <v>0</v>
      </c>
      <c r="ERG19">
        <v>0</v>
      </c>
      <c r="ERH19">
        <v>0</v>
      </c>
      <c r="ERI19">
        <v>0</v>
      </c>
      <c r="ERJ19">
        <v>0</v>
      </c>
      <c r="ERK19">
        <v>0</v>
      </c>
      <c r="ERL19">
        <v>0</v>
      </c>
      <c r="ERM19">
        <v>0</v>
      </c>
      <c r="ERN19">
        <v>0</v>
      </c>
      <c r="ERO19">
        <v>0</v>
      </c>
      <c r="ERP19">
        <v>0</v>
      </c>
      <c r="ERQ19">
        <v>0</v>
      </c>
      <c r="ERR19">
        <v>0</v>
      </c>
      <c r="ERS19">
        <v>0</v>
      </c>
      <c r="ERT19">
        <v>0</v>
      </c>
      <c r="ERU19">
        <v>0</v>
      </c>
      <c r="ERV19">
        <v>0</v>
      </c>
      <c r="ERW19">
        <v>0</v>
      </c>
      <c r="ERX19">
        <v>0</v>
      </c>
      <c r="ERY19">
        <v>0</v>
      </c>
      <c r="ERZ19">
        <v>0</v>
      </c>
      <c r="ESA19">
        <v>0</v>
      </c>
      <c r="ESB19">
        <v>0</v>
      </c>
      <c r="ESC19">
        <v>0</v>
      </c>
      <c r="ESD19">
        <v>0</v>
      </c>
      <c r="ESE19">
        <v>0</v>
      </c>
      <c r="ESF19">
        <v>0</v>
      </c>
      <c r="ESG19">
        <v>0</v>
      </c>
      <c r="ESH19">
        <v>0</v>
      </c>
      <c r="ESI19">
        <v>0</v>
      </c>
      <c r="ESJ19">
        <v>0</v>
      </c>
      <c r="ESK19">
        <v>0</v>
      </c>
      <c r="ESL19">
        <v>0</v>
      </c>
      <c r="ESM19">
        <v>0</v>
      </c>
      <c r="ESN19">
        <v>0</v>
      </c>
      <c r="ESO19">
        <v>0</v>
      </c>
      <c r="ESP19">
        <v>0</v>
      </c>
      <c r="ESQ19">
        <v>0</v>
      </c>
      <c r="ESR19">
        <v>0</v>
      </c>
      <c r="ESS19">
        <v>0</v>
      </c>
      <c r="EST19">
        <v>0</v>
      </c>
      <c r="ESU19">
        <v>0</v>
      </c>
      <c r="ESV19">
        <v>0</v>
      </c>
      <c r="ESW19">
        <v>0</v>
      </c>
      <c r="ESX19">
        <v>0</v>
      </c>
      <c r="ESY19">
        <v>0</v>
      </c>
      <c r="ESZ19">
        <v>0</v>
      </c>
      <c r="ETA19">
        <v>0</v>
      </c>
      <c r="ETB19">
        <v>0</v>
      </c>
      <c r="ETC19">
        <v>0</v>
      </c>
      <c r="ETD19">
        <v>0</v>
      </c>
      <c r="ETE19">
        <v>0</v>
      </c>
      <c r="ETF19">
        <v>0</v>
      </c>
      <c r="ETG19">
        <v>0</v>
      </c>
      <c r="ETH19">
        <v>0</v>
      </c>
      <c r="ETI19">
        <v>0</v>
      </c>
      <c r="ETJ19">
        <v>0</v>
      </c>
      <c r="ETK19">
        <v>0</v>
      </c>
      <c r="ETL19">
        <v>0</v>
      </c>
      <c r="ETM19">
        <v>0</v>
      </c>
      <c r="ETN19">
        <v>0</v>
      </c>
      <c r="ETO19">
        <v>0</v>
      </c>
      <c r="ETP19">
        <v>0</v>
      </c>
      <c r="ETQ19">
        <v>0</v>
      </c>
      <c r="ETR19">
        <v>0</v>
      </c>
      <c r="ETS19">
        <v>0</v>
      </c>
      <c r="ETT19">
        <v>0</v>
      </c>
      <c r="ETU19">
        <v>0</v>
      </c>
      <c r="ETV19">
        <v>0</v>
      </c>
      <c r="ETW19">
        <v>0</v>
      </c>
      <c r="ETX19">
        <v>0</v>
      </c>
      <c r="ETY19">
        <v>0</v>
      </c>
      <c r="ETZ19">
        <v>0</v>
      </c>
      <c r="EUA19">
        <v>0</v>
      </c>
      <c r="EUB19">
        <v>0</v>
      </c>
      <c r="EUC19">
        <v>0</v>
      </c>
      <c r="EUD19">
        <v>0</v>
      </c>
      <c r="EUE19">
        <v>0</v>
      </c>
      <c r="EUF19">
        <v>0</v>
      </c>
      <c r="EUG19">
        <v>0</v>
      </c>
      <c r="EUH19">
        <v>0</v>
      </c>
      <c r="EUI19">
        <v>0</v>
      </c>
      <c r="EUJ19">
        <v>0</v>
      </c>
      <c r="EUK19">
        <v>0</v>
      </c>
      <c r="EUL19">
        <v>0</v>
      </c>
      <c r="EUM19">
        <v>0</v>
      </c>
      <c r="EUN19">
        <v>0</v>
      </c>
      <c r="EUO19">
        <v>0</v>
      </c>
      <c r="EUP19">
        <v>0</v>
      </c>
      <c r="EUQ19">
        <v>0</v>
      </c>
      <c r="EUR19">
        <v>0</v>
      </c>
      <c r="EUS19">
        <v>0</v>
      </c>
      <c r="EUT19">
        <v>0</v>
      </c>
      <c r="EUU19">
        <v>0</v>
      </c>
      <c r="EUV19">
        <v>0</v>
      </c>
      <c r="EUW19">
        <v>0</v>
      </c>
      <c r="EUX19">
        <v>0</v>
      </c>
      <c r="EUY19">
        <v>0</v>
      </c>
      <c r="EUZ19">
        <v>0</v>
      </c>
      <c r="EVA19">
        <v>0</v>
      </c>
      <c r="EVB19">
        <v>0</v>
      </c>
      <c r="EVC19">
        <v>0</v>
      </c>
      <c r="EVD19">
        <v>0</v>
      </c>
      <c r="EVE19">
        <v>0</v>
      </c>
      <c r="EVF19">
        <v>0</v>
      </c>
      <c r="EVG19">
        <v>0</v>
      </c>
      <c r="EVH19">
        <v>0</v>
      </c>
      <c r="EVI19">
        <v>0</v>
      </c>
      <c r="EVJ19">
        <v>0</v>
      </c>
      <c r="EVK19">
        <v>0</v>
      </c>
      <c r="EVL19">
        <v>0</v>
      </c>
      <c r="EVM19">
        <v>0</v>
      </c>
      <c r="EVN19">
        <v>0</v>
      </c>
      <c r="EVO19">
        <v>0</v>
      </c>
      <c r="EVP19">
        <v>0</v>
      </c>
      <c r="EVQ19">
        <v>0</v>
      </c>
      <c r="EVR19">
        <v>0</v>
      </c>
      <c r="EVS19">
        <v>0</v>
      </c>
      <c r="EVT19">
        <v>0</v>
      </c>
      <c r="EVU19">
        <v>0</v>
      </c>
      <c r="EVV19">
        <v>0</v>
      </c>
      <c r="EVW19">
        <v>0</v>
      </c>
      <c r="EVX19">
        <v>0</v>
      </c>
      <c r="EVY19">
        <v>0</v>
      </c>
      <c r="EVZ19">
        <v>0</v>
      </c>
      <c r="EWA19">
        <v>0</v>
      </c>
      <c r="EWB19">
        <v>0</v>
      </c>
      <c r="EWC19">
        <v>0</v>
      </c>
      <c r="EWD19">
        <v>0</v>
      </c>
      <c r="EWE19">
        <v>0</v>
      </c>
      <c r="EWF19">
        <v>0</v>
      </c>
      <c r="EWG19">
        <v>0</v>
      </c>
      <c r="EWH19">
        <v>0</v>
      </c>
      <c r="EWI19">
        <v>0</v>
      </c>
      <c r="EWJ19">
        <v>0</v>
      </c>
      <c r="EWK19">
        <v>0</v>
      </c>
      <c r="EWL19">
        <v>0</v>
      </c>
      <c r="EWM19">
        <v>0</v>
      </c>
      <c r="EWN19">
        <v>0</v>
      </c>
      <c r="EWO19">
        <v>0</v>
      </c>
      <c r="EWP19">
        <v>0</v>
      </c>
      <c r="EWQ19">
        <v>0</v>
      </c>
      <c r="EWR19">
        <v>0</v>
      </c>
      <c r="EWS19">
        <v>0</v>
      </c>
      <c r="EWT19">
        <v>0</v>
      </c>
      <c r="EWU19">
        <v>0</v>
      </c>
      <c r="EWV19">
        <v>0</v>
      </c>
      <c r="EWW19">
        <v>0</v>
      </c>
      <c r="EWX19">
        <v>0</v>
      </c>
      <c r="EWY19">
        <v>0</v>
      </c>
      <c r="EWZ19">
        <v>0</v>
      </c>
      <c r="EXA19">
        <v>0</v>
      </c>
      <c r="EXB19">
        <v>0</v>
      </c>
      <c r="EXC19">
        <v>0</v>
      </c>
      <c r="EXD19">
        <v>0</v>
      </c>
      <c r="EXE19">
        <v>0</v>
      </c>
      <c r="EXF19">
        <v>0</v>
      </c>
      <c r="EXG19">
        <v>0</v>
      </c>
      <c r="EXH19">
        <v>0</v>
      </c>
      <c r="EXI19">
        <v>0</v>
      </c>
      <c r="EXJ19">
        <v>0</v>
      </c>
      <c r="EXK19">
        <v>0</v>
      </c>
      <c r="EXL19">
        <v>0</v>
      </c>
      <c r="EXM19">
        <v>0</v>
      </c>
      <c r="EXN19">
        <v>0</v>
      </c>
      <c r="EXO19">
        <v>0</v>
      </c>
      <c r="EXP19">
        <v>0</v>
      </c>
      <c r="EXQ19">
        <v>0</v>
      </c>
      <c r="EXR19">
        <v>0</v>
      </c>
      <c r="EXS19">
        <v>0</v>
      </c>
      <c r="EXT19">
        <v>0</v>
      </c>
      <c r="EXU19">
        <v>0</v>
      </c>
      <c r="EXV19">
        <v>0</v>
      </c>
      <c r="EXW19">
        <v>0</v>
      </c>
      <c r="EXX19">
        <v>0</v>
      </c>
      <c r="EXY19">
        <v>0</v>
      </c>
      <c r="EXZ19">
        <v>0</v>
      </c>
      <c r="EYA19">
        <v>0</v>
      </c>
      <c r="EYB19">
        <v>0</v>
      </c>
      <c r="EYC19">
        <v>0</v>
      </c>
      <c r="EYD19">
        <v>0</v>
      </c>
      <c r="EYE19">
        <v>0</v>
      </c>
      <c r="EYF19">
        <v>0</v>
      </c>
      <c r="EYG19">
        <v>0</v>
      </c>
      <c r="EYH19">
        <v>0</v>
      </c>
      <c r="EYI19">
        <v>0</v>
      </c>
      <c r="EYJ19">
        <v>0</v>
      </c>
      <c r="EYK19">
        <v>0</v>
      </c>
      <c r="EYL19">
        <v>0</v>
      </c>
      <c r="EYM19">
        <v>0</v>
      </c>
      <c r="EYN19">
        <v>0</v>
      </c>
      <c r="EYO19">
        <v>0</v>
      </c>
      <c r="EYP19">
        <v>0</v>
      </c>
      <c r="EYQ19">
        <v>0</v>
      </c>
      <c r="EYR19">
        <v>0</v>
      </c>
      <c r="EYS19">
        <v>0</v>
      </c>
      <c r="EYT19">
        <v>0</v>
      </c>
      <c r="EYU19">
        <v>0</v>
      </c>
      <c r="EYV19">
        <v>0</v>
      </c>
      <c r="EYW19">
        <v>0</v>
      </c>
      <c r="EYX19">
        <v>0</v>
      </c>
      <c r="EYY19">
        <v>0</v>
      </c>
      <c r="EYZ19">
        <v>0</v>
      </c>
      <c r="EZA19">
        <v>0</v>
      </c>
      <c r="EZB19">
        <v>0</v>
      </c>
      <c r="EZC19">
        <v>0</v>
      </c>
      <c r="EZD19">
        <v>0</v>
      </c>
      <c r="EZE19">
        <v>0</v>
      </c>
      <c r="EZF19">
        <v>0</v>
      </c>
      <c r="EZG19">
        <v>0</v>
      </c>
      <c r="EZH19">
        <v>0</v>
      </c>
      <c r="EZI19">
        <v>0</v>
      </c>
      <c r="EZJ19">
        <v>0</v>
      </c>
      <c r="EZK19">
        <v>0</v>
      </c>
      <c r="EZL19">
        <v>0</v>
      </c>
      <c r="EZM19">
        <v>0</v>
      </c>
      <c r="EZN19">
        <v>0</v>
      </c>
      <c r="EZO19">
        <v>0</v>
      </c>
      <c r="EZP19">
        <v>0</v>
      </c>
      <c r="EZQ19">
        <v>0</v>
      </c>
      <c r="EZR19">
        <v>0</v>
      </c>
      <c r="EZS19">
        <v>0</v>
      </c>
      <c r="EZT19">
        <v>0</v>
      </c>
      <c r="EZU19">
        <v>0</v>
      </c>
      <c r="EZV19">
        <v>0</v>
      </c>
      <c r="EZW19">
        <v>0</v>
      </c>
      <c r="EZX19">
        <v>0</v>
      </c>
      <c r="EZY19">
        <v>0</v>
      </c>
      <c r="EZZ19">
        <v>0</v>
      </c>
      <c r="FAA19">
        <v>0</v>
      </c>
      <c r="FAB19">
        <v>0</v>
      </c>
      <c r="FAC19">
        <v>0</v>
      </c>
      <c r="FAD19">
        <v>0</v>
      </c>
      <c r="FAE19">
        <v>0</v>
      </c>
      <c r="FAF19">
        <v>0</v>
      </c>
      <c r="FAG19">
        <v>0</v>
      </c>
      <c r="FAH19">
        <v>0</v>
      </c>
      <c r="FAI19">
        <v>0</v>
      </c>
      <c r="FAJ19">
        <v>0</v>
      </c>
      <c r="FAK19">
        <v>0</v>
      </c>
      <c r="FAL19">
        <v>0</v>
      </c>
      <c r="FAM19">
        <v>0</v>
      </c>
      <c r="FAN19">
        <v>0</v>
      </c>
      <c r="FAO19">
        <v>0</v>
      </c>
      <c r="FAP19">
        <v>0</v>
      </c>
      <c r="FAQ19">
        <v>0</v>
      </c>
      <c r="FAR19">
        <v>0</v>
      </c>
      <c r="FAS19">
        <v>0</v>
      </c>
      <c r="FAT19">
        <v>0</v>
      </c>
      <c r="FAU19">
        <v>0</v>
      </c>
      <c r="FAV19">
        <v>0</v>
      </c>
      <c r="FAW19">
        <v>0</v>
      </c>
      <c r="FAX19">
        <v>0</v>
      </c>
      <c r="FAY19">
        <v>0</v>
      </c>
      <c r="FAZ19">
        <v>0</v>
      </c>
      <c r="FBA19">
        <v>0</v>
      </c>
      <c r="FBB19">
        <v>0</v>
      </c>
      <c r="FBC19">
        <v>0</v>
      </c>
      <c r="FBD19">
        <v>0</v>
      </c>
      <c r="FBE19">
        <v>0</v>
      </c>
      <c r="FBF19">
        <v>0</v>
      </c>
      <c r="FBG19">
        <v>0</v>
      </c>
      <c r="FBH19">
        <v>0</v>
      </c>
      <c r="FBI19">
        <v>0</v>
      </c>
      <c r="FBJ19">
        <v>0</v>
      </c>
      <c r="FBK19">
        <v>0</v>
      </c>
      <c r="FBL19">
        <v>0</v>
      </c>
      <c r="FBM19">
        <v>0</v>
      </c>
      <c r="FBN19">
        <v>0</v>
      </c>
      <c r="FBO19">
        <v>0</v>
      </c>
      <c r="FBP19">
        <v>0</v>
      </c>
      <c r="FBQ19">
        <v>0</v>
      </c>
      <c r="FBR19">
        <v>0</v>
      </c>
      <c r="FBS19">
        <v>0</v>
      </c>
      <c r="FBT19">
        <v>0</v>
      </c>
      <c r="FBU19">
        <v>0</v>
      </c>
      <c r="FBV19">
        <v>0</v>
      </c>
      <c r="FBW19">
        <v>0</v>
      </c>
      <c r="FBX19">
        <v>0</v>
      </c>
      <c r="FBY19">
        <v>0</v>
      </c>
      <c r="FBZ19">
        <v>0</v>
      </c>
      <c r="FCA19">
        <v>0</v>
      </c>
      <c r="FCB19">
        <v>0</v>
      </c>
      <c r="FCC19">
        <v>0</v>
      </c>
      <c r="FCD19">
        <v>0</v>
      </c>
      <c r="FCE19">
        <v>0</v>
      </c>
      <c r="FCF19">
        <v>0</v>
      </c>
      <c r="FCG19">
        <v>0</v>
      </c>
      <c r="FCH19">
        <v>0</v>
      </c>
      <c r="FCI19">
        <v>0</v>
      </c>
      <c r="FCJ19">
        <v>0</v>
      </c>
      <c r="FCK19">
        <v>0</v>
      </c>
      <c r="FCL19">
        <v>0</v>
      </c>
      <c r="FCM19">
        <v>0</v>
      </c>
      <c r="FCN19">
        <v>0</v>
      </c>
      <c r="FCO19">
        <v>0</v>
      </c>
      <c r="FCP19">
        <v>0</v>
      </c>
      <c r="FCQ19">
        <v>0</v>
      </c>
      <c r="FCR19">
        <v>0</v>
      </c>
      <c r="FCS19">
        <v>0</v>
      </c>
      <c r="FCT19">
        <v>0</v>
      </c>
      <c r="FCU19">
        <v>0</v>
      </c>
      <c r="FCV19">
        <v>0</v>
      </c>
      <c r="FCW19">
        <v>0</v>
      </c>
      <c r="FCX19">
        <v>0</v>
      </c>
      <c r="FCY19">
        <v>0</v>
      </c>
      <c r="FCZ19">
        <v>0</v>
      </c>
      <c r="FDA19">
        <v>0</v>
      </c>
      <c r="FDB19">
        <v>0</v>
      </c>
      <c r="FDC19">
        <v>0</v>
      </c>
      <c r="FDD19">
        <v>0</v>
      </c>
      <c r="FDE19">
        <v>0</v>
      </c>
      <c r="FDF19">
        <v>0</v>
      </c>
      <c r="FDG19">
        <v>0</v>
      </c>
      <c r="FDH19">
        <v>0</v>
      </c>
      <c r="FDI19">
        <v>0</v>
      </c>
      <c r="FDJ19">
        <v>0</v>
      </c>
      <c r="FDK19">
        <v>0</v>
      </c>
      <c r="FDL19">
        <v>0</v>
      </c>
      <c r="FDM19">
        <v>0</v>
      </c>
      <c r="FDN19">
        <v>0</v>
      </c>
      <c r="FDO19">
        <v>0</v>
      </c>
      <c r="FDP19">
        <v>0</v>
      </c>
      <c r="FDQ19">
        <v>0</v>
      </c>
      <c r="FDR19">
        <v>0</v>
      </c>
      <c r="FDS19">
        <v>0</v>
      </c>
      <c r="FDT19">
        <v>0</v>
      </c>
      <c r="FDU19">
        <v>0</v>
      </c>
      <c r="FDV19">
        <v>0</v>
      </c>
      <c r="FDW19">
        <v>0</v>
      </c>
      <c r="FDX19">
        <v>0</v>
      </c>
      <c r="FDY19">
        <v>0</v>
      </c>
      <c r="FDZ19">
        <v>0</v>
      </c>
      <c r="FEA19">
        <v>0</v>
      </c>
      <c r="FEB19">
        <v>0</v>
      </c>
      <c r="FEC19">
        <v>0</v>
      </c>
      <c r="FED19">
        <v>0</v>
      </c>
      <c r="FEE19">
        <v>0</v>
      </c>
      <c r="FEF19">
        <v>0</v>
      </c>
      <c r="FEG19">
        <v>0</v>
      </c>
      <c r="FEH19">
        <v>0</v>
      </c>
      <c r="FEI19">
        <v>0</v>
      </c>
      <c r="FEJ19">
        <v>0</v>
      </c>
      <c r="FEK19">
        <v>0</v>
      </c>
      <c r="FEL19">
        <v>0</v>
      </c>
      <c r="FEM19">
        <v>0</v>
      </c>
      <c r="FEN19">
        <v>0</v>
      </c>
      <c r="FEO19">
        <v>0</v>
      </c>
      <c r="FEP19">
        <v>0</v>
      </c>
      <c r="FEQ19">
        <v>0</v>
      </c>
      <c r="FER19">
        <v>0</v>
      </c>
      <c r="FES19">
        <v>0</v>
      </c>
      <c r="FET19">
        <v>0</v>
      </c>
      <c r="FEU19">
        <v>0</v>
      </c>
      <c r="FEV19">
        <v>0</v>
      </c>
      <c r="FEW19">
        <v>0</v>
      </c>
      <c r="FEX19">
        <v>0</v>
      </c>
      <c r="FEY19">
        <v>0</v>
      </c>
      <c r="FEZ19">
        <v>0</v>
      </c>
      <c r="FFA19">
        <v>0</v>
      </c>
      <c r="FFB19">
        <v>0</v>
      </c>
      <c r="FFC19">
        <v>0</v>
      </c>
      <c r="FFD19">
        <v>0</v>
      </c>
      <c r="FFE19">
        <v>0</v>
      </c>
      <c r="FFF19">
        <v>0</v>
      </c>
      <c r="FFG19">
        <v>0</v>
      </c>
      <c r="FFH19">
        <v>0</v>
      </c>
      <c r="FFI19">
        <v>0</v>
      </c>
      <c r="FFJ19">
        <v>0</v>
      </c>
      <c r="FFK19">
        <v>0</v>
      </c>
      <c r="FFL19">
        <v>0</v>
      </c>
      <c r="FFM19">
        <v>0</v>
      </c>
      <c r="FFN19">
        <v>0</v>
      </c>
      <c r="FFO19">
        <v>0</v>
      </c>
      <c r="FFP19">
        <v>0</v>
      </c>
      <c r="FFQ19">
        <v>0</v>
      </c>
      <c r="FFR19">
        <v>0</v>
      </c>
      <c r="FFS19">
        <v>0</v>
      </c>
      <c r="FFT19">
        <v>0</v>
      </c>
      <c r="FFU19">
        <v>0</v>
      </c>
      <c r="FFV19">
        <v>0</v>
      </c>
      <c r="FFW19">
        <v>0</v>
      </c>
      <c r="FFX19">
        <v>0</v>
      </c>
      <c r="FFY19">
        <v>0</v>
      </c>
      <c r="FFZ19">
        <v>0</v>
      </c>
      <c r="FGA19">
        <v>0</v>
      </c>
      <c r="FGB19">
        <v>0</v>
      </c>
      <c r="FGC19">
        <v>0</v>
      </c>
      <c r="FGD19">
        <v>0</v>
      </c>
      <c r="FGE19">
        <v>0</v>
      </c>
      <c r="FGF19">
        <v>0</v>
      </c>
      <c r="FGG19">
        <v>0</v>
      </c>
      <c r="FGH19">
        <v>0</v>
      </c>
      <c r="FGI19">
        <v>0</v>
      </c>
      <c r="FGJ19">
        <v>0</v>
      </c>
      <c r="FGK19">
        <v>0</v>
      </c>
      <c r="FGL19">
        <v>0</v>
      </c>
      <c r="FGM19">
        <v>0</v>
      </c>
      <c r="FGN19">
        <v>0</v>
      </c>
      <c r="FGO19">
        <v>0</v>
      </c>
      <c r="FGP19">
        <v>0</v>
      </c>
      <c r="FGQ19">
        <v>0</v>
      </c>
      <c r="FGR19">
        <v>0</v>
      </c>
      <c r="FGS19">
        <v>0</v>
      </c>
      <c r="FGT19">
        <v>0</v>
      </c>
      <c r="FGU19">
        <v>0</v>
      </c>
      <c r="FGV19">
        <v>0</v>
      </c>
      <c r="FGW19">
        <v>0</v>
      </c>
      <c r="FGX19">
        <v>0</v>
      </c>
      <c r="FGY19">
        <v>0</v>
      </c>
      <c r="FGZ19">
        <v>0</v>
      </c>
      <c r="FHA19">
        <v>0</v>
      </c>
      <c r="FHB19">
        <v>0</v>
      </c>
      <c r="FHC19">
        <v>0</v>
      </c>
      <c r="FHD19">
        <v>0</v>
      </c>
      <c r="FHE19">
        <v>0</v>
      </c>
      <c r="FHF19">
        <v>0</v>
      </c>
      <c r="FHG19">
        <v>0</v>
      </c>
      <c r="FHH19">
        <v>0</v>
      </c>
      <c r="FHI19">
        <v>0</v>
      </c>
      <c r="FHJ19">
        <v>0</v>
      </c>
      <c r="FHK19">
        <v>0</v>
      </c>
      <c r="FHL19">
        <v>0</v>
      </c>
      <c r="FHM19">
        <v>0</v>
      </c>
      <c r="FHN19">
        <v>0</v>
      </c>
      <c r="FHO19">
        <v>0</v>
      </c>
      <c r="FHP19">
        <v>0</v>
      </c>
      <c r="FHQ19">
        <v>0</v>
      </c>
      <c r="FHR19">
        <v>0</v>
      </c>
      <c r="FHS19">
        <v>0</v>
      </c>
      <c r="FHT19">
        <v>0</v>
      </c>
      <c r="FHU19">
        <v>0</v>
      </c>
      <c r="FHV19">
        <v>0</v>
      </c>
      <c r="FHW19">
        <v>0</v>
      </c>
      <c r="FHX19">
        <v>0</v>
      </c>
      <c r="FHY19">
        <v>0</v>
      </c>
      <c r="FHZ19">
        <v>0</v>
      </c>
      <c r="FIA19">
        <v>0</v>
      </c>
      <c r="FIB19">
        <v>0</v>
      </c>
      <c r="FIC19">
        <v>0</v>
      </c>
      <c r="FID19">
        <v>0</v>
      </c>
      <c r="FIE19">
        <v>0</v>
      </c>
      <c r="FIF19">
        <v>0</v>
      </c>
      <c r="FIG19">
        <v>0</v>
      </c>
      <c r="FIH19">
        <v>0</v>
      </c>
      <c r="FII19">
        <v>0</v>
      </c>
      <c r="FIJ19">
        <v>0</v>
      </c>
      <c r="FIK19">
        <v>0</v>
      </c>
      <c r="FIL19">
        <v>0</v>
      </c>
      <c r="FIM19">
        <v>0</v>
      </c>
      <c r="FIN19">
        <v>0</v>
      </c>
      <c r="FIO19">
        <v>0</v>
      </c>
      <c r="FIP19">
        <v>0</v>
      </c>
      <c r="FIQ19">
        <v>0</v>
      </c>
      <c r="FIR19">
        <v>0</v>
      </c>
      <c r="FIS19">
        <v>0</v>
      </c>
      <c r="FIT19">
        <v>0</v>
      </c>
      <c r="FIU19">
        <v>0</v>
      </c>
      <c r="FIV19">
        <v>0</v>
      </c>
      <c r="FIW19">
        <v>0</v>
      </c>
      <c r="FIX19">
        <v>0</v>
      </c>
      <c r="FIY19">
        <v>0</v>
      </c>
      <c r="FIZ19">
        <v>0</v>
      </c>
      <c r="FJA19">
        <v>0</v>
      </c>
      <c r="FJB19">
        <v>0</v>
      </c>
      <c r="FJC19">
        <v>0</v>
      </c>
      <c r="FJD19">
        <v>0</v>
      </c>
      <c r="FJE19">
        <v>0</v>
      </c>
      <c r="FJF19">
        <v>0</v>
      </c>
      <c r="FJG19">
        <v>0</v>
      </c>
      <c r="FJH19">
        <v>0</v>
      </c>
      <c r="FJI19">
        <v>0</v>
      </c>
      <c r="FJJ19">
        <v>0</v>
      </c>
      <c r="FJK19">
        <v>0</v>
      </c>
      <c r="FJL19">
        <v>0</v>
      </c>
      <c r="FJM19">
        <v>0</v>
      </c>
      <c r="FJN19">
        <v>0</v>
      </c>
      <c r="FJO19">
        <v>0</v>
      </c>
      <c r="FJP19">
        <v>0</v>
      </c>
      <c r="FJQ19">
        <v>0</v>
      </c>
      <c r="FJR19">
        <v>0</v>
      </c>
      <c r="FJS19">
        <v>0</v>
      </c>
      <c r="FJT19">
        <v>0</v>
      </c>
      <c r="FJU19">
        <v>0</v>
      </c>
      <c r="FJV19">
        <v>0</v>
      </c>
      <c r="FJW19">
        <v>0</v>
      </c>
      <c r="FJX19">
        <v>0</v>
      </c>
      <c r="FJY19">
        <v>0</v>
      </c>
      <c r="FJZ19">
        <v>0</v>
      </c>
      <c r="FKA19">
        <v>0</v>
      </c>
      <c r="FKB19">
        <v>0</v>
      </c>
      <c r="FKC19">
        <v>0</v>
      </c>
      <c r="FKD19">
        <v>0</v>
      </c>
      <c r="FKE19">
        <v>0</v>
      </c>
      <c r="FKF19">
        <v>0</v>
      </c>
      <c r="FKG19">
        <v>0</v>
      </c>
      <c r="FKH19">
        <v>0</v>
      </c>
      <c r="FKI19">
        <v>0</v>
      </c>
      <c r="FKJ19">
        <v>0</v>
      </c>
      <c r="FKK19">
        <v>0</v>
      </c>
      <c r="FKL19">
        <v>0</v>
      </c>
      <c r="FKM19">
        <v>0</v>
      </c>
      <c r="FKN19">
        <v>0</v>
      </c>
      <c r="FKO19">
        <v>0</v>
      </c>
      <c r="FKP19">
        <v>0</v>
      </c>
      <c r="FKQ19">
        <v>0</v>
      </c>
      <c r="FKR19">
        <v>0</v>
      </c>
      <c r="FKS19">
        <v>0</v>
      </c>
      <c r="FKT19">
        <v>0</v>
      </c>
      <c r="FKU19">
        <v>0</v>
      </c>
      <c r="FKV19">
        <v>0</v>
      </c>
      <c r="FKW19">
        <v>0</v>
      </c>
      <c r="FKX19">
        <v>0</v>
      </c>
      <c r="FKY19">
        <v>0</v>
      </c>
      <c r="FKZ19">
        <v>0</v>
      </c>
      <c r="FLA19">
        <v>0</v>
      </c>
      <c r="FLB19">
        <v>0</v>
      </c>
      <c r="FLC19">
        <v>0</v>
      </c>
      <c r="FLD19">
        <v>0</v>
      </c>
      <c r="FLE19">
        <v>0</v>
      </c>
      <c r="FLF19">
        <v>0</v>
      </c>
      <c r="FLG19">
        <v>0</v>
      </c>
      <c r="FLH19">
        <v>0</v>
      </c>
      <c r="FLI19">
        <v>0</v>
      </c>
      <c r="FLJ19">
        <v>0</v>
      </c>
      <c r="FLK19">
        <v>0</v>
      </c>
      <c r="FLL19">
        <v>0</v>
      </c>
      <c r="FLM19">
        <v>0</v>
      </c>
      <c r="FLN19">
        <v>0</v>
      </c>
      <c r="FLO19">
        <v>0</v>
      </c>
      <c r="FLP19">
        <v>0</v>
      </c>
      <c r="FLQ19">
        <v>0</v>
      </c>
      <c r="FLR19">
        <v>0</v>
      </c>
      <c r="FLS19">
        <v>0</v>
      </c>
      <c r="FLT19">
        <v>0</v>
      </c>
      <c r="FLU19">
        <v>0</v>
      </c>
      <c r="FLV19">
        <v>0</v>
      </c>
      <c r="FLW19">
        <v>0</v>
      </c>
      <c r="FLX19">
        <v>0</v>
      </c>
      <c r="FLY19">
        <v>0</v>
      </c>
      <c r="FLZ19">
        <v>0</v>
      </c>
      <c r="FMA19">
        <v>0</v>
      </c>
      <c r="FMB19">
        <v>0</v>
      </c>
      <c r="FMC19">
        <v>0</v>
      </c>
      <c r="FMD19">
        <v>0</v>
      </c>
      <c r="FME19">
        <v>0</v>
      </c>
      <c r="FMF19">
        <v>0</v>
      </c>
      <c r="FMG19">
        <v>0</v>
      </c>
      <c r="FMH19">
        <v>0</v>
      </c>
      <c r="FMI19">
        <v>0</v>
      </c>
      <c r="FMJ19">
        <v>0</v>
      </c>
      <c r="FMK19">
        <v>0</v>
      </c>
      <c r="FML19">
        <v>0</v>
      </c>
      <c r="FMM19">
        <v>0</v>
      </c>
      <c r="FMN19">
        <v>0</v>
      </c>
      <c r="FMO19">
        <v>0</v>
      </c>
      <c r="FMP19">
        <v>0</v>
      </c>
      <c r="FMQ19">
        <v>0</v>
      </c>
      <c r="FMR19">
        <v>0</v>
      </c>
      <c r="FMS19">
        <v>0</v>
      </c>
      <c r="FMT19">
        <v>0</v>
      </c>
      <c r="FMU19">
        <v>0</v>
      </c>
      <c r="FMV19">
        <v>0</v>
      </c>
      <c r="FMW19">
        <v>0</v>
      </c>
      <c r="FMX19">
        <v>0</v>
      </c>
      <c r="FMY19">
        <v>0</v>
      </c>
      <c r="FMZ19">
        <v>0</v>
      </c>
      <c r="FNA19">
        <v>0</v>
      </c>
      <c r="FNB19">
        <v>0</v>
      </c>
      <c r="FNC19">
        <v>0</v>
      </c>
      <c r="FND19">
        <v>0</v>
      </c>
      <c r="FNE19">
        <v>0</v>
      </c>
      <c r="FNF19">
        <v>0</v>
      </c>
      <c r="FNG19">
        <v>0</v>
      </c>
      <c r="FNH19">
        <v>0</v>
      </c>
      <c r="FNI19">
        <v>0</v>
      </c>
      <c r="FNJ19">
        <v>0</v>
      </c>
      <c r="FNK19">
        <v>0</v>
      </c>
      <c r="FNL19">
        <v>0</v>
      </c>
      <c r="FNM19">
        <v>0</v>
      </c>
      <c r="FNN19">
        <v>0</v>
      </c>
      <c r="FNO19">
        <v>0</v>
      </c>
      <c r="FNP19">
        <v>0</v>
      </c>
      <c r="FNQ19">
        <v>0</v>
      </c>
      <c r="FNR19">
        <v>0</v>
      </c>
      <c r="FNS19">
        <v>0</v>
      </c>
      <c r="FNT19">
        <v>0</v>
      </c>
      <c r="FNU19">
        <v>0</v>
      </c>
      <c r="FNV19">
        <v>0</v>
      </c>
      <c r="FNW19">
        <v>0</v>
      </c>
      <c r="FNX19">
        <v>0</v>
      </c>
      <c r="FNY19">
        <v>0</v>
      </c>
      <c r="FNZ19">
        <v>0</v>
      </c>
      <c r="FOA19">
        <v>0</v>
      </c>
      <c r="FOB19">
        <v>0</v>
      </c>
      <c r="FOC19">
        <v>0</v>
      </c>
      <c r="FOD19">
        <v>0</v>
      </c>
      <c r="FOE19">
        <v>0</v>
      </c>
      <c r="FOF19">
        <v>0</v>
      </c>
      <c r="FOG19">
        <v>0</v>
      </c>
      <c r="FOH19">
        <v>0</v>
      </c>
      <c r="FOI19">
        <v>0</v>
      </c>
      <c r="FOJ19">
        <v>0</v>
      </c>
      <c r="FOK19">
        <v>0</v>
      </c>
      <c r="FOL19">
        <v>0</v>
      </c>
      <c r="FOM19">
        <v>0</v>
      </c>
      <c r="FON19">
        <v>0</v>
      </c>
      <c r="FOO19">
        <v>0</v>
      </c>
      <c r="FOP19">
        <v>0</v>
      </c>
      <c r="FOQ19">
        <v>0</v>
      </c>
      <c r="FOR19">
        <v>0</v>
      </c>
      <c r="FOS19">
        <v>0</v>
      </c>
      <c r="FOT19">
        <v>0</v>
      </c>
      <c r="FOU19">
        <v>0</v>
      </c>
      <c r="FOV19">
        <v>0</v>
      </c>
      <c r="FOW19">
        <v>0</v>
      </c>
      <c r="FOX19">
        <v>0</v>
      </c>
      <c r="FOY19">
        <v>0</v>
      </c>
      <c r="FOZ19">
        <v>0</v>
      </c>
      <c r="FPA19">
        <v>0</v>
      </c>
      <c r="FPB19">
        <v>0</v>
      </c>
      <c r="FPC19">
        <v>0</v>
      </c>
      <c r="FPD19">
        <v>0</v>
      </c>
      <c r="FPE19">
        <v>0</v>
      </c>
      <c r="FPF19">
        <v>0</v>
      </c>
      <c r="FPG19">
        <v>0</v>
      </c>
      <c r="FPH19">
        <v>0</v>
      </c>
      <c r="FPI19">
        <v>0</v>
      </c>
      <c r="FPJ19">
        <v>0</v>
      </c>
      <c r="FPK19">
        <v>0</v>
      </c>
      <c r="FPL19">
        <v>0</v>
      </c>
      <c r="FPM19">
        <v>0</v>
      </c>
      <c r="FPN19">
        <v>0</v>
      </c>
      <c r="FPO19">
        <v>0</v>
      </c>
      <c r="FPP19">
        <v>0</v>
      </c>
      <c r="FPQ19">
        <v>0</v>
      </c>
      <c r="FPR19">
        <v>0</v>
      </c>
      <c r="FPS19">
        <v>0</v>
      </c>
      <c r="FPT19">
        <v>0</v>
      </c>
      <c r="FPU19">
        <v>0</v>
      </c>
      <c r="FPV19">
        <v>0</v>
      </c>
      <c r="FPW19">
        <v>0</v>
      </c>
      <c r="FPX19">
        <v>0</v>
      </c>
      <c r="FPY19">
        <v>0</v>
      </c>
      <c r="FPZ19">
        <v>0</v>
      </c>
      <c r="FQA19">
        <v>0</v>
      </c>
      <c r="FQB19">
        <v>0</v>
      </c>
      <c r="FQC19">
        <v>0</v>
      </c>
      <c r="FQD19">
        <v>0</v>
      </c>
      <c r="FQE19">
        <v>0</v>
      </c>
      <c r="FQF19">
        <v>0</v>
      </c>
      <c r="FQG19">
        <v>0</v>
      </c>
      <c r="FQH19">
        <v>0</v>
      </c>
      <c r="FQI19">
        <v>0</v>
      </c>
      <c r="FQJ19">
        <v>0</v>
      </c>
      <c r="FQK19">
        <v>0</v>
      </c>
      <c r="FQL19">
        <v>0</v>
      </c>
      <c r="FQM19">
        <v>0</v>
      </c>
      <c r="FQN19">
        <v>0</v>
      </c>
      <c r="FQO19">
        <v>0</v>
      </c>
      <c r="FQP19">
        <v>0</v>
      </c>
      <c r="FQQ19">
        <v>0</v>
      </c>
      <c r="FQR19">
        <v>0</v>
      </c>
      <c r="FQS19">
        <v>0</v>
      </c>
      <c r="FQT19">
        <v>0</v>
      </c>
      <c r="FQU19">
        <v>0</v>
      </c>
      <c r="FQV19">
        <v>0</v>
      </c>
      <c r="FQW19">
        <v>0</v>
      </c>
      <c r="FQX19">
        <v>0</v>
      </c>
      <c r="FQY19">
        <v>0</v>
      </c>
      <c r="FQZ19">
        <v>0</v>
      </c>
      <c r="FRA19">
        <v>0</v>
      </c>
      <c r="FRB19">
        <v>0</v>
      </c>
      <c r="FRC19">
        <v>0</v>
      </c>
      <c r="FRD19">
        <v>0</v>
      </c>
      <c r="FRE19">
        <v>0</v>
      </c>
      <c r="FRF19">
        <v>0</v>
      </c>
      <c r="FRG19">
        <v>0</v>
      </c>
      <c r="FRH19">
        <v>0</v>
      </c>
      <c r="FRI19">
        <v>0</v>
      </c>
      <c r="FRJ19">
        <v>0</v>
      </c>
      <c r="FRK19">
        <v>0</v>
      </c>
      <c r="FRL19">
        <v>0</v>
      </c>
      <c r="FRM19">
        <v>0</v>
      </c>
      <c r="FRN19">
        <v>0</v>
      </c>
      <c r="FRO19">
        <v>0</v>
      </c>
      <c r="FRP19">
        <v>0</v>
      </c>
      <c r="FRQ19">
        <v>0</v>
      </c>
      <c r="FRR19">
        <v>0</v>
      </c>
      <c r="FRS19">
        <v>0</v>
      </c>
      <c r="FRT19">
        <v>0</v>
      </c>
      <c r="FRU19">
        <v>0</v>
      </c>
      <c r="FRV19">
        <v>0</v>
      </c>
      <c r="FRW19">
        <v>0</v>
      </c>
      <c r="FRX19">
        <v>0</v>
      </c>
      <c r="FRY19">
        <v>0</v>
      </c>
      <c r="FRZ19">
        <v>0</v>
      </c>
      <c r="FSA19">
        <v>0</v>
      </c>
      <c r="FSB19">
        <v>0</v>
      </c>
      <c r="FSC19">
        <v>0</v>
      </c>
      <c r="FSD19">
        <v>0</v>
      </c>
      <c r="FSE19">
        <v>0</v>
      </c>
      <c r="FSF19">
        <v>0</v>
      </c>
      <c r="FSG19">
        <v>0</v>
      </c>
      <c r="FSH19">
        <v>0</v>
      </c>
      <c r="FSI19">
        <v>0</v>
      </c>
      <c r="FSJ19">
        <v>0</v>
      </c>
      <c r="FSK19">
        <v>0</v>
      </c>
      <c r="FSL19">
        <v>0</v>
      </c>
      <c r="FSM19">
        <v>0</v>
      </c>
      <c r="FSN19">
        <v>0</v>
      </c>
      <c r="FSO19">
        <v>0</v>
      </c>
      <c r="FSP19">
        <v>0</v>
      </c>
      <c r="FSQ19">
        <v>0</v>
      </c>
      <c r="FSR19">
        <v>0</v>
      </c>
      <c r="FSS19">
        <v>0</v>
      </c>
      <c r="FST19">
        <v>0</v>
      </c>
      <c r="FSU19">
        <v>0</v>
      </c>
      <c r="FSV19">
        <v>0</v>
      </c>
      <c r="FSW19">
        <v>0</v>
      </c>
      <c r="FSX19">
        <v>0</v>
      </c>
      <c r="FSY19">
        <v>0</v>
      </c>
      <c r="FSZ19">
        <v>0</v>
      </c>
      <c r="FTA19">
        <v>0</v>
      </c>
      <c r="FTB19">
        <v>0</v>
      </c>
      <c r="FTC19">
        <v>0</v>
      </c>
      <c r="FTD19">
        <v>0</v>
      </c>
      <c r="FTE19">
        <v>0</v>
      </c>
      <c r="FTF19">
        <v>0</v>
      </c>
      <c r="FTG19">
        <v>0</v>
      </c>
      <c r="FTH19">
        <v>0</v>
      </c>
      <c r="FTI19">
        <v>0</v>
      </c>
      <c r="FTJ19">
        <v>0</v>
      </c>
      <c r="FTK19">
        <v>0</v>
      </c>
      <c r="FTL19">
        <v>0</v>
      </c>
      <c r="FTM19">
        <v>0</v>
      </c>
      <c r="FTN19">
        <v>0</v>
      </c>
      <c r="FTO19">
        <v>0</v>
      </c>
      <c r="FTP19">
        <v>0</v>
      </c>
      <c r="FTQ19">
        <v>0</v>
      </c>
      <c r="FTR19">
        <v>0</v>
      </c>
      <c r="FTS19">
        <v>0</v>
      </c>
      <c r="FTT19">
        <v>0</v>
      </c>
      <c r="FTU19">
        <v>0</v>
      </c>
      <c r="FTV19">
        <v>0</v>
      </c>
      <c r="FTW19">
        <v>0</v>
      </c>
      <c r="FTX19">
        <v>0</v>
      </c>
      <c r="FTY19">
        <v>0</v>
      </c>
      <c r="FTZ19">
        <v>0</v>
      </c>
      <c r="FUA19">
        <v>0</v>
      </c>
      <c r="FUB19">
        <v>0</v>
      </c>
      <c r="FUC19">
        <v>0</v>
      </c>
      <c r="FUD19">
        <v>0</v>
      </c>
      <c r="FUE19">
        <v>0</v>
      </c>
      <c r="FUF19">
        <v>0</v>
      </c>
      <c r="FUG19">
        <v>0</v>
      </c>
      <c r="FUH19">
        <v>0</v>
      </c>
      <c r="FUI19">
        <v>0</v>
      </c>
      <c r="FUJ19">
        <v>0</v>
      </c>
      <c r="FUK19">
        <v>0</v>
      </c>
      <c r="FUL19">
        <v>0</v>
      </c>
      <c r="FUM19">
        <v>0</v>
      </c>
      <c r="FUN19">
        <v>0</v>
      </c>
      <c r="FUO19">
        <v>0</v>
      </c>
      <c r="FUP19">
        <v>0</v>
      </c>
      <c r="FUQ19">
        <v>0</v>
      </c>
      <c r="FUR19">
        <v>0</v>
      </c>
      <c r="FUS19">
        <v>0</v>
      </c>
      <c r="FUT19">
        <v>0</v>
      </c>
      <c r="FUU19">
        <v>0</v>
      </c>
      <c r="FUV19">
        <v>0</v>
      </c>
      <c r="FUW19">
        <v>0</v>
      </c>
      <c r="FUX19">
        <v>0</v>
      </c>
      <c r="FUY19">
        <v>0</v>
      </c>
      <c r="FUZ19">
        <v>0</v>
      </c>
      <c r="FVA19">
        <v>0</v>
      </c>
      <c r="FVB19">
        <v>0</v>
      </c>
      <c r="FVC19">
        <v>0</v>
      </c>
      <c r="FVD19">
        <v>0</v>
      </c>
      <c r="FVE19">
        <v>0</v>
      </c>
      <c r="FVF19">
        <v>0</v>
      </c>
      <c r="FVG19">
        <v>0</v>
      </c>
      <c r="FVH19">
        <v>0</v>
      </c>
      <c r="FVI19">
        <v>0</v>
      </c>
      <c r="FVJ19">
        <v>0</v>
      </c>
      <c r="FVK19">
        <v>0</v>
      </c>
      <c r="FVL19">
        <v>0</v>
      </c>
      <c r="FVM19">
        <v>0</v>
      </c>
      <c r="FVN19">
        <v>0</v>
      </c>
      <c r="FVO19">
        <v>0</v>
      </c>
      <c r="FVP19">
        <v>0</v>
      </c>
      <c r="FVQ19">
        <v>0</v>
      </c>
      <c r="FVR19">
        <v>0</v>
      </c>
      <c r="FVS19">
        <v>0</v>
      </c>
      <c r="FVT19">
        <v>0</v>
      </c>
      <c r="FVU19">
        <v>0</v>
      </c>
      <c r="FVV19">
        <v>0</v>
      </c>
      <c r="FVW19">
        <v>0</v>
      </c>
      <c r="FVX19">
        <v>0</v>
      </c>
      <c r="FVY19">
        <v>0</v>
      </c>
      <c r="FVZ19">
        <v>0</v>
      </c>
      <c r="FWA19">
        <v>0</v>
      </c>
      <c r="FWB19">
        <v>0</v>
      </c>
      <c r="FWC19">
        <v>0</v>
      </c>
      <c r="FWD19">
        <v>0</v>
      </c>
      <c r="FWE19">
        <v>0</v>
      </c>
      <c r="FWF19">
        <v>0</v>
      </c>
      <c r="FWG19">
        <v>0</v>
      </c>
      <c r="FWH19">
        <v>0</v>
      </c>
      <c r="FWI19">
        <v>0</v>
      </c>
      <c r="FWJ19">
        <v>0</v>
      </c>
      <c r="FWK19">
        <v>0</v>
      </c>
      <c r="FWL19">
        <v>0</v>
      </c>
      <c r="FWM19">
        <v>0</v>
      </c>
      <c r="FWN19">
        <v>0</v>
      </c>
      <c r="FWO19">
        <v>0</v>
      </c>
      <c r="FWP19">
        <v>0</v>
      </c>
      <c r="FWQ19">
        <v>0</v>
      </c>
      <c r="FWR19">
        <v>0</v>
      </c>
      <c r="FWS19">
        <v>0</v>
      </c>
      <c r="FWT19">
        <v>0</v>
      </c>
      <c r="FWU19">
        <v>0</v>
      </c>
      <c r="FWV19">
        <v>0</v>
      </c>
      <c r="FWW19">
        <v>0</v>
      </c>
      <c r="FWX19">
        <v>0</v>
      </c>
      <c r="FWY19">
        <v>0</v>
      </c>
      <c r="FWZ19">
        <v>0</v>
      </c>
      <c r="FXA19">
        <v>0</v>
      </c>
      <c r="FXB19">
        <v>0</v>
      </c>
      <c r="FXC19">
        <v>0</v>
      </c>
      <c r="FXD19">
        <v>0</v>
      </c>
      <c r="FXE19">
        <v>0</v>
      </c>
      <c r="FXF19">
        <v>0</v>
      </c>
      <c r="FXG19">
        <v>0</v>
      </c>
      <c r="FXH19">
        <v>0</v>
      </c>
      <c r="FXI19">
        <v>0</v>
      </c>
      <c r="FXJ19">
        <v>0</v>
      </c>
      <c r="FXK19">
        <v>0</v>
      </c>
      <c r="FXL19">
        <v>0</v>
      </c>
      <c r="FXM19">
        <v>0</v>
      </c>
      <c r="FXN19">
        <v>0</v>
      </c>
      <c r="FXO19">
        <v>0</v>
      </c>
      <c r="FXP19">
        <v>0</v>
      </c>
      <c r="FXQ19">
        <v>0</v>
      </c>
      <c r="FXR19">
        <v>0</v>
      </c>
      <c r="FXS19">
        <v>0</v>
      </c>
      <c r="FXT19">
        <v>0</v>
      </c>
      <c r="FXU19">
        <v>0</v>
      </c>
      <c r="FXV19">
        <v>0</v>
      </c>
      <c r="FXW19">
        <v>0</v>
      </c>
      <c r="FXX19">
        <v>0</v>
      </c>
      <c r="FXY19">
        <v>0</v>
      </c>
      <c r="FXZ19">
        <v>0</v>
      </c>
      <c r="FYA19">
        <v>0</v>
      </c>
      <c r="FYB19">
        <v>0</v>
      </c>
      <c r="FYC19">
        <v>0</v>
      </c>
      <c r="FYD19">
        <v>0</v>
      </c>
      <c r="FYE19">
        <v>0</v>
      </c>
      <c r="FYF19">
        <v>0</v>
      </c>
      <c r="FYG19">
        <v>0</v>
      </c>
      <c r="FYH19">
        <v>0</v>
      </c>
      <c r="FYI19">
        <v>0</v>
      </c>
      <c r="FYJ19">
        <v>0</v>
      </c>
      <c r="FYK19">
        <v>0</v>
      </c>
      <c r="FYL19">
        <v>0</v>
      </c>
      <c r="FYM19">
        <v>0</v>
      </c>
      <c r="FYN19">
        <v>0</v>
      </c>
      <c r="FYO19">
        <v>0</v>
      </c>
      <c r="FYP19">
        <v>0</v>
      </c>
      <c r="FYQ19">
        <v>0</v>
      </c>
      <c r="FYR19">
        <v>0</v>
      </c>
      <c r="FYS19">
        <v>0</v>
      </c>
      <c r="FYT19">
        <v>0</v>
      </c>
      <c r="FYU19">
        <v>0</v>
      </c>
      <c r="FYV19">
        <v>0</v>
      </c>
      <c r="FYW19">
        <v>0</v>
      </c>
      <c r="FYX19">
        <v>0</v>
      </c>
      <c r="FYY19">
        <v>0</v>
      </c>
      <c r="FYZ19">
        <v>0</v>
      </c>
      <c r="FZA19">
        <v>0</v>
      </c>
      <c r="FZB19">
        <v>0</v>
      </c>
      <c r="FZC19">
        <v>0</v>
      </c>
      <c r="FZD19">
        <v>0</v>
      </c>
      <c r="FZE19">
        <v>0</v>
      </c>
      <c r="FZF19">
        <v>0</v>
      </c>
      <c r="FZG19">
        <v>0</v>
      </c>
      <c r="FZH19">
        <v>0</v>
      </c>
      <c r="FZI19">
        <v>0</v>
      </c>
      <c r="FZJ19">
        <v>0</v>
      </c>
      <c r="FZK19">
        <v>0</v>
      </c>
      <c r="FZL19">
        <v>0</v>
      </c>
      <c r="FZM19">
        <v>0</v>
      </c>
      <c r="FZN19">
        <v>0</v>
      </c>
      <c r="FZO19">
        <v>0</v>
      </c>
      <c r="FZP19">
        <v>0</v>
      </c>
      <c r="FZQ19">
        <v>0</v>
      </c>
      <c r="FZR19">
        <v>0</v>
      </c>
      <c r="FZS19">
        <v>0</v>
      </c>
      <c r="FZT19">
        <v>0</v>
      </c>
      <c r="FZU19">
        <v>0</v>
      </c>
      <c r="FZV19">
        <v>0</v>
      </c>
      <c r="FZW19">
        <v>0</v>
      </c>
      <c r="FZX19">
        <v>0</v>
      </c>
      <c r="FZY19">
        <v>0</v>
      </c>
      <c r="FZZ19">
        <v>0</v>
      </c>
      <c r="GAA19">
        <v>0</v>
      </c>
      <c r="GAB19">
        <v>0</v>
      </c>
      <c r="GAC19">
        <v>0</v>
      </c>
      <c r="GAD19">
        <v>0</v>
      </c>
      <c r="GAE19">
        <v>0</v>
      </c>
      <c r="GAF19">
        <v>0</v>
      </c>
      <c r="GAG19">
        <v>0</v>
      </c>
      <c r="GAH19">
        <v>0</v>
      </c>
      <c r="GAI19">
        <v>0</v>
      </c>
      <c r="GAJ19">
        <v>0</v>
      </c>
      <c r="GAK19">
        <v>0</v>
      </c>
      <c r="GAL19">
        <v>0</v>
      </c>
      <c r="GAM19">
        <v>0</v>
      </c>
      <c r="GAN19">
        <v>0</v>
      </c>
      <c r="GAO19">
        <v>0</v>
      </c>
      <c r="GAP19">
        <v>0</v>
      </c>
      <c r="GAQ19">
        <v>0</v>
      </c>
      <c r="GAR19">
        <v>0</v>
      </c>
      <c r="GAS19">
        <v>0</v>
      </c>
      <c r="GAT19">
        <v>0</v>
      </c>
      <c r="GAU19">
        <v>0</v>
      </c>
      <c r="GAV19">
        <v>0</v>
      </c>
      <c r="GAW19">
        <v>0</v>
      </c>
      <c r="GAX19">
        <v>0</v>
      </c>
      <c r="GAY19">
        <v>0</v>
      </c>
      <c r="GAZ19">
        <v>0</v>
      </c>
      <c r="GBA19">
        <v>0</v>
      </c>
      <c r="GBB19">
        <v>0</v>
      </c>
      <c r="GBC19">
        <v>0</v>
      </c>
      <c r="GBD19">
        <v>0</v>
      </c>
      <c r="GBE19">
        <v>0</v>
      </c>
      <c r="GBF19">
        <v>0</v>
      </c>
      <c r="GBG19">
        <v>0</v>
      </c>
      <c r="GBH19">
        <v>0</v>
      </c>
      <c r="GBI19">
        <v>0</v>
      </c>
      <c r="GBJ19">
        <v>0</v>
      </c>
      <c r="GBK19">
        <v>0</v>
      </c>
      <c r="GBL19">
        <v>0</v>
      </c>
      <c r="GBM19">
        <v>0</v>
      </c>
      <c r="GBN19">
        <v>0</v>
      </c>
      <c r="GBO19">
        <v>0</v>
      </c>
      <c r="GBP19">
        <v>0</v>
      </c>
      <c r="GBQ19">
        <v>0</v>
      </c>
      <c r="GBR19">
        <v>0</v>
      </c>
      <c r="GBS19">
        <v>0</v>
      </c>
      <c r="GBT19">
        <v>0</v>
      </c>
      <c r="GBU19">
        <v>0</v>
      </c>
      <c r="GBV19">
        <v>0</v>
      </c>
      <c r="GBW19">
        <v>0</v>
      </c>
      <c r="GBX19">
        <v>0</v>
      </c>
      <c r="GBY19">
        <v>0</v>
      </c>
      <c r="GBZ19">
        <v>0</v>
      </c>
      <c r="GCA19">
        <v>0</v>
      </c>
      <c r="GCB19">
        <v>0</v>
      </c>
      <c r="GCC19">
        <v>0</v>
      </c>
      <c r="GCD19">
        <v>0</v>
      </c>
      <c r="GCE19">
        <v>0</v>
      </c>
      <c r="GCF19">
        <v>0</v>
      </c>
      <c r="GCG19">
        <v>0</v>
      </c>
      <c r="GCH19">
        <v>0</v>
      </c>
      <c r="GCI19">
        <v>0</v>
      </c>
      <c r="GCJ19">
        <v>0</v>
      </c>
      <c r="GCK19">
        <v>0</v>
      </c>
      <c r="GCL19">
        <v>0</v>
      </c>
      <c r="GCM19">
        <v>0</v>
      </c>
      <c r="GCN19">
        <v>0</v>
      </c>
      <c r="GCO19">
        <v>0</v>
      </c>
      <c r="GCP19">
        <v>0</v>
      </c>
      <c r="GCQ19">
        <v>0</v>
      </c>
      <c r="GCR19">
        <v>0</v>
      </c>
      <c r="GCS19">
        <v>0</v>
      </c>
      <c r="GCT19">
        <v>0</v>
      </c>
      <c r="GCU19">
        <v>0</v>
      </c>
      <c r="GCV19">
        <v>0</v>
      </c>
      <c r="GCW19">
        <v>0</v>
      </c>
      <c r="GCX19">
        <v>0</v>
      </c>
      <c r="GCY19">
        <v>0</v>
      </c>
      <c r="GCZ19">
        <v>0</v>
      </c>
      <c r="GDA19">
        <v>0</v>
      </c>
      <c r="GDB19">
        <v>0</v>
      </c>
      <c r="GDC19">
        <v>0</v>
      </c>
      <c r="GDD19">
        <v>0</v>
      </c>
      <c r="GDE19">
        <v>0</v>
      </c>
      <c r="GDF19">
        <v>0</v>
      </c>
      <c r="GDG19">
        <v>0</v>
      </c>
      <c r="GDH19">
        <v>0</v>
      </c>
      <c r="GDI19">
        <v>0</v>
      </c>
      <c r="GDJ19">
        <v>0</v>
      </c>
      <c r="GDK19">
        <v>0</v>
      </c>
      <c r="GDL19">
        <v>0</v>
      </c>
      <c r="GDM19">
        <v>0</v>
      </c>
      <c r="GDN19">
        <v>0</v>
      </c>
      <c r="GDO19">
        <v>0</v>
      </c>
      <c r="GDP19">
        <v>0</v>
      </c>
      <c r="GDQ19">
        <v>0</v>
      </c>
      <c r="GDR19">
        <v>0</v>
      </c>
      <c r="GDS19">
        <v>0</v>
      </c>
      <c r="GDT19">
        <v>0</v>
      </c>
      <c r="GDU19">
        <v>0</v>
      </c>
      <c r="GDV19">
        <v>0</v>
      </c>
      <c r="GDW19">
        <v>0</v>
      </c>
      <c r="GDX19">
        <v>0</v>
      </c>
      <c r="GDY19">
        <v>0</v>
      </c>
      <c r="GDZ19">
        <v>0</v>
      </c>
      <c r="GEA19">
        <v>0</v>
      </c>
      <c r="GEB19">
        <v>0</v>
      </c>
      <c r="GEC19">
        <v>0</v>
      </c>
      <c r="GED19">
        <v>0</v>
      </c>
      <c r="GEE19">
        <v>0</v>
      </c>
      <c r="GEF19">
        <v>0</v>
      </c>
      <c r="GEG19">
        <v>0</v>
      </c>
      <c r="GEH19">
        <v>0</v>
      </c>
      <c r="GEI19">
        <v>0</v>
      </c>
      <c r="GEJ19">
        <v>0</v>
      </c>
      <c r="GEK19">
        <v>0</v>
      </c>
      <c r="GEL19">
        <v>0</v>
      </c>
      <c r="GEM19">
        <v>0</v>
      </c>
      <c r="GEN19">
        <v>0</v>
      </c>
      <c r="GEO19">
        <v>0</v>
      </c>
      <c r="GEP19">
        <v>0</v>
      </c>
      <c r="GEQ19">
        <v>0</v>
      </c>
      <c r="GER19">
        <v>0</v>
      </c>
      <c r="GES19">
        <v>0</v>
      </c>
      <c r="GET19">
        <v>0</v>
      </c>
      <c r="GEU19">
        <v>0</v>
      </c>
      <c r="GEV19">
        <v>0</v>
      </c>
      <c r="GEW19">
        <v>0</v>
      </c>
      <c r="GEX19">
        <v>0</v>
      </c>
      <c r="GEY19">
        <v>0</v>
      </c>
      <c r="GEZ19">
        <v>0</v>
      </c>
      <c r="GFA19">
        <v>0</v>
      </c>
      <c r="GFB19">
        <v>0</v>
      </c>
      <c r="GFC19">
        <v>0</v>
      </c>
      <c r="GFD19">
        <v>0</v>
      </c>
      <c r="GFE19">
        <v>0</v>
      </c>
      <c r="GFF19">
        <v>0</v>
      </c>
      <c r="GFG19">
        <v>0</v>
      </c>
      <c r="GFH19">
        <v>0</v>
      </c>
      <c r="GFI19">
        <v>0</v>
      </c>
      <c r="GFJ19">
        <v>0</v>
      </c>
      <c r="GFK19">
        <v>0</v>
      </c>
      <c r="GFL19">
        <v>0</v>
      </c>
      <c r="GFM19">
        <v>0</v>
      </c>
      <c r="GFN19">
        <v>0</v>
      </c>
      <c r="GFO19">
        <v>0</v>
      </c>
      <c r="GFP19">
        <v>0</v>
      </c>
      <c r="GFQ19">
        <v>0</v>
      </c>
      <c r="GFR19">
        <v>0</v>
      </c>
      <c r="GFS19">
        <v>0</v>
      </c>
      <c r="GFT19">
        <v>0</v>
      </c>
      <c r="GFU19">
        <v>0</v>
      </c>
      <c r="GFV19">
        <v>0</v>
      </c>
      <c r="GFW19">
        <v>0</v>
      </c>
      <c r="GFX19">
        <v>0</v>
      </c>
      <c r="GFY19">
        <v>0</v>
      </c>
      <c r="GFZ19">
        <v>0</v>
      </c>
      <c r="GGA19">
        <v>0</v>
      </c>
      <c r="GGB19">
        <v>0</v>
      </c>
      <c r="GGC19">
        <v>0</v>
      </c>
      <c r="GGD19">
        <v>0</v>
      </c>
      <c r="GGE19">
        <v>0</v>
      </c>
      <c r="GGF19">
        <v>0</v>
      </c>
      <c r="GGG19">
        <v>0</v>
      </c>
      <c r="GGH19">
        <v>0</v>
      </c>
      <c r="GGI19">
        <v>0</v>
      </c>
      <c r="GGJ19">
        <v>0</v>
      </c>
      <c r="GGK19">
        <v>0</v>
      </c>
      <c r="GGL19">
        <v>0</v>
      </c>
      <c r="GGM19">
        <v>0</v>
      </c>
      <c r="GGN19">
        <v>0</v>
      </c>
      <c r="GGO19">
        <v>0</v>
      </c>
      <c r="GGP19">
        <v>0</v>
      </c>
      <c r="GGQ19">
        <v>0</v>
      </c>
      <c r="GGR19">
        <v>0</v>
      </c>
      <c r="GGS19">
        <v>0</v>
      </c>
      <c r="GGT19">
        <v>0</v>
      </c>
      <c r="GGU19">
        <v>0</v>
      </c>
      <c r="GGV19">
        <v>0</v>
      </c>
      <c r="GGW19">
        <v>0</v>
      </c>
      <c r="GGX19">
        <v>0</v>
      </c>
      <c r="GGY19">
        <v>0</v>
      </c>
      <c r="GGZ19">
        <v>0</v>
      </c>
      <c r="GHA19">
        <v>0</v>
      </c>
      <c r="GHB19">
        <v>0</v>
      </c>
      <c r="GHC19">
        <v>0</v>
      </c>
      <c r="GHD19">
        <v>0</v>
      </c>
      <c r="GHE19">
        <v>0</v>
      </c>
      <c r="GHF19">
        <v>0</v>
      </c>
      <c r="GHG19">
        <v>0</v>
      </c>
      <c r="GHH19">
        <v>0</v>
      </c>
      <c r="GHI19">
        <v>0</v>
      </c>
      <c r="GHJ19">
        <v>0</v>
      </c>
      <c r="GHK19">
        <v>0</v>
      </c>
      <c r="GHL19">
        <v>0</v>
      </c>
      <c r="GHM19">
        <v>0</v>
      </c>
      <c r="GHN19">
        <v>0</v>
      </c>
      <c r="GHO19">
        <v>0</v>
      </c>
      <c r="GHP19">
        <v>0</v>
      </c>
      <c r="GHQ19">
        <v>0</v>
      </c>
      <c r="GHR19">
        <v>0</v>
      </c>
      <c r="GHS19">
        <v>0</v>
      </c>
      <c r="GHT19">
        <v>0</v>
      </c>
      <c r="GHU19">
        <v>0</v>
      </c>
      <c r="GHV19">
        <v>0</v>
      </c>
      <c r="GHW19">
        <v>0</v>
      </c>
      <c r="GHX19">
        <v>0</v>
      </c>
      <c r="GHY19">
        <v>0</v>
      </c>
      <c r="GHZ19">
        <v>0</v>
      </c>
      <c r="GIA19">
        <v>0</v>
      </c>
      <c r="GIB19">
        <v>0</v>
      </c>
      <c r="GIC19">
        <v>0</v>
      </c>
      <c r="GID19">
        <v>0</v>
      </c>
      <c r="GIE19">
        <v>0</v>
      </c>
      <c r="GIF19">
        <v>0</v>
      </c>
      <c r="GIG19">
        <v>0</v>
      </c>
      <c r="GIH19">
        <v>0</v>
      </c>
      <c r="GII19">
        <v>0</v>
      </c>
      <c r="GIJ19">
        <v>0</v>
      </c>
      <c r="GIK19">
        <v>0</v>
      </c>
      <c r="GIL19">
        <v>0</v>
      </c>
      <c r="GIM19">
        <v>0</v>
      </c>
      <c r="GIN19">
        <v>0</v>
      </c>
      <c r="GIO19">
        <v>0</v>
      </c>
      <c r="GIP19">
        <v>0</v>
      </c>
      <c r="GIQ19">
        <v>0</v>
      </c>
      <c r="GIR19">
        <v>0</v>
      </c>
      <c r="GIS19">
        <v>0</v>
      </c>
      <c r="GIT19">
        <v>0</v>
      </c>
      <c r="GIU19">
        <v>0</v>
      </c>
      <c r="GIV19">
        <v>0</v>
      </c>
      <c r="GIW19">
        <v>0</v>
      </c>
      <c r="GIX19">
        <v>0</v>
      </c>
      <c r="GIY19">
        <v>0</v>
      </c>
      <c r="GIZ19">
        <v>0</v>
      </c>
      <c r="GJA19">
        <v>0</v>
      </c>
      <c r="GJB19">
        <v>0</v>
      </c>
      <c r="GJC19">
        <v>0</v>
      </c>
      <c r="GJD19">
        <v>0</v>
      </c>
      <c r="GJE19">
        <v>0</v>
      </c>
      <c r="GJF19">
        <v>0</v>
      </c>
      <c r="GJG19">
        <v>0</v>
      </c>
      <c r="GJH19">
        <v>0</v>
      </c>
      <c r="GJI19">
        <v>0</v>
      </c>
      <c r="GJJ19">
        <v>0</v>
      </c>
      <c r="GJK19">
        <v>0</v>
      </c>
      <c r="GJL19">
        <v>0</v>
      </c>
      <c r="GJM19">
        <v>0</v>
      </c>
      <c r="GJN19">
        <v>0</v>
      </c>
      <c r="GJO19">
        <v>0</v>
      </c>
      <c r="GJP19">
        <v>0</v>
      </c>
      <c r="GJQ19">
        <v>0</v>
      </c>
      <c r="GJR19">
        <v>0</v>
      </c>
      <c r="GJS19">
        <v>0</v>
      </c>
      <c r="GJT19">
        <v>0</v>
      </c>
      <c r="GJU19">
        <v>0</v>
      </c>
      <c r="GJV19">
        <v>0</v>
      </c>
      <c r="GJW19">
        <v>0</v>
      </c>
      <c r="GJX19">
        <v>0</v>
      </c>
      <c r="GJY19">
        <v>0</v>
      </c>
      <c r="GJZ19">
        <v>0</v>
      </c>
      <c r="GKA19">
        <v>0</v>
      </c>
      <c r="GKB19">
        <v>0</v>
      </c>
      <c r="GKC19">
        <v>0</v>
      </c>
      <c r="GKD19">
        <v>0</v>
      </c>
      <c r="GKE19">
        <v>0</v>
      </c>
      <c r="GKF19">
        <v>0</v>
      </c>
      <c r="GKG19">
        <v>0</v>
      </c>
      <c r="GKH19">
        <v>0</v>
      </c>
      <c r="GKI19">
        <v>0</v>
      </c>
      <c r="GKJ19">
        <v>0</v>
      </c>
      <c r="GKK19">
        <v>0</v>
      </c>
      <c r="GKL19">
        <v>0</v>
      </c>
      <c r="GKM19">
        <v>0</v>
      </c>
      <c r="GKN19">
        <v>0</v>
      </c>
      <c r="GKO19">
        <v>0</v>
      </c>
      <c r="GKP19">
        <v>0</v>
      </c>
      <c r="GKQ19">
        <v>0</v>
      </c>
      <c r="GKR19">
        <v>0</v>
      </c>
      <c r="GKS19">
        <v>0</v>
      </c>
      <c r="GKT19">
        <v>0</v>
      </c>
      <c r="GKU19">
        <v>0</v>
      </c>
      <c r="GKV19">
        <v>0</v>
      </c>
      <c r="GKW19">
        <v>0</v>
      </c>
      <c r="GKX19">
        <v>0</v>
      </c>
      <c r="GKY19">
        <v>0</v>
      </c>
      <c r="GKZ19">
        <v>0</v>
      </c>
      <c r="GLA19">
        <v>0</v>
      </c>
      <c r="GLB19">
        <v>0</v>
      </c>
      <c r="GLC19">
        <v>0</v>
      </c>
      <c r="GLD19">
        <v>0</v>
      </c>
      <c r="GLE19">
        <v>0</v>
      </c>
      <c r="GLF19">
        <v>0</v>
      </c>
      <c r="GLG19">
        <v>0</v>
      </c>
      <c r="GLH19">
        <v>0</v>
      </c>
      <c r="GLI19">
        <v>0</v>
      </c>
      <c r="GLJ19">
        <v>0</v>
      </c>
      <c r="GLK19">
        <v>0</v>
      </c>
      <c r="GLL19">
        <v>0</v>
      </c>
      <c r="GLM19">
        <v>0</v>
      </c>
      <c r="GLN19">
        <v>0</v>
      </c>
      <c r="GLO19">
        <v>0</v>
      </c>
      <c r="GLP19">
        <v>0</v>
      </c>
      <c r="GLQ19">
        <v>0</v>
      </c>
      <c r="GLR19">
        <v>0</v>
      </c>
      <c r="GLS19">
        <v>0</v>
      </c>
      <c r="GLT19">
        <v>0</v>
      </c>
      <c r="GLU19">
        <v>0</v>
      </c>
      <c r="GLV19">
        <v>0</v>
      </c>
      <c r="GLW19">
        <v>0</v>
      </c>
      <c r="GLX19">
        <v>0</v>
      </c>
      <c r="GLY19">
        <v>0</v>
      </c>
      <c r="GLZ19">
        <v>0</v>
      </c>
      <c r="GMA19">
        <v>0</v>
      </c>
      <c r="GMB19">
        <v>0</v>
      </c>
      <c r="GMC19">
        <v>0</v>
      </c>
      <c r="GMD19">
        <v>0</v>
      </c>
      <c r="GME19">
        <v>0</v>
      </c>
      <c r="GMF19">
        <v>0</v>
      </c>
      <c r="GMG19">
        <v>0</v>
      </c>
      <c r="GMH19">
        <v>0</v>
      </c>
      <c r="GMI19">
        <v>0</v>
      </c>
      <c r="GMJ19">
        <v>0</v>
      </c>
      <c r="GMK19">
        <v>0</v>
      </c>
      <c r="GML19">
        <v>0</v>
      </c>
      <c r="GMM19">
        <v>0</v>
      </c>
      <c r="GMN19">
        <v>0</v>
      </c>
      <c r="GMO19">
        <v>0</v>
      </c>
      <c r="GMP19">
        <v>0</v>
      </c>
      <c r="GMQ19">
        <v>0</v>
      </c>
      <c r="GMR19">
        <v>0</v>
      </c>
      <c r="GMS19">
        <v>0</v>
      </c>
      <c r="GMT19">
        <v>0</v>
      </c>
      <c r="GMU19">
        <v>0</v>
      </c>
      <c r="GMV19">
        <v>0</v>
      </c>
      <c r="GMW19">
        <v>0</v>
      </c>
      <c r="GMX19">
        <v>0</v>
      </c>
      <c r="GMY19">
        <v>0</v>
      </c>
      <c r="GMZ19">
        <v>0</v>
      </c>
      <c r="GNA19">
        <v>0</v>
      </c>
      <c r="GNB19">
        <v>0</v>
      </c>
      <c r="GNC19">
        <v>0</v>
      </c>
      <c r="GND19">
        <v>0</v>
      </c>
      <c r="GNE19">
        <v>0</v>
      </c>
      <c r="GNF19">
        <v>0</v>
      </c>
      <c r="GNG19">
        <v>0</v>
      </c>
      <c r="GNH19">
        <v>0</v>
      </c>
      <c r="GNI19">
        <v>0</v>
      </c>
      <c r="GNJ19">
        <v>0</v>
      </c>
      <c r="GNK19">
        <v>0</v>
      </c>
      <c r="GNL19">
        <v>0</v>
      </c>
      <c r="GNM19">
        <v>0</v>
      </c>
      <c r="GNN19">
        <v>0</v>
      </c>
      <c r="GNO19">
        <v>0</v>
      </c>
      <c r="GNP19">
        <v>0</v>
      </c>
      <c r="GNQ19">
        <v>0</v>
      </c>
      <c r="GNR19">
        <v>0</v>
      </c>
      <c r="GNS19">
        <v>0</v>
      </c>
      <c r="GNT19">
        <v>0</v>
      </c>
      <c r="GNU19">
        <v>0</v>
      </c>
      <c r="GNV19">
        <v>0</v>
      </c>
      <c r="GNW19">
        <v>0</v>
      </c>
      <c r="GNX19">
        <v>0</v>
      </c>
      <c r="GNY19">
        <v>0</v>
      </c>
      <c r="GNZ19">
        <v>0</v>
      </c>
      <c r="GOA19">
        <v>0</v>
      </c>
      <c r="GOB19">
        <v>0</v>
      </c>
      <c r="GOC19">
        <v>0</v>
      </c>
      <c r="GOD19">
        <v>0</v>
      </c>
      <c r="GOE19">
        <v>0</v>
      </c>
      <c r="GOF19">
        <v>0</v>
      </c>
      <c r="GOG19">
        <v>0</v>
      </c>
      <c r="GOH19">
        <v>0</v>
      </c>
      <c r="GOI19">
        <v>0</v>
      </c>
      <c r="GOJ19">
        <v>0</v>
      </c>
      <c r="GOK19">
        <v>0</v>
      </c>
      <c r="GOL19">
        <v>0</v>
      </c>
      <c r="GOM19">
        <v>0</v>
      </c>
      <c r="GON19">
        <v>0</v>
      </c>
      <c r="GOO19">
        <v>0</v>
      </c>
      <c r="GOP19">
        <v>0</v>
      </c>
      <c r="GOQ19">
        <v>0</v>
      </c>
      <c r="GOR19">
        <v>0</v>
      </c>
      <c r="GOS19">
        <v>0</v>
      </c>
      <c r="GOT19">
        <v>0</v>
      </c>
      <c r="GOU19">
        <v>0</v>
      </c>
      <c r="GOV19">
        <v>0</v>
      </c>
      <c r="GOW19">
        <v>0</v>
      </c>
      <c r="GOX19">
        <v>0</v>
      </c>
      <c r="GOY19">
        <v>0</v>
      </c>
      <c r="GOZ19">
        <v>0</v>
      </c>
      <c r="GPA19">
        <v>0</v>
      </c>
      <c r="GPB19">
        <v>0</v>
      </c>
      <c r="GPC19">
        <v>0</v>
      </c>
      <c r="GPD19">
        <v>0</v>
      </c>
      <c r="GPE19">
        <v>0</v>
      </c>
      <c r="GPF19">
        <v>0</v>
      </c>
      <c r="GPG19">
        <v>0</v>
      </c>
      <c r="GPH19">
        <v>0</v>
      </c>
      <c r="GPI19">
        <v>0</v>
      </c>
      <c r="GPJ19">
        <v>0</v>
      </c>
      <c r="GPK19">
        <v>0</v>
      </c>
      <c r="GPL19">
        <v>0</v>
      </c>
      <c r="GPM19">
        <v>0</v>
      </c>
      <c r="GPN19">
        <v>0</v>
      </c>
      <c r="GPO19">
        <v>0</v>
      </c>
      <c r="GPP19">
        <v>0</v>
      </c>
      <c r="GPQ19">
        <v>0</v>
      </c>
      <c r="GPR19">
        <v>0</v>
      </c>
      <c r="GPS19">
        <v>0</v>
      </c>
      <c r="GPT19">
        <v>0</v>
      </c>
      <c r="GPU19">
        <v>0</v>
      </c>
      <c r="GPV19">
        <v>0</v>
      </c>
      <c r="GPW19">
        <v>0</v>
      </c>
      <c r="GPX19">
        <v>0</v>
      </c>
      <c r="GPY19">
        <v>0</v>
      </c>
      <c r="GPZ19">
        <v>0</v>
      </c>
      <c r="GQA19">
        <v>0</v>
      </c>
      <c r="GQB19">
        <v>0</v>
      </c>
      <c r="GQC19">
        <v>0</v>
      </c>
      <c r="GQD19">
        <v>0</v>
      </c>
      <c r="GQE19">
        <v>0</v>
      </c>
      <c r="GQF19">
        <v>0</v>
      </c>
      <c r="GQG19">
        <v>0</v>
      </c>
      <c r="GQH19">
        <v>0</v>
      </c>
      <c r="GQI19">
        <v>0</v>
      </c>
      <c r="GQJ19">
        <v>0</v>
      </c>
      <c r="GQK19">
        <v>0</v>
      </c>
      <c r="GQL19">
        <v>0</v>
      </c>
      <c r="GQM19">
        <v>0</v>
      </c>
      <c r="GQN19">
        <v>0</v>
      </c>
      <c r="GQO19">
        <v>0</v>
      </c>
      <c r="GQP19">
        <v>0</v>
      </c>
      <c r="GQQ19">
        <v>0</v>
      </c>
      <c r="GQR19">
        <v>0</v>
      </c>
      <c r="GQS19">
        <v>0</v>
      </c>
      <c r="GQT19">
        <v>0</v>
      </c>
      <c r="GQU19">
        <v>0</v>
      </c>
      <c r="GQV19">
        <v>0</v>
      </c>
      <c r="GQW19">
        <v>0</v>
      </c>
      <c r="GQX19">
        <v>0</v>
      </c>
      <c r="GQY19">
        <v>0</v>
      </c>
      <c r="GQZ19">
        <v>0</v>
      </c>
      <c r="GRA19">
        <v>0</v>
      </c>
      <c r="GRB19">
        <v>0</v>
      </c>
      <c r="GRC19">
        <v>0</v>
      </c>
      <c r="GRD19">
        <v>0</v>
      </c>
      <c r="GRE19">
        <v>0</v>
      </c>
      <c r="GRF19">
        <v>0</v>
      </c>
      <c r="GRG19">
        <v>0</v>
      </c>
      <c r="GRH19">
        <v>0</v>
      </c>
      <c r="GRI19">
        <v>0</v>
      </c>
      <c r="GRJ19">
        <v>0</v>
      </c>
      <c r="GRK19">
        <v>0</v>
      </c>
      <c r="GRL19">
        <v>0</v>
      </c>
      <c r="GRM19">
        <v>0</v>
      </c>
      <c r="GRN19">
        <v>0</v>
      </c>
      <c r="GRO19">
        <v>0</v>
      </c>
      <c r="GRP19">
        <v>0</v>
      </c>
      <c r="GRQ19">
        <v>0</v>
      </c>
      <c r="GRR19">
        <v>0</v>
      </c>
      <c r="GRS19">
        <v>0</v>
      </c>
      <c r="GRT19">
        <v>0</v>
      </c>
      <c r="GRU19">
        <v>0</v>
      </c>
      <c r="GRV19">
        <v>0</v>
      </c>
      <c r="GRW19">
        <v>0</v>
      </c>
      <c r="GRX19">
        <v>0</v>
      </c>
      <c r="GRY19">
        <v>0</v>
      </c>
      <c r="GRZ19">
        <v>0</v>
      </c>
      <c r="GSA19">
        <v>0</v>
      </c>
      <c r="GSB19">
        <v>0</v>
      </c>
      <c r="GSC19">
        <v>0</v>
      </c>
      <c r="GSD19">
        <v>0</v>
      </c>
      <c r="GSE19">
        <v>0</v>
      </c>
      <c r="GSF19">
        <v>0</v>
      </c>
      <c r="GSG19">
        <v>0</v>
      </c>
      <c r="GSH19">
        <v>0</v>
      </c>
      <c r="GSI19">
        <v>0</v>
      </c>
      <c r="GSJ19">
        <v>0</v>
      </c>
      <c r="GSK19">
        <v>0</v>
      </c>
      <c r="GSL19">
        <v>0</v>
      </c>
      <c r="GSM19">
        <v>0</v>
      </c>
      <c r="GSN19">
        <v>0</v>
      </c>
      <c r="GSO19">
        <v>0</v>
      </c>
      <c r="GSP19">
        <v>0</v>
      </c>
      <c r="GSQ19">
        <v>0</v>
      </c>
      <c r="GSR19">
        <v>0</v>
      </c>
      <c r="GSS19">
        <v>0</v>
      </c>
      <c r="GST19">
        <v>0</v>
      </c>
      <c r="GSU19">
        <v>0</v>
      </c>
      <c r="GSV19">
        <v>0</v>
      </c>
      <c r="GSW19">
        <v>0</v>
      </c>
      <c r="GSX19">
        <v>0</v>
      </c>
      <c r="GSY19">
        <v>0</v>
      </c>
      <c r="GSZ19">
        <v>0</v>
      </c>
      <c r="GTA19">
        <v>0</v>
      </c>
      <c r="GTB19">
        <v>0</v>
      </c>
      <c r="GTC19">
        <v>0</v>
      </c>
      <c r="GTD19">
        <v>0</v>
      </c>
      <c r="GTE19">
        <v>0</v>
      </c>
      <c r="GTF19">
        <v>0</v>
      </c>
      <c r="GTG19">
        <v>0</v>
      </c>
      <c r="GTH19">
        <v>0</v>
      </c>
      <c r="GTI19">
        <v>0</v>
      </c>
      <c r="GTJ19">
        <v>0</v>
      </c>
      <c r="GTK19">
        <v>0</v>
      </c>
      <c r="GTL19">
        <v>0</v>
      </c>
      <c r="GTM19">
        <v>0</v>
      </c>
      <c r="GTN19">
        <v>0</v>
      </c>
      <c r="GTO19">
        <v>0</v>
      </c>
      <c r="GTP19">
        <v>0</v>
      </c>
      <c r="GTQ19">
        <v>0</v>
      </c>
      <c r="GTR19">
        <v>0</v>
      </c>
      <c r="GTS19">
        <v>0</v>
      </c>
      <c r="GTT19">
        <v>0</v>
      </c>
      <c r="GTU19">
        <v>0</v>
      </c>
      <c r="GTV19">
        <v>0</v>
      </c>
      <c r="GTW19">
        <v>0</v>
      </c>
      <c r="GTX19">
        <v>0</v>
      </c>
      <c r="GTY19">
        <v>0</v>
      </c>
      <c r="GTZ19">
        <v>0</v>
      </c>
      <c r="GUA19">
        <v>0</v>
      </c>
      <c r="GUB19">
        <v>0</v>
      </c>
      <c r="GUC19">
        <v>0</v>
      </c>
      <c r="GUD19">
        <v>0</v>
      </c>
      <c r="GUE19">
        <v>0</v>
      </c>
      <c r="GUF19">
        <v>0</v>
      </c>
      <c r="GUG19">
        <v>0</v>
      </c>
      <c r="GUH19">
        <v>0</v>
      </c>
      <c r="GUI19">
        <v>0</v>
      </c>
      <c r="GUJ19">
        <v>0</v>
      </c>
      <c r="GUK19">
        <v>0</v>
      </c>
      <c r="GUL19">
        <v>0</v>
      </c>
      <c r="GUM19">
        <v>0</v>
      </c>
      <c r="GUN19">
        <v>0</v>
      </c>
      <c r="GUO19">
        <v>0</v>
      </c>
      <c r="GUP19">
        <v>0</v>
      </c>
      <c r="GUQ19">
        <v>0</v>
      </c>
      <c r="GUR19">
        <v>0</v>
      </c>
      <c r="GUS19">
        <v>0</v>
      </c>
      <c r="GUT19">
        <v>0</v>
      </c>
      <c r="GUU19">
        <v>0</v>
      </c>
      <c r="GUV19">
        <v>0</v>
      </c>
      <c r="GUW19">
        <v>0</v>
      </c>
      <c r="GUX19">
        <v>0</v>
      </c>
      <c r="GUY19">
        <v>0</v>
      </c>
      <c r="GUZ19">
        <v>0</v>
      </c>
      <c r="GVA19">
        <v>0</v>
      </c>
      <c r="GVB19">
        <v>0</v>
      </c>
      <c r="GVC19">
        <v>0</v>
      </c>
      <c r="GVD19">
        <v>0</v>
      </c>
      <c r="GVE19">
        <v>0</v>
      </c>
      <c r="GVF19">
        <v>0</v>
      </c>
      <c r="GVG19">
        <v>0</v>
      </c>
      <c r="GVH19">
        <v>0</v>
      </c>
      <c r="GVI19">
        <v>0</v>
      </c>
      <c r="GVJ19">
        <v>0</v>
      </c>
      <c r="GVK19">
        <v>0</v>
      </c>
      <c r="GVL19">
        <v>0</v>
      </c>
      <c r="GVM19">
        <v>0</v>
      </c>
      <c r="GVN19">
        <v>0</v>
      </c>
      <c r="GVO19">
        <v>0</v>
      </c>
      <c r="GVP19">
        <v>0</v>
      </c>
      <c r="GVQ19">
        <v>0</v>
      </c>
      <c r="GVR19">
        <v>0</v>
      </c>
      <c r="GVS19">
        <v>0</v>
      </c>
      <c r="GVT19">
        <v>0</v>
      </c>
      <c r="GVU19">
        <v>0</v>
      </c>
      <c r="GVV19">
        <v>0</v>
      </c>
      <c r="GVW19">
        <v>0</v>
      </c>
      <c r="GVX19">
        <v>0</v>
      </c>
      <c r="GVY19">
        <v>0</v>
      </c>
      <c r="GVZ19">
        <v>0</v>
      </c>
      <c r="GWA19">
        <v>0</v>
      </c>
      <c r="GWB19">
        <v>0</v>
      </c>
      <c r="GWC19">
        <v>0</v>
      </c>
      <c r="GWD19">
        <v>0</v>
      </c>
      <c r="GWE19">
        <v>0</v>
      </c>
      <c r="GWF19">
        <v>0</v>
      </c>
      <c r="GWG19">
        <v>0</v>
      </c>
      <c r="GWH19">
        <v>0</v>
      </c>
      <c r="GWI19">
        <v>0</v>
      </c>
      <c r="GWJ19">
        <v>0</v>
      </c>
      <c r="GWK19">
        <v>0</v>
      </c>
      <c r="GWL19">
        <v>0</v>
      </c>
      <c r="GWM19">
        <v>0</v>
      </c>
      <c r="GWN19">
        <v>0</v>
      </c>
      <c r="GWO19">
        <v>0</v>
      </c>
      <c r="GWP19">
        <v>0</v>
      </c>
      <c r="GWQ19">
        <v>0</v>
      </c>
      <c r="GWR19">
        <v>0</v>
      </c>
      <c r="GWS19">
        <v>0</v>
      </c>
      <c r="GWT19">
        <v>0</v>
      </c>
      <c r="GWU19">
        <v>0</v>
      </c>
      <c r="GWV19">
        <v>0</v>
      </c>
      <c r="GWW19">
        <v>0</v>
      </c>
      <c r="GWX19">
        <v>0</v>
      </c>
      <c r="GWY19">
        <v>0</v>
      </c>
      <c r="GWZ19">
        <v>0</v>
      </c>
      <c r="GXA19">
        <v>0</v>
      </c>
      <c r="GXB19">
        <v>0</v>
      </c>
      <c r="GXC19">
        <v>0</v>
      </c>
      <c r="GXD19">
        <v>0</v>
      </c>
      <c r="GXE19">
        <v>0</v>
      </c>
      <c r="GXF19">
        <v>0</v>
      </c>
      <c r="GXG19">
        <v>0</v>
      </c>
      <c r="GXH19">
        <v>0</v>
      </c>
      <c r="GXI19">
        <v>0</v>
      </c>
      <c r="GXJ19">
        <v>0</v>
      </c>
      <c r="GXK19">
        <v>0</v>
      </c>
      <c r="GXL19">
        <v>0</v>
      </c>
      <c r="GXM19">
        <v>0</v>
      </c>
      <c r="GXN19">
        <v>0</v>
      </c>
      <c r="GXO19">
        <v>0</v>
      </c>
      <c r="GXP19">
        <v>0</v>
      </c>
      <c r="GXQ19">
        <v>0</v>
      </c>
      <c r="GXR19">
        <v>0</v>
      </c>
      <c r="GXS19">
        <v>0</v>
      </c>
      <c r="GXT19">
        <v>0</v>
      </c>
      <c r="GXU19">
        <v>0</v>
      </c>
      <c r="GXV19">
        <v>0</v>
      </c>
      <c r="GXW19">
        <v>0</v>
      </c>
      <c r="GXX19">
        <v>0</v>
      </c>
      <c r="GXY19">
        <v>0</v>
      </c>
      <c r="GXZ19">
        <v>0</v>
      </c>
      <c r="GYA19">
        <v>0</v>
      </c>
      <c r="GYB19">
        <v>0</v>
      </c>
      <c r="GYC19">
        <v>0</v>
      </c>
      <c r="GYD19">
        <v>0</v>
      </c>
      <c r="GYE19">
        <v>0</v>
      </c>
      <c r="GYF19">
        <v>0</v>
      </c>
      <c r="GYG19">
        <v>0</v>
      </c>
      <c r="GYH19">
        <v>0</v>
      </c>
      <c r="GYI19">
        <v>0</v>
      </c>
      <c r="GYJ19">
        <v>0</v>
      </c>
      <c r="GYK19">
        <v>0</v>
      </c>
      <c r="GYL19">
        <v>0</v>
      </c>
      <c r="GYM19">
        <v>0</v>
      </c>
      <c r="GYN19">
        <v>0</v>
      </c>
      <c r="GYO19">
        <v>0</v>
      </c>
      <c r="GYP19">
        <v>0</v>
      </c>
      <c r="GYQ19">
        <v>0</v>
      </c>
      <c r="GYR19">
        <v>0</v>
      </c>
      <c r="GYS19">
        <v>0</v>
      </c>
      <c r="GYT19">
        <v>0</v>
      </c>
      <c r="GYU19">
        <v>0</v>
      </c>
      <c r="GYV19">
        <v>0</v>
      </c>
      <c r="GYW19">
        <v>0</v>
      </c>
      <c r="GYX19">
        <v>0</v>
      </c>
      <c r="GYY19">
        <v>0</v>
      </c>
      <c r="GYZ19">
        <v>0</v>
      </c>
      <c r="GZA19">
        <v>0</v>
      </c>
      <c r="GZB19">
        <v>0</v>
      </c>
      <c r="GZC19">
        <v>0</v>
      </c>
      <c r="GZD19">
        <v>0</v>
      </c>
      <c r="GZE19">
        <v>0</v>
      </c>
      <c r="GZF19">
        <v>0</v>
      </c>
      <c r="GZG19">
        <v>0</v>
      </c>
      <c r="GZH19">
        <v>0</v>
      </c>
      <c r="GZI19">
        <v>0</v>
      </c>
      <c r="GZJ19">
        <v>0</v>
      </c>
      <c r="GZK19">
        <v>0</v>
      </c>
      <c r="GZL19">
        <v>0</v>
      </c>
      <c r="GZM19">
        <v>0</v>
      </c>
      <c r="GZN19">
        <v>0</v>
      </c>
      <c r="GZO19">
        <v>0</v>
      </c>
      <c r="GZP19">
        <v>0</v>
      </c>
      <c r="GZQ19">
        <v>0</v>
      </c>
      <c r="GZR19">
        <v>0</v>
      </c>
      <c r="GZS19">
        <v>0</v>
      </c>
      <c r="GZT19">
        <v>0</v>
      </c>
      <c r="GZU19">
        <v>0</v>
      </c>
      <c r="GZV19">
        <v>0</v>
      </c>
      <c r="GZW19">
        <v>0</v>
      </c>
      <c r="GZX19">
        <v>0</v>
      </c>
      <c r="GZY19">
        <v>0</v>
      </c>
      <c r="GZZ19">
        <v>0</v>
      </c>
      <c r="HAA19">
        <v>0</v>
      </c>
      <c r="HAB19">
        <v>0</v>
      </c>
      <c r="HAC19">
        <v>0</v>
      </c>
      <c r="HAD19">
        <v>0</v>
      </c>
      <c r="HAE19">
        <v>0</v>
      </c>
      <c r="HAF19">
        <v>0</v>
      </c>
      <c r="HAG19">
        <v>0</v>
      </c>
      <c r="HAH19">
        <v>0</v>
      </c>
      <c r="HAI19">
        <v>0</v>
      </c>
      <c r="HAJ19">
        <v>0</v>
      </c>
      <c r="HAK19">
        <v>0</v>
      </c>
      <c r="HAL19">
        <v>0</v>
      </c>
      <c r="HAM19">
        <v>0</v>
      </c>
      <c r="HAN19">
        <v>0</v>
      </c>
      <c r="HAO19">
        <v>0</v>
      </c>
      <c r="HAP19">
        <v>0</v>
      </c>
      <c r="HAQ19">
        <v>0</v>
      </c>
      <c r="HAR19">
        <v>0</v>
      </c>
      <c r="HAS19">
        <v>0</v>
      </c>
      <c r="HAT19">
        <v>0</v>
      </c>
      <c r="HAU19">
        <v>0</v>
      </c>
      <c r="HAV19">
        <v>0</v>
      </c>
      <c r="HAW19">
        <v>0</v>
      </c>
      <c r="HAX19">
        <v>0</v>
      </c>
      <c r="HAY19">
        <v>0</v>
      </c>
      <c r="HAZ19">
        <v>0</v>
      </c>
      <c r="HBA19">
        <v>0</v>
      </c>
      <c r="HBB19">
        <v>0</v>
      </c>
      <c r="HBC19">
        <v>0</v>
      </c>
      <c r="HBD19">
        <v>0</v>
      </c>
      <c r="HBE19">
        <v>0</v>
      </c>
      <c r="HBF19">
        <v>0</v>
      </c>
      <c r="HBG19">
        <v>0</v>
      </c>
      <c r="HBH19">
        <v>0</v>
      </c>
      <c r="HBI19">
        <v>0</v>
      </c>
      <c r="HBJ19">
        <v>0</v>
      </c>
      <c r="HBK19">
        <v>0</v>
      </c>
      <c r="HBL19">
        <v>0</v>
      </c>
      <c r="HBM19">
        <v>0</v>
      </c>
      <c r="HBN19">
        <v>0</v>
      </c>
      <c r="HBO19">
        <v>0</v>
      </c>
      <c r="HBP19">
        <v>0</v>
      </c>
      <c r="HBQ19">
        <v>0</v>
      </c>
      <c r="HBR19">
        <v>0</v>
      </c>
      <c r="HBS19">
        <v>0</v>
      </c>
      <c r="HBT19">
        <v>0</v>
      </c>
      <c r="HBU19">
        <v>0</v>
      </c>
      <c r="HBV19">
        <v>0</v>
      </c>
      <c r="HBW19">
        <v>0</v>
      </c>
      <c r="HBX19">
        <v>0</v>
      </c>
      <c r="HBY19">
        <v>0</v>
      </c>
      <c r="HBZ19">
        <v>0</v>
      </c>
      <c r="HCA19">
        <v>0</v>
      </c>
      <c r="HCB19">
        <v>0</v>
      </c>
      <c r="HCC19">
        <v>0</v>
      </c>
      <c r="HCD19">
        <v>0</v>
      </c>
      <c r="HCE19">
        <v>0</v>
      </c>
      <c r="HCF19">
        <v>0</v>
      </c>
      <c r="HCG19">
        <v>0</v>
      </c>
      <c r="HCH19">
        <v>0</v>
      </c>
      <c r="HCI19">
        <v>0</v>
      </c>
      <c r="HCJ19">
        <v>0</v>
      </c>
      <c r="HCK19">
        <v>0</v>
      </c>
      <c r="HCL19">
        <v>0</v>
      </c>
      <c r="HCM19">
        <v>0</v>
      </c>
      <c r="HCN19">
        <v>0</v>
      </c>
      <c r="HCO19">
        <v>0</v>
      </c>
      <c r="HCP19">
        <v>0</v>
      </c>
      <c r="HCQ19">
        <v>0</v>
      </c>
      <c r="HCR19">
        <v>0</v>
      </c>
      <c r="HCS19">
        <v>0</v>
      </c>
      <c r="HCT19">
        <v>0</v>
      </c>
      <c r="HCU19">
        <v>0</v>
      </c>
      <c r="HCV19">
        <v>0</v>
      </c>
      <c r="HCW19">
        <v>0</v>
      </c>
      <c r="HCX19">
        <v>0</v>
      </c>
      <c r="HCY19">
        <v>0</v>
      </c>
      <c r="HCZ19">
        <v>0</v>
      </c>
      <c r="HDA19">
        <v>0</v>
      </c>
      <c r="HDB19">
        <v>0</v>
      </c>
      <c r="HDC19">
        <v>0</v>
      </c>
      <c r="HDD19">
        <v>0</v>
      </c>
      <c r="HDE19">
        <v>0</v>
      </c>
      <c r="HDF19">
        <v>0</v>
      </c>
      <c r="HDG19">
        <v>0</v>
      </c>
      <c r="HDH19">
        <v>0</v>
      </c>
      <c r="HDI19">
        <v>0</v>
      </c>
      <c r="HDJ19">
        <v>0</v>
      </c>
      <c r="HDK19">
        <v>0</v>
      </c>
      <c r="HDL19">
        <v>0</v>
      </c>
      <c r="HDM19">
        <v>0</v>
      </c>
      <c r="HDN19">
        <v>0</v>
      </c>
      <c r="HDO19">
        <v>0</v>
      </c>
      <c r="HDP19">
        <v>0</v>
      </c>
      <c r="HDQ19">
        <v>0</v>
      </c>
      <c r="HDR19">
        <v>0</v>
      </c>
      <c r="HDS19">
        <v>0</v>
      </c>
      <c r="HDT19">
        <v>0</v>
      </c>
      <c r="HDU19">
        <v>0</v>
      </c>
      <c r="HDV19">
        <v>0</v>
      </c>
      <c r="HDW19">
        <v>0</v>
      </c>
      <c r="HDX19">
        <v>0</v>
      </c>
      <c r="HDY19">
        <v>0</v>
      </c>
      <c r="HDZ19">
        <v>0</v>
      </c>
      <c r="HEA19">
        <v>0</v>
      </c>
      <c r="HEB19">
        <v>0</v>
      </c>
      <c r="HEC19">
        <v>0</v>
      </c>
      <c r="HED19">
        <v>0</v>
      </c>
      <c r="HEE19">
        <v>0</v>
      </c>
      <c r="HEF19">
        <v>0</v>
      </c>
      <c r="HEG19">
        <v>0</v>
      </c>
      <c r="HEH19">
        <v>0</v>
      </c>
      <c r="HEI19">
        <v>0</v>
      </c>
      <c r="HEJ19">
        <v>0</v>
      </c>
      <c r="HEK19">
        <v>0</v>
      </c>
      <c r="HEL19">
        <v>0</v>
      </c>
      <c r="HEM19">
        <v>0</v>
      </c>
      <c r="HEN19">
        <v>0</v>
      </c>
      <c r="HEO19">
        <v>0</v>
      </c>
      <c r="HEP19">
        <v>0</v>
      </c>
      <c r="HEQ19">
        <v>0</v>
      </c>
      <c r="HER19">
        <v>0</v>
      </c>
      <c r="HES19">
        <v>0</v>
      </c>
      <c r="HET19">
        <v>0</v>
      </c>
      <c r="HEU19">
        <v>0</v>
      </c>
      <c r="HEV19">
        <v>0</v>
      </c>
      <c r="HEW19">
        <v>0</v>
      </c>
      <c r="HEX19">
        <v>0</v>
      </c>
      <c r="HEY19">
        <v>0</v>
      </c>
      <c r="HEZ19">
        <v>0</v>
      </c>
      <c r="HFA19">
        <v>0</v>
      </c>
      <c r="HFB19">
        <v>0</v>
      </c>
      <c r="HFC19">
        <v>0</v>
      </c>
      <c r="HFD19">
        <v>0</v>
      </c>
      <c r="HFE19">
        <v>0</v>
      </c>
      <c r="HFF19">
        <v>0</v>
      </c>
      <c r="HFG19">
        <v>0</v>
      </c>
      <c r="HFH19">
        <v>0</v>
      </c>
      <c r="HFI19">
        <v>0</v>
      </c>
      <c r="HFJ19">
        <v>0</v>
      </c>
      <c r="HFK19">
        <v>0</v>
      </c>
      <c r="HFL19">
        <v>0</v>
      </c>
      <c r="HFM19">
        <v>0</v>
      </c>
      <c r="HFN19">
        <v>0</v>
      </c>
      <c r="HFO19">
        <v>0</v>
      </c>
      <c r="HFP19">
        <v>0</v>
      </c>
      <c r="HFQ19">
        <v>0</v>
      </c>
      <c r="HFR19">
        <v>0</v>
      </c>
      <c r="HFS19">
        <v>0</v>
      </c>
      <c r="HFT19">
        <v>0</v>
      </c>
      <c r="HFU19">
        <v>0</v>
      </c>
      <c r="HFV19">
        <v>0</v>
      </c>
      <c r="HFW19">
        <v>0</v>
      </c>
      <c r="HFX19">
        <v>0</v>
      </c>
      <c r="HFY19">
        <v>0</v>
      </c>
      <c r="HFZ19">
        <v>0</v>
      </c>
      <c r="HGA19">
        <v>0</v>
      </c>
      <c r="HGB19">
        <v>0</v>
      </c>
      <c r="HGC19">
        <v>0</v>
      </c>
      <c r="HGD19">
        <v>0</v>
      </c>
      <c r="HGE19">
        <v>0</v>
      </c>
      <c r="HGF19">
        <v>0</v>
      </c>
      <c r="HGG19">
        <v>0</v>
      </c>
      <c r="HGH19">
        <v>0</v>
      </c>
      <c r="HGI19">
        <v>0</v>
      </c>
      <c r="HGJ19">
        <v>0</v>
      </c>
      <c r="HGK19">
        <v>0</v>
      </c>
      <c r="HGL19">
        <v>0</v>
      </c>
      <c r="HGM19">
        <v>0</v>
      </c>
      <c r="HGN19">
        <v>0</v>
      </c>
      <c r="HGO19">
        <v>0</v>
      </c>
      <c r="HGP19">
        <v>0</v>
      </c>
      <c r="HGQ19">
        <v>0</v>
      </c>
      <c r="HGR19">
        <v>0</v>
      </c>
      <c r="HGS19">
        <v>0</v>
      </c>
      <c r="HGT19">
        <v>0</v>
      </c>
      <c r="HGU19">
        <v>0</v>
      </c>
      <c r="HGV19">
        <v>0</v>
      </c>
      <c r="HGW19">
        <v>0</v>
      </c>
      <c r="HGX19">
        <v>0</v>
      </c>
      <c r="HGY19">
        <v>0</v>
      </c>
      <c r="HGZ19">
        <v>0</v>
      </c>
      <c r="HHA19">
        <v>0</v>
      </c>
      <c r="HHB19">
        <v>0</v>
      </c>
      <c r="HHC19">
        <v>0</v>
      </c>
      <c r="HHD19">
        <v>0</v>
      </c>
      <c r="HHE19">
        <v>0</v>
      </c>
      <c r="HHF19">
        <v>0</v>
      </c>
      <c r="HHG19">
        <v>0</v>
      </c>
      <c r="HHH19">
        <v>0</v>
      </c>
      <c r="HHI19">
        <v>0</v>
      </c>
      <c r="HHJ19">
        <v>0</v>
      </c>
      <c r="HHK19">
        <v>0</v>
      </c>
      <c r="HHL19">
        <v>0</v>
      </c>
      <c r="HHM19">
        <v>0</v>
      </c>
      <c r="HHN19">
        <v>0</v>
      </c>
      <c r="HHO19">
        <v>0</v>
      </c>
      <c r="HHP19">
        <v>0</v>
      </c>
      <c r="HHQ19">
        <v>0</v>
      </c>
      <c r="HHR19">
        <v>0</v>
      </c>
      <c r="HHS19">
        <v>0</v>
      </c>
      <c r="HHT19">
        <v>0</v>
      </c>
      <c r="HHU19">
        <v>0</v>
      </c>
      <c r="HHV19">
        <v>0</v>
      </c>
      <c r="HHW19">
        <v>0</v>
      </c>
      <c r="HHX19">
        <v>0</v>
      </c>
      <c r="HHY19">
        <v>0</v>
      </c>
      <c r="HHZ19">
        <v>0</v>
      </c>
      <c r="HIA19">
        <v>0</v>
      </c>
      <c r="HIB19">
        <v>0</v>
      </c>
      <c r="HIC19">
        <v>0</v>
      </c>
      <c r="HID19">
        <v>0</v>
      </c>
      <c r="HIE19">
        <v>0</v>
      </c>
      <c r="HIF19">
        <v>0</v>
      </c>
      <c r="HIG19">
        <v>0</v>
      </c>
      <c r="HIH19">
        <v>0</v>
      </c>
      <c r="HII19">
        <v>0</v>
      </c>
      <c r="HIJ19">
        <v>0</v>
      </c>
      <c r="HIK19">
        <v>0</v>
      </c>
      <c r="HIL19">
        <v>0</v>
      </c>
      <c r="HIM19">
        <v>0</v>
      </c>
      <c r="HIN19">
        <v>0</v>
      </c>
      <c r="HIO19">
        <v>0</v>
      </c>
      <c r="HIP19">
        <v>0</v>
      </c>
      <c r="HIQ19">
        <v>0</v>
      </c>
      <c r="HIR19">
        <v>0</v>
      </c>
      <c r="HIS19">
        <v>0</v>
      </c>
      <c r="HIT19">
        <v>0</v>
      </c>
      <c r="HIU19">
        <v>0</v>
      </c>
      <c r="HIV19">
        <v>0</v>
      </c>
      <c r="HIW19">
        <v>0</v>
      </c>
      <c r="HIX19">
        <v>0</v>
      </c>
      <c r="HIY19">
        <v>0</v>
      </c>
      <c r="HIZ19">
        <v>0</v>
      </c>
      <c r="HJA19">
        <v>0</v>
      </c>
      <c r="HJB19">
        <v>0</v>
      </c>
      <c r="HJC19">
        <v>0</v>
      </c>
      <c r="HJD19">
        <v>0</v>
      </c>
      <c r="HJE19">
        <v>0</v>
      </c>
      <c r="HJF19">
        <v>0</v>
      </c>
      <c r="HJG19">
        <v>0</v>
      </c>
      <c r="HJH19">
        <v>0</v>
      </c>
      <c r="HJI19">
        <v>0</v>
      </c>
      <c r="HJJ19">
        <v>0</v>
      </c>
      <c r="HJK19">
        <v>0</v>
      </c>
      <c r="HJL19">
        <v>0</v>
      </c>
      <c r="HJM19">
        <v>0</v>
      </c>
      <c r="HJN19">
        <v>0</v>
      </c>
      <c r="HJO19">
        <v>0</v>
      </c>
      <c r="HJP19">
        <v>0</v>
      </c>
      <c r="HJQ19">
        <v>0</v>
      </c>
      <c r="HJR19">
        <v>0</v>
      </c>
      <c r="HJS19">
        <v>0</v>
      </c>
      <c r="HJT19">
        <v>0</v>
      </c>
      <c r="HJU19">
        <v>0</v>
      </c>
      <c r="HJV19">
        <v>0</v>
      </c>
      <c r="HJW19">
        <v>0</v>
      </c>
      <c r="HJX19">
        <v>0</v>
      </c>
      <c r="HJY19">
        <v>0</v>
      </c>
      <c r="HJZ19">
        <v>0</v>
      </c>
      <c r="HKA19">
        <v>0</v>
      </c>
      <c r="HKB19">
        <v>0</v>
      </c>
      <c r="HKC19">
        <v>0</v>
      </c>
      <c r="HKD19">
        <v>0</v>
      </c>
      <c r="HKE19">
        <v>0</v>
      </c>
      <c r="HKF19">
        <v>0</v>
      </c>
      <c r="HKG19">
        <v>0</v>
      </c>
      <c r="HKH19">
        <v>0</v>
      </c>
      <c r="HKI19">
        <v>0</v>
      </c>
      <c r="HKJ19">
        <v>0</v>
      </c>
      <c r="HKK19">
        <v>0</v>
      </c>
      <c r="HKL19">
        <v>0</v>
      </c>
      <c r="HKM19">
        <v>0</v>
      </c>
      <c r="HKN19">
        <v>0</v>
      </c>
      <c r="HKO19">
        <v>0</v>
      </c>
      <c r="HKP19">
        <v>0</v>
      </c>
      <c r="HKQ19">
        <v>0</v>
      </c>
      <c r="HKR19">
        <v>0</v>
      </c>
      <c r="HKS19">
        <v>0</v>
      </c>
      <c r="HKT19">
        <v>0</v>
      </c>
      <c r="HKU19">
        <v>0</v>
      </c>
      <c r="HKV19">
        <v>0</v>
      </c>
      <c r="HKW19">
        <v>0</v>
      </c>
      <c r="HKX19">
        <v>0</v>
      </c>
      <c r="HKY19">
        <v>0</v>
      </c>
      <c r="HKZ19">
        <v>0</v>
      </c>
      <c r="HLA19">
        <v>0</v>
      </c>
      <c r="HLB19">
        <v>0</v>
      </c>
      <c r="HLC19">
        <v>0</v>
      </c>
      <c r="HLD19">
        <v>0</v>
      </c>
      <c r="HLE19">
        <v>0</v>
      </c>
      <c r="HLF19">
        <v>0</v>
      </c>
      <c r="HLG19">
        <v>0</v>
      </c>
      <c r="HLH19">
        <v>0</v>
      </c>
      <c r="HLI19">
        <v>0</v>
      </c>
      <c r="HLJ19">
        <v>0</v>
      </c>
      <c r="HLK19">
        <v>0</v>
      </c>
      <c r="HLL19">
        <v>0</v>
      </c>
      <c r="HLM19">
        <v>0</v>
      </c>
      <c r="HLN19">
        <v>0</v>
      </c>
      <c r="HLO19">
        <v>0</v>
      </c>
      <c r="HLP19">
        <v>0</v>
      </c>
      <c r="HLQ19">
        <v>0</v>
      </c>
      <c r="HLR19">
        <v>0</v>
      </c>
      <c r="HLS19">
        <v>0</v>
      </c>
      <c r="HLT19">
        <v>0</v>
      </c>
      <c r="HLU19">
        <v>0</v>
      </c>
      <c r="HLV19">
        <v>0</v>
      </c>
      <c r="HLW19">
        <v>0</v>
      </c>
      <c r="HLX19">
        <v>0</v>
      </c>
      <c r="HLY19">
        <v>0</v>
      </c>
      <c r="HLZ19">
        <v>0</v>
      </c>
      <c r="HMA19">
        <v>0</v>
      </c>
      <c r="HMB19">
        <v>0</v>
      </c>
      <c r="HMC19">
        <v>0</v>
      </c>
      <c r="HMD19">
        <v>0</v>
      </c>
      <c r="HME19">
        <v>0</v>
      </c>
      <c r="HMF19">
        <v>0</v>
      </c>
      <c r="HMG19">
        <v>0</v>
      </c>
      <c r="HMH19">
        <v>0</v>
      </c>
      <c r="HMI19">
        <v>0</v>
      </c>
      <c r="HMJ19">
        <v>0</v>
      </c>
      <c r="HMK19">
        <v>0</v>
      </c>
      <c r="HML19">
        <v>0</v>
      </c>
      <c r="HMM19">
        <v>0</v>
      </c>
      <c r="HMN19">
        <v>0</v>
      </c>
      <c r="HMO19">
        <v>0</v>
      </c>
      <c r="HMP19">
        <v>0</v>
      </c>
      <c r="HMQ19">
        <v>0</v>
      </c>
      <c r="HMR19">
        <v>0</v>
      </c>
      <c r="HMS19">
        <v>0</v>
      </c>
      <c r="HMT19">
        <v>0</v>
      </c>
      <c r="HMU19">
        <v>0</v>
      </c>
      <c r="HMV19">
        <v>0</v>
      </c>
      <c r="HMW19">
        <v>0</v>
      </c>
      <c r="HMX19">
        <v>0</v>
      </c>
      <c r="HMY19">
        <v>0</v>
      </c>
      <c r="HMZ19">
        <v>0</v>
      </c>
      <c r="HNA19">
        <v>0</v>
      </c>
      <c r="HNB19">
        <v>0</v>
      </c>
      <c r="HNC19">
        <v>0</v>
      </c>
      <c r="HND19">
        <v>0</v>
      </c>
      <c r="HNE19">
        <v>0</v>
      </c>
      <c r="HNF19">
        <v>0</v>
      </c>
      <c r="HNG19">
        <v>0</v>
      </c>
      <c r="HNH19">
        <v>0</v>
      </c>
      <c r="HNI19">
        <v>0</v>
      </c>
      <c r="HNJ19">
        <v>0</v>
      </c>
      <c r="HNK19">
        <v>0</v>
      </c>
      <c r="HNL19">
        <v>0</v>
      </c>
      <c r="HNM19">
        <v>0</v>
      </c>
      <c r="HNN19">
        <v>0</v>
      </c>
      <c r="HNO19">
        <v>0</v>
      </c>
      <c r="HNP19">
        <v>0</v>
      </c>
      <c r="HNQ19">
        <v>0</v>
      </c>
      <c r="HNR19">
        <v>0</v>
      </c>
      <c r="HNS19">
        <v>0</v>
      </c>
      <c r="HNT19">
        <v>0</v>
      </c>
      <c r="HNU19">
        <v>0</v>
      </c>
      <c r="HNV19">
        <v>0</v>
      </c>
      <c r="HNW19">
        <v>0</v>
      </c>
      <c r="HNX19">
        <v>0</v>
      </c>
      <c r="HNY19">
        <v>0</v>
      </c>
      <c r="HNZ19">
        <v>0</v>
      </c>
      <c r="HOA19">
        <v>0</v>
      </c>
      <c r="HOB19">
        <v>0</v>
      </c>
      <c r="HOC19">
        <v>0</v>
      </c>
      <c r="HOD19">
        <v>0</v>
      </c>
      <c r="HOE19">
        <v>0</v>
      </c>
      <c r="HOF19">
        <v>0</v>
      </c>
      <c r="HOG19">
        <v>0</v>
      </c>
      <c r="HOH19">
        <v>0</v>
      </c>
      <c r="HOI19">
        <v>0</v>
      </c>
      <c r="HOJ19">
        <v>0</v>
      </c>
      <c r="HOK19">
        <v>0</v>
      </c>
      <c r="HOL19">
        <v>0</v>
      </c>
      <c r="HOM19">
        <v>0</v>
      </c>
      <c r="HON19">
        <v>0</v>
      </c>
      <c r="HOO19">
        <v>0</v>
      </c>
      <c r="HOP19">
        <v>0</v>
      </c>
      <c r="HOQ19">
        <v>0</v>
      </c>
      <c r="HOR19">
        <v>0</v>
      </c>
      <c r="HOS19">
        <v>0</v>
      </c>
      <c r="HOT19">
        <v>0</v>
      </c>
      <c r="HOU19">
        <v>0</v>
      </c>
      <c r="HOV19">
        <v>0</v>
      </c>
      <c r="HOW19">
        <v>0</v>
      </c>
      <c r="HOX19">
        <v>0</v>
      </c>
      <c r="HOY19">
        <v>0</v>
      </c>
      <c r="HOZ19">
        <v>0</v>
      </c>
      <c r="HPA19">
        <v>0</v>
      </c>
      <c r="HPB19">
        <v>0</v>
      </c>
      <c r="HPC19">
        <v>0</v>
      </c>
      <c r="HPD19">
        <v>0</v>
      </c>
      <c r="HPE19">
        <v>0</v>
      </c>
      <c r="HPF19">
        <v>0</v>
      </c>
      <c r="HPG19">
        <v>0</v>
      </c>
      <c r="HPH19">
        <v>0</v>
      </c>
      <c r="HPI19">
        <v>0</v>
      </c>
      <c r="HPJ19">
        <v>0</v>
      </c>
      <c r="HPK19">
        <v>0</v>
      </c>
      <c r="HPL19">
        <v>0</v>
      </c>
      <c r="HPM19">
        <v>0</v>
      </c>
      <c r="HPN19">
        <v>0</v>
      </c>
      <c r="HPO19">
        <v>0</v>
      </c>
      <c r="HPP19">
        <v>0</v>
      </c>
      <c r="HPQ19">
        <v>0</v>
      </c>
      <c r="HPR19">
        <v>0</v>
      </c>
      <c r="HPS19">
        <v>0</v>
      </c>
      <c r="HPT19">
        <v>0</v>
      </c>
      <c r="HPU19">
        <v>0</v>
      </c>
      <c r="HPV19">
        <v>0</v>
      </c>
      <c r="HPW19">
        <v>0</v>
      </c>
      <c r="HPX19">
        <v>0</v>
      </c>
      <c r="HPY19">
        <v>0</v>
      </c>
      <c r="HPZ19">
        <v>0</v>
      </c>
      <c r="HQA19">
        <v>0</v>
      </c>
      <c r="HQB19">
        <v>0</v>
      </c>
      <c r="HQC19">
        <v>0</v>
      </c>
      <c r="HQD19">
        <v>0</v>
      </c>
      <c r="HQE19">
        <v>0</v>
      </c>
      <c r="HQF19">
        <v>0</v>
      </c>
      <c r="HQG19">
        <v>0</v>
      </c>
      <c r="HQH19">
        <v>0</v>
      </c>
      <c r="HQI19">
        <v>0</v>
      </c>
      <c r="HQJ19">
        <v>0</v>
      </c>
      <c r="HQK19">
        <v>0</v>
      </c>
      <c r="HQL19">
        <v>0</v>
      </c>
      <c r="HQM19">
        <v>0</v>
      </c>
      <c r="HQN19">
        <v>0</v>
      </c>
      <c r="HQO19">
        <v>0</v>
      </c>
      <c r="HQP19">
        <v>0</v>
      </c>
      <c r="HQQ19">
        <v>0</v>
      </c>
      <c r="HQR19">
        <v>0</v>
      </c>
      <c r="HQS19">
        <v>0</v>
      </c>
      <c r="HQT19">
        <v>0</v>
      </c>
      <c r="HQU19">
        <v>0</v>
      </c>
      <c r="HQV19">
        <v>0</v>
      </c>
      <c r="HQW19">
        <v>0</v>
      </c>
      <c r="HQX19">
        <v>0</v>
      </c>
      <c r="HQY19">
        <v>0</v>
      </c>
      <c r="HQZ19">
        <v>0</v>
      </c>
      <c r="HRA19">
        <v>0</v>
      </c>
      <c r="HRB19">
        <v>0</v>
      </c>
      <c r="HRC19">
        <v>0</v>
      </c>
      <c r="HRD19">
        <v>0</v>
      </c>
      <c r="HRE19">
        <v>0</v>
      </c>
      <c r="HRF19">
        <v>0</v>
      </c>
      <c r="HRG19">
        <v>0</v>
      </c>
      <c r="HRH19">
        <v>0</v>
      </c>
      <c r="HRI19">
        <v>0</v>
      </c>
      <c r="HRJ19">
        <v>0</v>
      </c>
      <c r="HRK19">
        <v>0</v>
      </c>
      <c r="HRL19">
        <v>0</v>
      </c>
      <c r="HRM19">
        <v>0</v>
      </c>
      <c r="HRN19">
        <v>0</v>
      </c>
      <c r="HRO19">
        <v>0</v>
      </c>
      <c r="HRP19">
        <v>0</v>
      </c>
      <c r="HRQ19">
        <v>0</v>
      </c>
      <c r="HRR19">
        <v>0</v>
      </c>
      <c r="HRS19">
        <v>0</v>
      </c>
      <c r="HRT19">
        <v>0</v>
      </c>
      <c r="HRU19">
        <v>0</v>
      </c>
      <c r="HRV19">
        <v>0</v>
      </c>
      <c r="HRW19">
        <v>0</v>
      </c>
      <c r="HRX19">
        <v>0</v>
      </c>
      <c r="HRY19">
        <v>0</v>
      </c>
      <c r="HRZ19">
        <v>0</v>
      </c>
      <c r="HSA19">
        <v>0</v>
      </c>
      <c r="HSB19">
        <v>0</v>
      </c>
      <c r="HSC19">
        <v>0</v>
      </c>
      <c r="HSD19">
        <v>0</v>
      </c>
      <c r="HSE19">
        <v>0</v>
      </c>
      <c r="HSF19">
        <v>0</v>
      </c>
      <c r="HSG19">
        <v>0</v>
      </c>
      <c r="HSH19">
        <v>0</v>
      </c>
      <c r="HSI19">
        <v>0</v>
      </c>
      <c r="HSJ19">
        <v>0</v>
      </c>
      <c r="HSK19">
        <v>0</v>
      </c>
      <c r="HSL19">
        <v>0</v>
      </c>
      <c r="HSM19">
        <v>0</v>
      </c>
      <c r="HSN19">
        <v>0</v>
      </c>
      <c r="HSO19">
        <v>0</v>
      </c>
      <c r="HSP19">
        <v>0</v>
      </c>
      <c r="HSQ19">
        <v>0</v>
      </c>
      <c r="HSR19">
        <v>0</v>
      </c>
      <c r="HSS19">
        <v>0</v>
      </c>
      <c r="HST19">
        <v>0</v>
      </c>
      <c r="HSU19">
        <v>0</v>
      </c>
      <c r="HSV19">
        <v>0</v>
      </c>
      <c r="HSW19">
        <v>0</v>
      </c>
      <c r="HSX19">
        <v>0</v>
      </c>
      <c r="HSY19">
        <v>0</v>
      </c>
      <c r="HSZ19">
        <v>0</v>
      </c>
      <c r="HTA19">
        <v>0</v>
      </c>
      <c r="HTB19">
        <v>0</v>
      </c>
      <c r="HTC19">
        <v>0</v>
      </c>
      <c r="HTD19">
        <v>0</v>
      </c>
      <c r="HTE19">
        <v>0</v>
      </c>
      <c r="HTF19">
        <v>0</v>
      </c>
      <c r="HTG19">
        <v>0</v>
      </c>
      <c r="HTH19">
        <v>0</v>
      </c>
      <c r="HTI19">
        <v>0</v>
      </c>
      <c r="HTJ19">
        <v>0</v>
      </c>
      <c r="HTK19">
        <v>0</v>
      </c>
      <c r="HTL19">
        <v>0</v>
      </c>
      <c r="HTM19">
        <v>0</v>
      </c>
      <c r="HTN19">
        <v>0</v>
      </c>
      <c r="HTO19">
        <v>0</v>
      </c>
      <c r="HTP19">
        <v>0</v>
      </c>
      <c r="HTQ19">
        <v>0</v>
      </c>
      <c r="HTR19">
        <v>0</v>
      </c>
      <c r="HTS19">
        <v>0</v>
      </c>
      <c r="HTT19">
        <v>0</v>
      </c>
      <c r="HTU19">
        <v>0</v>
      </c>
      <c r="HTV19">
        <v>0</v>
      </c>
      <c r="HTW19">
        <v>0</v>
      </c>
      <c r="HTX19">
        <v>0</v>
      </c>
      <c r="HTY19">
        <v>0</v>
      </c>
      <c r="HTZ19">
        <v>0</v>
      </c>
      <c r="HUA19">
        <v>0</v>
      </c>
      <c r="HUB19">
        <v>0</v>
      </c>
      <c r="HUC19">
        <v>0</v>
      </c>
      <c r="HUD19">
        <v>0</v>
      </c>
      <c r="HUE19">
        <v>0</v>
      </c>
      <c r="HUF19">
        <v>0</v>
      </c>
      <c r="HUG19">
        <v>0</v>
      </c>
      <c r="HUH19">
        <v>0</v>
      </c>
      <c r="HUI19">
        <v>0</v>
      </c>
      <c r="HUJ19">
        <v>0</v>
      </c>
      <c r="HUK19">
        <v>0</v>
      </c>
      <c r="HUL19">
        <v>0</v>
      </c>
      <c r="HUM19">
        <v>0</v>
      </c>
      <c r="HUN19">
        <v>0</v>
      </c>
      <c r="HUO19">
        <v>0</v>
      </c>
      <c r="HUP19">
        <v>0</v>
      </c>
      <c r="HUQ19">
        <v>0</v>
      </c>
      <c r="HUR19">
        <v>0</v>
      </c>
      <c r="HUS19">
        <v>0</v>
      </c>
      <c r="HUT19">
        <v>0</v>
      </c>
      <c r="HUU19">
        <v>0</v>
      </c>
      <c r="HUV19">
        <v>0</v>
      </c>
      <c r="HUW19">
        <v>0</v>
      </c>
      <c r="HUX19">
        <v>0</v>
      </c>
      <c r="HUY19">
        <v>0</v>
      </c>
      <c r="HUZ19">
        <v>0</v>
      </c>
      <c r="HVA19">
        <v>0</v>
      </c>
      <c r="HVB19">
        <v>0</v>
      </c>
      <c r="HVC19">
        <v>0</v>
      </c>
      <c r="HVD19">
        <v>0</v>
      </c>
      <c r="HVE19">
        <v>0</v>
      </c>
      <c r="HVF19">
        <v>0</v>
      </c>
      <c r="HVG19">
        <v>0</v>
      </c>
      <c r="HVH19">
        <v>0</v>
      </c>
      <c r="HVI19">
        <v>0</v>
      </c>
      <c r="HVJ19">
        <v>0</v>
      </c>
      <c r="HVK19">
        <v>0</v>
      </c>
      <c r="HVL19">
        <v>0</v>
      </c>
      <c r="HVM19">
        <v>0</v>
      </c>
      <c r="HVN19">
        <v>0</v>
      </c>
      <c r="HVO19">
        <v>0</v>
      </c>
      <c r="HVP19">
        <v>0</v>
      </c>
      <c r="HVQ19">
        <v>0</v>
      </c>
      <c r="HVR19">
        <v>0</v>
      </c>
      <c r="HVS19">
        <v>0</v>
      </c>
      <c r="HVT19">
        <v>0</v>
      </c>
      <c r="HVU19">
        <v>0</v>
      </c>
      <c r="HVV19">
        <v>0</v>
      </c>
      <c r="HVW19">
        <v>0</v>
      </c>
      <c r="HVX19">
        <v>0</v>
      </c>
      <c r="HVY19">
        <v>0</v>
      </c>
      <c r="HVZ19">
        <v>0</v>
      </c>
      <c r="HWA19">
        <v>0</v>
      </c>
      <c r="HWB19">
        <v>0</v>
      </c>
      <c r="HWC19">
        <v>0</v>
      </c>
      <c r="HWD19">
        <v>0</v>
      </c>
      <c r="HWE19">
        <v>0</v>
      </c>
      <c r="HWF19">
        <v>0</v>
      </c>
      <c r="HWG19">
        <v>0</v>
      </c>
      <c r="HWH19">
        <v>0</v>
      </c>
      <c r="HWI19">
        <v>0</v>
      </c>
      <c r="HWJ19">
        <v>0</v>
      </c>
      <c r="HWK19">
        <v>0</v>
      </c>
      <c r="HWL19">
        <v>0</v>
      </c>
      <c r="HWM19">
        <v>0</v>
      </c>
      <c r="HWN19">
        <v>0</v>
      </c>
      <c r="HWO19">
        <v>0</v>
      </c>
      <c r="HWP19">
        <v>0</v>
      </c>
      <c r="HWQ19">
        <v>0</v>
      </c>
      <c r="HWR19">
        <v>0</v>
      </c>
      <c r="HWS19">
        <v>0</v>
      </c>
      <c r="HWT19">
        <v>0</v>
      </c>
      <c r="HWU19">
        <v>0</v>
      </c>
      <c r="HWV19">
        <v>0</v>
      </c>
      <c r="HWW19">
        <v>0</v>
      </c>
      <c r="HWX19">
        <v>0</v>
      </c>
      <c r="HWY19">
        <v>0</v>
      </c>
      <c r="HWZ19">
        <v>0</v>
      </c>
      <c r="HXA19">
        <v>0</v>
      </c>
      <c r="HXB19">
        <v>0</v>
      </c>
      <c r="HXC19">
        <v>0</v>
      </c>
      <c r="HXD19">
        <v>0</v>
      </c>
      <c r="HXE19">
        <v>0</v>
      </c>
      <c r="HXF19">
        <v>0</v>
      </c>
      <c r="HXG19">
        <v>0</v>
      </c>
      <c r="HXH19">
        <v>0</v>
      </c>
      <c r="HXI19">
        <v>0</v>
      </c>
      <c r="HXJ19">
        <v>0</v>
      </c>
      <c r="HXK19">
        <v>0</v>
      </c>
      <c r="HXL19">
        <v>0</v>
      </c>
      <c r="HXM19">
        <v>0</v>
      </c>
      <c r="HXN19">
        <v>0</v>
      </c>
      <c r="HXO19">
        <v>0</v>
      </c>
      <c r="HXP19">
        <v>0</v>
      </c>
      <c r="HXQ19">
        <v>0</v>
      </c>
      <c r="HXR19">
        <v>0</v>
      </c>
      <c r="HXS19">
        <v>0</v>
      </c>
      <c r="HXT19">
        <v>0</v>
      </c>
      <c r="HXU19">
        <v>0</v>
      </c>
      <c r="HXV19">
        <v>0</v>
      </c>
      <c r="HXW19">
        <v>0</v>
      </c>
      <c r="HXX19">
        <v>0</v>
      </c>
      <c r="HXY19">
        <v>0</v>
      </c>
      <c r="HXZ19">
        <v>0</v>
      </c>
      <c r="HYA19">
        <v>0</v>
      </c>
      <c r="HYB19">
        <v>0</v>
      </c>
      <c r="HYC19">
        <v>0</v>
      </c>
      <c r="HYD19">
        <v>0</v>
      </c>
      <c r="HYE19">
        <v>0</v>
      </c>
      <c r="HYF19">
        <v>0</v>
      </c>
      <c r="HYG19">
        <v>0</v>
      </c>
      <c r="HYH19">
        <v>0</v>
      </c>
      <c r="HYI19">
        <v>0</v>
      </c>
      <c r="HYJ19">
        <v>0</v>
      </c>
      <c r="HYK19">
        <v>0</v>
      </c>
      <c r="HYL19">
        <v>0</v>
      </c>
      <c r="HYM19">
        <v>0</v>
      </c>
      <c r="HYN19">
        <v>0</v>
      </c>
      <c r="HYO19">
        <v>0</v>
      </c>
      <c r="HYP19">
        <v>0</v>
      </c>
      <c r="HYQ19">
        <v>0</v>
      </c>
      <c r="HYR19">
        <v>0</v>
      </c>
      <c r="HYS19">
        <v>0</v>
      </c>
      <c r="HYT19">
        <v>0</v>
      </c>
      <c r="HYU19">
        <v>0</v>
      </c>
      <c r="HYV19">
        <v>0</v>
      </c>
      <c r="HYW19">
        <v>0</v>
      </c>
      <c r="HYX19">
        <v>0</v>
      </c>
      <c r="HYY19">
        <v>0</v>
      </c>
      <c r="HYZ19">
        <v>0</v>
      </c>
      <c r="HZA19">
        <v>0</v>
      </c>
      <c r="HZB19">
        <v>0</v>
      </c>
      <c r="HZC19">
        <v>0</v>
      </c>
      <c r="HZD19">
        <v>0</v>
      </c>
      <c r="HZE19">
        <v>0</v>
      </c>
      <c r="HZF19">
        <v>0</v>
      </c>
      <c r="HZG19">
        <v>0</v>
      </c>
      <c r="HZH19">
        <v>0</v>
      </c>
      <c r="HZI19">
        <v>0</v>
      </c>
      <c r="HZJ19">
        <v>0</v>
      </c>
      <c r="HZK19">
        <v>0</v>
      </c>
      <c r="HZL19">
        <v>0</v>
      </c>
      <c r="HZM19">
        <v>0</v>
      </c>
      <c r="HZN19">
        <v>0</v>
      </c>
      <c r="HZO19">
        <v>0</v>
      </c>
      <c r="HZP19">
        <v>0</v>
      </c>
      <c r="HZQ19">
        <v>0</v>
      </c>
      <c r="HZR19">
        <v>0</v>
      </c>
      <c r="HZS19">
        <v>0</v>
      </c>
      <c r="HZT19">
        <v>0</v>
      </c>
      <c r="HZU19">
        <v>0</v>
      </c>
      <c r="HZV19">
        <v>0</v>
      </c>
      <c r="HZW19">
        <v>0</v>
      </c>
      <c r="HZX19">
        <v>0</v>
      </c>
      <c r="HZY19">
        <v>0</v>
      </c>
      <c r="HZZ19">
        <v>0</v>
      </c>
      <c r="IAA19">
        <v>0</v>
      </c>
      <c r="IAB19">
        <v>0</v>
      </c>
      <c r="IAC19">
        <v>0</v>
      </c>
      <c r="IAD19">
        <v>0</v>
      </c>
      <c r="IAE19">
        <v>0</v>
      </c>
      <c r="IAF19">
        <v>0</v>
      </c>
      <c r="IAG19">
        <v>0</v>
      </c>
      <c r="IAH19">
        <v>0</v>
      </c>
      <c r="IAI19">
        <v>0</v>
      </c>
      <c r="IAJ19">
        <v>0</v>
      </c>
      <c r="IAK19">
        <v>0</v>
      </c>
      <c r="IAL19">
        <v>0</v>
      </c>
      <c r="IAM19">
        <v>0</v>
      </c>
      <c r="IAN19">
        <v>0</v>
      </c>
      <c r="IAO19">
        <v>0</v>
      </c>
      <c r="IAP19">
        <v>0</v>
      </c>
      <c r="IAQ19">
        <v>0</v>
      </c>
      <c r="IAR19">
        <v>0</v>
      </c>
      <c r="IAS19">
        <v>0</v>
      </c>
      <c r="IAT19">
        <v>0</v>
      </c>
      <c r="IAU19">
        <v>0</v>
      </c>
      <c r="IAV19">
        <v>0</v>
      </c>
      <c r="IAW19">
        <v>0</v>
      </c>
      <c r="IAX19">
        <v>0</v>
      </c>
      <c r="IAY19">
        <v>0</v>
      </c>
      <c r="IAZ19">
        <v>0</v>
      </c>
      <c r="IBA19">
        <v>0</v>
      </c>
      <c r="IBB19">
        <v>0</v>
      </c>
      <c r="IBC19">
        <v>0</v>
      </c>
      <c r="IBD19">
        <v>0</v>
      </c>
      <c r="IBE19">
        <v>0</v>
      </c>
      <c r="IBF19">
        <v>0</v>
      </c>
      <c r="IBG19">
        <v>0</v>
      </c>
      <c r="IBH19">
        <v>0</v>
      </c>
      <c r="IBI19">
        <v>0</v>
      </c>
      <c r="IBJ19">
        <v>0</v>
      </c>
      <c r="IBK19">
        <v>0</v>
      </c>
      <c r="IBL19">
        <v>0</v>
      </c>
      <c r="IBM19">
        <v>0</v>
      </c>
      <c r="IBN19">
        <v>0</v>
      </c>
      <c r="IBO19">
        <v>0</v>
      </c>
      <c r="IBP19">
        <v>0</v>
      </c>
      <c r="IBQ19">
        <v>0</v>
      </c>
      <c r="IBR19">
        <v>0</v>
      </c>
      <c r="IBS19">
        <v>0</v>
      </c>
      <c r="IBT19">
        <v>0</v>
      </c>
      <c r="IBU19">
        <v>0</v>
      </c>
      <c r="IBV19">
        <v>0</v>
      </c>
      <c r="IBW19">
        <v>0</v>
      </c>
      <c r="IBX19">
        <v>0</v>
      </c>
      <c r="IBY19">
        <v>0</v>
      </c>
      <c r="IBZ19">
        <v>0</v>
      </c>
      <c r="ICA19">
        <v>0</v>
      </c>
      <c r="ICB19">
        <v>0</v>
      </c>
      <c r="ICC19">
        <v>0</v>
      </c>
      <c r="ICD19">
        <v>0</v>
      </c>
      <c r="ICE19">
        <v>0</v>
      </c>
      <c r="ICF19">
        <v>0</v>
      </c>
      <c r="ICG19">
        <v>0</v>
      </c>
      <c r="ICH19">
        <v>0</v>
      </c>
      <c r="ICI19">
        <v>0</v>
      </c>
      <c r="ICJ19">
        <v>0</v>
      </c>
      <c r="ICK19">
        <v>0</v>
      </c>
      <c r="ICL19">
        <v>0</v>
      </c>
      <c r="ICM19">
        <v>0</v>
      </c>
      <c r="ICN19">
        <v>0</v>
      </c>
      <c r="ICO19">
        <v>0</v>
      </c>
      <c r="ICP19">
        <v>0</v>
      </c>
      <c r="ICQ19">
        <v>0</v>
      </c>
      <c r="ICR19">
        <v>0</v>
      </c>
      <c r="ICS19">
        <v>0</v>
      </c>
      <c r="ICT19">
        <v>0</v>
      </c>
      <c r="ICU19">
        <v>0</v>
      </c>
      <c r="ICV19">
        <v>0</v>
      </c>
      <c r="ICW19">
        <v>0</v>
      </c>
      <c r="ICX19">
        <v>0</v>
      </c>
      <c r="ICY19">
        <v>0</v>
      </c>
      <c r="ICZ19">
        <v>0</v>
      </c>
      <c r="IDA19">
        <v>0</v>
      </c>
      <c r="IDB19">
        <v>0</v>
      </c>
      <c r="IDC19">
        <v>0</v>
      </c>
      <c r="IDD19">
        <v>0</v>
      </c>
      <c r="IDE19">
        <v>0</v>
      </c>
      <c r="IDF19">
        <v>0</v>
      </c>
      <c r="IDG19">
        <v>0</v>
      </c>
      <c r="IDH19">
        <v>0</v>
      </c>
      <c r="IDI19">
        <v>0</v>
      </c>
      <c r="IDJ19">
        <v>0</v>
      </c>
      <c r="IDK19">
        <v>0</v>
      </c>
      <c r="IDL19">
        <v>0</v>
      </c>
      <c r="IDM19">
        <v>0</v>
      </c>
      <c r="IDN19">
        <v>0</v>
      </c>
      <c r="IDO19">
        <v>0</v>
      </c>
      <c r="IDP19">
        <v>0</v>
      </c>
      <c r="IDQ19">
        <v>0</v>
      </c>
      <c r="IDR19">
        <v>0</v>
      </c>
      <c r="IDS19">
        <v>0</v>
      </c>
      <c r="IDT19">
        <v>0</v>
      </c>
      <c r="IDU19">
        <v>0</v>
      </c>
      <c r="IDV19">
        <v>0</v>
      </c>
      <c r="IDW19">
        <v>0</v>
      </c>
      <c r="IDX19">
        <v>0</v>
      </c>
      <c r="IDY19">
        <v>0</v>
      </c>
      <c r="IDZ19">
        <v>0</v>
      </c>
      <c r="IEA19">
        <v>0</v>
      </c>
      <c r="IEB19">
        <v>0</v>
      </c>
      <c r="IEC19">
        <v>0</v>
      </c>
      <c r="IED19">
        <v>0</v>
      </c>
      <c r="IEE19">
        <v>0</v>
      </c>
      <c r="IEF19">
        <v>0</v>
      </c>
      <c r="IEG19">
        <v>0</v>
      </c>
      <c r="IEH19">
        <v>0</v>
      </c>
      <c r="IEI19">
        <v>0</v>
      </c>
      <c r="IEJ19">
        <v>0</v>
      </c>
      <c r="IEK19">
        <v>0</v>
      </c>
      <c r="IEL19">
        <v>0</v>
      </c>
      <c r="IEM19">
        <v>0</v>
      </c>
      <c r="IEN19">
        <v>0</v>
      </c>
      <c r="IEO19">
        <v>0</v>
      </c>
      <c r="IEP19">
        <v>0</v>
      </c>
      <c r="IEQ19">
        <v>0</v>
      </c>
      <c r="IER19">
        <v>0</v>
      </c>
      <c r="IES19">
        <v>0</v>
      </c>
      <c r="IET19">
        <v>0</v>
      </c>
      <c r="IEU19">
        <v>0</v>
      </c>
      <c r="IEV19">
        <v>0</v>
      </c>
      <c r="IEW19">
        <v>0</v>
      </c>
      <c r="IEX19">
        <v>0</v>
      </c>
      <c r="IEY19">
        <v>0</v>
      </c>
      <c r="IEZ19">
        <v>0</v>
      </c>
      <c r="IFA19">
        <v>0</v>
      </c>
      <c r="IFB19">
        <v>0</v>
      </c>
      <c r="IFC19">
        <v>0</v>
      </c>
      <c r="IFD19">
        <v>0</v>
      </c>
      <c r="IFE19">
        <v>0</v>
      </c>
      <c r="IFF19">
        <v>0</v>
      </c>
      <c r="IFG19">
        <v>0</v>
      </c>
      <c r="IFH19">
        <v>0</v>
      </c>
      <c r="IFI19">
        <v>0</v>
      </c>
      <c r="IFJ19">
        <v>0</v>
      </c>
      <c r="IFK19">
        <v>0</v>
      </c>
      <c r="IFL19">
        <v>0</v>
      </c>
      <c r="IFM19">
        <v>0</v>
      </c>
      <c r="IFN19">
        <v>0</v>
      </c>
      <c r="IFO19">
        <v>0</v>
      </c>
      <c r="IFP19">
        <v>0</v>
      </c>
      <c r="IFQ19">
        <v>0</v>
      </c>
      <c r="IFR19">
        <v>0</v>
      </c>
      <c r="IFS19">
        <v>0</v>
      </c>
      <c r="IFT19">
        <v>0</v>
      </c>
      <c r="IFU19">
        <v>0</v>
      </c>
      <c r="IFV19">
        <v>0</v>
      </c>
      <c r="IFW19">
        <v>0</v>
      </c>
      <c r="IFX19">
        <v>0</v>
      </c>
      <c r="IFY19">
        <v>0</v>
      </c>
      <c r="IFZ19">
        <v>0</v>
      </c>
      <c r="IGA19">
        <v>0</v>
      </c>
      <c r="IGB19">
        <v>0</v>
      </c>
      <c r="IGC19">
        <v>0</v>
      </c>
      <c r="IGD19">
        <v>0</v>
      </c>
      <c r="IGE19">
        <v>0</v>
      </c>
      <c r="IGF19">
        <v>0</v>
      </c>
      <c r="IGG19">
        <v>0</v>
      </c>
      <c r="IGH19">
        <v>0</v>
      </c>
      <c r="IGI19">
        <v>0</v>
      </c>
      <c r="IGJ19">
        <v>0</v>
      </c>
      <c r="IGK19">
        <v>0</v>
      </c>
      <c r="IGL19">
        <v>0</v>
      </c>
      <c r="IGM19">
        <v>0</v>
      </c>
      <c r="IGN19">
        <v>0</v>
      </c>
      <c r="IGO19">
        <v>0</v>
      </c>
      <c r="IGP19">
        <v>0</v>
      </c>
      <c r="IGQ19">
        <v>0</v>
      </c>
      <c r="IGR19">
        <v>0</v>
      </c>
      <c r="IGS19">
        <v>0</v>
      </c>
      <c r="IGT19">
        <v>0</v>
      </c>
      <c r="IGU19">
        <v>0</v>
      </c>
      <c r="IGV19">
        <v>0</v>
      </c>
      <c r="IGW19">
        <v>0</v>
      </c>
      <c r="IGX19">
        <v>0</v>
      </c>
      <c r="IGY19">
        <v>0</v>
      </c>
      <c r="IGZ19">
        <v>0</v>
      </c>
      <c r="IHA19">
        <v>0</v>
      </c>
      <c r="IHB19">
        <v>0</v>
      </c>
      <c r="IHC19">
        <v>0</v>
      </c>
      <c r="IHD19">
        <v>0</v>
      </c>
      <c r="IHE19">
        <v>0</v>
      </c>
      <c r="IHF19">
        <v>0</v>
      </c>
      <c r="IHG19">
        <v>0</v>
      </c>
      <c r="IHH19">
        <v>0</v>
      </c>
      <c r="IHI19">
        <v>0</v>
      </c>
      <c r="IHJ19">
        <v>0</v>
      </c>
      <c r="IHK19">
        <v>0</v>
      </c>
      <c r="IHL19">
        <v>0</v>
      </c>
      <c r="IHM19">
        <v>0</v>
      </c>
      <c r="IHN19">
        <v>0</v>
      </c>
      <c r="IHO19">
        <v>0</v>
      </c>
      <c r="IHP19">
        <v>0</v>
      </c>
      <c r="IHQ19">
        <v>0</v>
      </c>
      <c r="IHR19">
        <v>0</v>
      </c>
      <c r="IHS19">
        <v>0</v>
      </c>
      <c r="IHT19">
        <v>0</v>
      </c>
      <c r="IHU19">
        <v>0</v>
      </c>
      <c r="IHV19">
        <v>0</v>
      </c>
      <c r="IHW19">
        <v>0</v>
      </c>
      <c r="IHX19">
        <v>0</v>
      </c>
      <c r="IHY19">
        <v>0</v>
      </c>
      <c r="IHZ19">
        <v>0</v>
      </c>
      <c r="IIA19">
        <v>0</v>
      </c>
      <c r="IIB19">
        <v>0</v>
      </c>
      <c r="IIC19">
        <v>0</v>
      </c>
      <c r="IID19">
        <v>0</v>
      </c>
      <c r="IIE19">
        <v>0</v>
      </c>
      <c r="IIF19">
        <v>0</v>
      </c>
      <c r="IIG19">
        <v>0</v>
      </c>
      <c r="IIH19">
        <v>0</v>
      </c>
      <c r="III19">
        <v>0</v>
      </c>
      <c r="IIJ19">
        <v>0</v>
      </c>
      <c r="IIK19">
        <v>0</v>
      </c>
      <c r="IIL19">
        <v>0</v>
      </c>
      <c r="IIM19">
        <v>0</v>
      </c>
      <c r="IIN19">
        <v>0</v>
      </c>
      <c r="IIO19">
        <v>0</v>
      </c>
      <c r="IIP19">
        <v>0</v>
      </c>
      <c r="IIQ19">
        <v>0</v>
      </c>
      <c r="IIR19">
        <v>0</v>
      </c>
      <c r="IIS19">
        <v>0</v>
      </c>
      <c r="IIT19">
        <v>0</v>
      </c>
      <c r="IIU19">
        <v>0</v>
      </c>
      <c r="IIV19">
        <v>0</v>
      </c>
      <c r="IIW19">
        <v>0</v>
      </c>
      <c r="IIX19">
        <v>0</v>
      </c>
      <c r="IIY19">
        <v>0</v>
      </c>
      <c r="IIZ19">
        <v>0</v>
      </c>
      <c r="IJA19">
        <v>0</v>
      </c>
      <c r="IJB19">
        <v>0</v>
      </c>
      <c r="IJC19">
        <v>0</v>
      </c>
      <c r="IJD19">
        <v>0</v>
      </c>
      <c r="IJE19">
        <v>0</v>
      </c>
      <c r="IJF19">
        <v>0</v>
      </c>
      <c r="IJG19">
        <v>0</v>
      </c>
      <c r="IJH19">
        <v>0</v>
      </c>
      <c r="IJI19">
        <v>0</v>
      </c>
      <c r="IJJ19">
        <v>0</v>
      </c>
      <c r="IJK19">
        <v>0</v>
      </c>
      <c r="IJL19">
        <v>0</v>
      </c>
      <c r="IJM19">
        <v>0</v>
      </c>
      <c r="IJN19">
        <v>0</v>
      </c>
      <c r="IJO19">
        <v>0</v>
      </c>
      <c r="IJP19">
        <v>0</v>
      </c>
      <c r="IJQ19">
        <v>0</v>
      </c>
      <c r="IJR19">
        <v>0</v>
      </c>
      <c r="IJS19">
        <v>0</v>
      </c>
      <c r="IJT19">
        <v>0</v>
      </c>
      <c r="IJU19">
        <v>0</v>
      </c>
      <c r="IJV19">
        <v>0</v>
      </c>
      <c r="IJW19">
        <v>0</v>
      </c>
      <c r="IJX19">
        <v>0</v>
      </c>
      <c r="IJY19">
        <v>0</v>
      </c>
      <c r="IJZ19">
        <v>0</v>
      </c>
      <c r="IKA19">
        <v>0</v>
      </c>
      <c r="IKB19">
        <v>0</v>
      </c>
      <c r="IKC19">
        <v>0</v>
      </c>
      <c r="IKD19">
        <v>0</v>
      </c>
      <c r="IKE19">
        <v>0</v>
      </c>
      <c r="IKF19">
        <v>0</v>
      </c>
      <c r="IKG19">
        <v>0</v>
      </c>
      <c r="IKH19">
        <v>0</v>
      </c>
      <c r="IKI19">
        <v>0</v>
      </c>
      <c r="IKJ19">
        <v>0</v>
      </c>
      <c r="IKK19">
        <v>0</v>
      </c>
      <c r="IKL19">
        <v>0</v>
      </c>
      <c r="IKM19">
        <v>0</v>
      </c>
      <c r="IKN19">
        <v>0</v>
      </c>
      <c r="IKO19">
        <v>0</v>
      </c>
      <c r="IKP19">
        <v>0</v>
      </c>
      <c r="IKQ19">
        <v>0</v>
      </c>
      <c r="IKR19">
        <v>0</v>
      </c>
      <c r="IKS19">
        <v>0</v>
      </c>
      <c r="IKT19">
        <v>0</v>
      </c>
      <c r="IKU19">
        <v>0</v>
      </c>
      <c r="IKV19">
        <v>0</v>
      </c>
      <c r="IKW19">
        <v>0</v>
      </c>
      <c r="IKX19">
        <v>0</v>
      </c>
      <c r="IKY19">
        <v>0</v>
      </c>
      <c r="IKZ19">
        <v>0</v>
      </c>
      <c r="ILA19">
        <v>0</v>
      </c>
      <c r="ILB19">
        <v>0</v>
      </c>
      <c r="ILC19">
        <v>0</v>
      </c>
      <c r="ILD19">
        <v>0</v>
      </c>
      <c r="ILE19">
        <v>0</v>
      </c>
      <c r="ILF19">
        <v>0</v>
      </c>
      <c r="ILG19">
        <v>0</v>
      </c>
      <c r="ILH19">
        <v>0</v>
      </c>
      <c r="ILI19">
        <v>0</v>
      </c>
      <c r="ILJ19">
        <v>0</v>
      </c>
      <c r="ILK19">
        <v>0</v>
      </c>
      <c r="ILL19">
        <v>0</v>
      </c>
      <c r="ILM19">
        <v>0</v>
      </c>
      <c r="ILN19">
        <v>0</v>
      </c>
      <c r="ILO19">
        <v>0</v>
      </c>
      <c r="ILP19">
        <v>0</v>
      </c>
      <c r="ILQ19">
        <v>0</v>
      </c>
      <c r="ILR19">
        <v>0</v>
      </c>
      <c r="ILS19">
        <v>0</v>
      </c>
      <c r="ILT19">
        <v>0</v>
      </c>
      <c r="ILU19">
        <v>0</v>
      </c>
      <c r="ILV19">
        <v>0</v>
      </c>
      <c r="ILW19">
        <v>0</v>
      </c>
      <c r="ILX19">
        <v>0</v>
      </c>
      <c r="ILY19">
        <v>0</v>
      </c>
      <c r="ILZ19">
        <v>0</v>
      </c>
      <c r="IMA19">
        <v>0</v>
      </c>
      <c r="IMB19">
        <v>0</v>
      </c>
      <c r="IMC19">
        <v>0</v>
      </c>
      <c r="IMD19">
        <v>0</v>
      </c>
      <c r="IME19">
        <v>0</v>
      </c>
      <c r="IMF19">
        <v>0</v>
      </c>
      <c r="IMG19">
        <v>0</v>
      </c>
      <c r="IMH19">
        <v>0</v>
      </c>
      <c r="IMI19">
        <v>0</v>
      </c>
      <c r="IMJ19">
        <v>0</v>
      </c>
      <c r="IMK19">
        <v>0</v>
      </c>
      <c r="IML19">
        <v>0</v>
      </c>
      <c r="IMM19">
        <v>0</v>
      </c>
      <c r="IMN19">
        <v>0</v>
      </c>
      <c r="IMO19">
        <v>0</v>
      </c>
      <c r="IMP19">
        <v>0</v>
      </c>
      <c r="IMQ19">
        <v>0</v>
      </c>
      <c r="IMR19">
        <v>0</v>
      </c>
      <c r="IMS19">
        <v>0</v>
      </c>
      <c r="IMT19">
        <v>0</v>
      </c>
      <c r="IMU19">
        <v>0</v>
      </c>
      <c r="IMV19">
        <v>0</v>
      </c>
      <c r="IMW19">
        <v>0</v>
      </c>
      <c r="IMX19">
        <v>0</v>
      </c>
      <c r="IMY19">
        <v>0</v>
      </c>
      <c r="IMZ19">
        <v>0</v>
      </c>
      <c r="INA19">
        <v>0</v>
      </c>
      <c r="INB19">
        <v>0</v>
      </c>
      <c r="INC19">
        <v>0</v>
      </c>
      <c r="IND19">
        <v>0</v>
      </c>
      <c r="INE19">
        <v>0</v>
      </c>
      <c r="INF19">
        <v>0</v>
      </c>
      <c r="ING19">
        <v>0</v>
      </c>
      <c r="INH19">
        <v>0</v>
      </c>
      <c r="INI19">
        <v>0</v>
      </c>
      <c r="INJ19">
        <v>0</v>
      </c>
      <c r="INK19">
        <v>0</v>
      </c>
      <c r="INL19">
        <v>0</v>
      </c>
      <c r="INM19">
        <v>0</v>
      </c>
      <c r="INN19">
        <v>0</v>
      </c>
      <c r="INO19">
        <v>0</v>
      </c>
      <c r="INP19">
        <v>0</v>
      </c>
      <c r="INQ19">
        <v>0</v>
      </c>
      <c r="INR19">
        <v>0</v>
      </c>
      <c r="INS19">
        <v>0</v>
      </c>
      <c r="INT19">
        <v>0</v>
      </c>
      <c r="INU19">
        <v>0</v>
      </c>
      <c r="INV19">
        <v>0</v>
      </c>
      <c r="INW19">
        <v>0</v>
      </c>
      <c r="INX19">
        <v>0</v>
      </c>
      <c r="INY19">
        <v>0</v>
      </c>
      <c r="INZ19">
        <v>0</v>
      </c>
      <c r="IOA19">
        <v>0</v>
      </c>
      <c r="IOB19">
        <v>0</v>
      </c>
      <c r="IOC19">
        <v>0</v>
      </c>
      <c r="IOD19">
        <v>0</v>
      </c>
      <c r="IOE19">
        <v>0</v>
      </c>
      <c r="IOF19">
        <v>0</v>
      </c>
      <c r="IOG19">
        <v>0</v>
      </c>
      <c r="IOH19">
        <v>0</v>
      </c>
      <c r="IOI19">
        <v>0</v>
      </c>
      <c r="IOJ19">
        <v>0</v>
      </c>
      <c r="IOK19">
        <v>0</v>
      </c>
      <c r="IOL19">
        <v>0</v>
      </c>
      <c r="IOM19">
        <v>0</v>
      </c>
      <c r="ION19">
        <v>0</v>
      </c>
      <c r="IOO19">
        <v>0</v>
      </c>
      <c r="IOP19">
        <v>0</v>
      </c>
      <c r="IOQ19">
        <v>0</v>
      </c>
      <c r="IOR19">
        <v>0</v>
      </c>
      <c r="IOS19">
        <v>0</v>
      </c>
      <c r="IOT19">
        <v>0</v>
      </c>
      <c r="IOU19">
        <v>0</v>
      </c>
      <c r="IOV19">
        <v>0</v>
      </c>
      <c r="IOW19">
        <v>0</v>
      </c>
      <c r="IOX19">
        <v>0</v>
      </c>
      <c r="IOY19">
        <v>0</v>
      </c>
      <c r="IOZ19">
        <v>0</v>
      </c>
      <c r="IPA19">
        <v>0</v>
      </c>
      <c r="IPB19">
        <v>0</v>
      </c>
      <c r="IPC19">
        <v>0</v>
      </c>
      <c r="IPD19">
        <v>0</v>
      </c>
      <c r="IPE19">
        <v>0</v>
      </c>
      <c r="IPF19">
        <v>0</v>
      </c>
      <c r="IPG19">
        <v>0</v>
      </c>
      <c r="IPH19">
        <v>0</v>
      </c>
      <c r="IPI19">
        <v>0</v>
      </c>
      <c r="IPJ19">
        <v>0</v>
      </c>
      <c r="IPK19">
        <v>0</v>
      </c>
      <c r="IPL19">
        <v>0</v>
      </c>
      <c r="IPM19">
        <v>0</v>
      </c>
      <c r="IPN19">
        <v>0</v>
      </c>
      <c r="IPO19">
        <v>0</v>
      </c>
      <c r="IPP19">
        <v>0</v>
      </c>
      <c r="IPQ19">
        <v>0</v>
      </c>
      <c r="IPR19">
        <v>0</v>
      </c>
      <c r="IPS19">
        <v>0</v>
      </c>
      <c r="IPT19">
        <v>0</v>
      </c>
      <c r="IPU19">
        <v>0</v>
      </c>
      <c r="IPV19">
        <v>0</v>
      </c>
      <c r="IPW19">
        <v>0</v>
      </c>
      <c r="IPX19">
        <v>0</v>
      </c>
      <c r="IPY19">
        <v>0</v>
      </c>
      <c r="IPZ19">
        <v>0</v>
      </c>
      <c r="IQA19">
        <v>0</v>
      </c>
      <c r="IQB19">
        <v>0</v>
      </c>
      <c r="IQC19">
        <v>0</v>
      </c>
      <c r="IQD19">
        <v>0</v>
      </c>
      <c r="IQE19">
        <v>0</v>
      </c>
      <c r="IQF19">
        <v>0</v>
      </c>
      <c r="IQG19">
        <v>0</v>
      </c>
      <c r="IQH19">
        <v>0</v>
      </c>
      <c r="IQI19">
        <v>0</v>
      </c>
      <c r="IQJ19">
        <v>0</v>
      </c>
      <c r="IQK19">
        <v>0</v>
      </c>
      <c r="IQL19">
        <v>0</v>
      </c>
      <c r="IQM19">
        <v>0</v>
      </c>
      <c r="IQN19">
        <v>0</v>
      </c>
      <c r="IQO19">
        <v>0</v>
      </c>
      <c r="IQP19">
        <v>0</v>
      </c>
      <c r="IQQ19">
        <v>0</v>
      </c>
      <c r="IQR19">
        <v>0</v>
      </c>
      <c r="IQS19">
        <v>0</v>
      </c>
      <c r="IQT19">
        <v>0</v>
      </c>
      <c r="IQU19">
        <v>0</v>
      </c>
      <c r="IQV19">
        <v>0</v>
      </c>
      <c r="IQW19">
        <v>0</v>
      </c>
      <c r="IQX19">
        <v>0</v>
      </c>
      <c r="IQY19">
        <v>0</v>
      </c>
      <c r="IQZ19">
        <v>0</v>
      </c>
      <c r="IRA19">
        <v>0</v>
      </c>
      <c r="IRB19">
        <v>0</v>
      </c>
      <c r="IRC19">
        <v>0</v>
      </c>
      <c r="IRD19">
        <v>0</v>
      </c>
      <c r="IRE19">
        <v>0</v>
      </c>
      <c r="IRF19">
        <v>0</v>
      </c>
      <c r="IRG19">
        <v>0</v>
      </c>
      <c r="IRH19">
        <v>0</v>
      </c>
      <c r="IRI19">
        <v>0</v>
      </c>
      <c r="IRJ19">
        <v>0</v>
      </c>
      <c r="IRK19">
        <v>0</v>
      </c>
      <c r="IRL19">
        <v>0</v>
      </c>
      <c r="IRM19">
        <v>0</v>
      </c>
      <c r="IRN19">
        <v>0</v>
      </c>
      <c r="IRO19">
        <v>0</v>
      </c>
      <c r="IRP19">
        <v>0</v>
      </c>
      <c r="IRQ19">
        <v>0</v>
      </c>
      <c r="IRR19">
        <v>0</v>
      </c>
      <c r="IRS19">
        <v>0</v>
      </c>
      <c r="IRT19">
        <v>0</v>
      </c>
      <c r="IRU19">
        <v>0</v>
      </c>
      <c r="IRV19">
        <v>0</v>
      </c>
      <c r="IRW19">
        <v>0</v>
      </c>
      <c r="IRX19">
        <v>0</v>
      </c>
      <c r="IRY19">
        <v>0</v>
      </c>
      <c r="IRZ19">
        <v>0</v>
      </c>
      <c r="ISA19">
        <v>0</v>
      </c>
      <c r="ISB19">
        <v>0</v>
      </c>
      <c r="ISC19">
        <v>0</v>
      </c>
      <c r="ISD19">
        <v>0</v>
      </c>
      <c r="ISE19">
        <v>0</v>
      </c>
      <c r="ISF19">
        <v>0</v>
      </c>
      <c r="ISG19">
        <v>0</v>
      </c>
      <c r="ISH19">
        <v>0</v>
      </c>
      <c r="ISI19">
        <v>0</v>
      </c>
      <c r="ISJ19">
        <v>0</v>
      </c>
      <c r="ISK19">
        <v>0</v>
      </c>
      <c r="ISL19">
        <v>0</v>
      </c>
      <c r="ISM19">
        <v>0</v>
      </c>
      <c r="ISN19">
        <v>0</v>
      </c>
      <c r="ISO19">
        <v>0</v>
      </c>
      <c r="ISP19">
        <v>0</v>
      </c>
      <c r="ISQ19">
        <v>0</v>
      </c>
      <c r="ISR19">
        <v>0</v>
      </c>
      <c r="ISS19">
        <v>0</v>
      </c>
      <c r="IST19">
        <v>0</v>
      </c>
      <c r="ISU19">
        <v>0</v>
      </c>
      <c r="ISV19">
        <v>0</v>
      </c>
      <c r="ISW19">
        <v>0</v>
      </c>
      <c r="ISX19">
        <v>0</v>
      </c>
      <c r="ISY19">
        <v>0</v>
      </c>
      <c r="ISZ19">
        <v>0</v>
      </c>
      <c r="ITA19">
        <v>0</v>
      </c>
      <c r="ITB19">
        <v>0</v>
      </c>
      <c r="ITC19">
        <v>0</v>
      </c>
      <c r="ITD19">
        <v>0</v>
      </c>
      <c r="ITE19">
        <v>0</v>
      </c>
      <c r="ITF19">
        <v>0</v>
      </c>
      <c r="ITG19">
        <v>0</v>
      </c>
      <c r="ITH19">
        <v>0</v>
      </c>
      <c r="ITI19">
        <v>0</v>
      </c>
      <c r="ITJ19">
        <v>0</v>
      </c>
      <c r="ITK19">
        <v>0</v>
      </c>
      <c r="ITL19">
        <v>0</v>
      </c>
      <c r="ITM19">
        <v>0</v>
      </c>
      <c r="ITN19">
        <v>0</v>
      </c>
      <c r="ITO19">
        <v>0</v>
      </c>
      <c r="ITP19">
        <v>0</v>
      </c>
      <c r="ITQ19">
        <v>0</v>
      </c>
      <c r="ITR19">
        <v>0</v>
      </c>
      <c r="ITS19">
        <v>0</v>
      </c>
      <c r="ITT19">
        <v>0</v>
      </c>
      <c r="ITU19">
        <v>0</v>
      </c>
      <c r="ITV19">
        <v>0</v>
      </c>
      <c r="ITW19">
        <v>0</v>
      </c>
      <c r="ITX19">
        <v>0</v>
      </c>
      <c r="ITY19">
        <v>0</v>
      </c>
      <c r="ITZ19">
        <v>0</v>
      </c>
      <c r="IUA19">
        <v>0</v>
      </c>
      <c r="IUB19">
        <v>0</v>
      </c>
      <c r="IUC19">
        <v>0</v>
      </c>
      <c r="IUD19">
        <v>0</v>
      </c>
      <c r="IUE19">
        <v>0</v>
      </c>
      <c r="IUF19">
        <v>0</v>
      </c>
      <c r="IUG19">
        <v>0</v>
      </c>
      <c r="IUH19">
        <v>0</v>
      </c>
      <c r="IUI19">
        <v>0</v>
      </c>
      <c r="IUJ19">
        <v>0</v>
      </c>
      <c r="IUK19">
        <v>0</v>
      </c>
      <c r="IUL19">
        <v>0</v>
      </c>
      <c r="IUM19">
        <v>0</v>
      </c>
      <c r="IUN19">
        <v>0</v>
      </c>
      <c r="IUO19">
        <v>0</v>
      </c>
      <c r="IUP19">
        <v>0</v>
      </c>
      <c r="IUQ19">
        <v>0</v>
      </c>
      <c r="IUR19">
        <v>0</v>
      </c>
      <c r="IUS19">
        <v>0</v>
      </c>
      <c r="IUT19">
        <v>0</v>
      </c>
      <c r="IUU19">
        <v>0</v>
      </c>
      <c r="IUV19">
        <v>0</v>
      </c>
      <c r="IUW19">
        <v>0</v>
      </c>
      <c r="IUX19">
        <v>0</v>
      </c>
      <c r="IUY19">
        <v>0</v>
      </c>
      <c r="IUZ19">
        <v>0</v>
      </c>
      <c r="IVA19">
        <v>0</v>
      </c>
      <c r="IVB19">
        <v>0</v>
      </c>
      <c r="IVC19">
        <v>0</v>
      </c>
      <c r="IVD19">
        <v>0</v>
      </c>
      <c r="IVE19">
        <v>0</v>
      </c>
      <c r="IVF19">
        <v>0</v>
      </c>
      <c r="IVG19">
        <v>0</v>
      </c>
      <c r="IVH19">
        <v>0</v>
      </c>
      <c r="IVI19">
        <v>0</v>
      </c>
      <c r="IVJ19">
        <v>0</v>
      </c>
      <c r="IVK19">
        <v>0</v>
      </c>
      <c r="IVL19">
        <v>0</v>
      </c>
      <c r="IVM19">
        <v>0</v>
      </c>
      <c r="IVN19">
        <v>0</v>
      </c>
      <c r="IVO19">
        <v>0</v>
      </c>
      <c r="IVP19">
        <v>0</v>
      </c>
      <c r="IVQ19">
        <v>0</v>
      </c>
      <c r="IVR19">
        <v>0</v>
      </c>
      <c r="IVS19">
        <v>0</v>
      </c>
      <c r="IVT19">
        <v>0</v>
      </c>
      <c r="IVU19">
        <v>0</v>
      </c>
      <c r="IVV19">
        <v>0</v>
      </c>
      <c r="IVW19">
        <v>0</v>
      </c>
      <c r="IVX19">
        <v>0</v>
      </c>
      <c r="IVY19">
        <v>0</v>
      </c>
      <c r="IVZ19">
        <v>0</v>
      </c>
      <c r="IWA19">
        <v>0</v>
      </c>
      <c r="IWB19">
        <v>0</v>
      </c>
      <c r="IWC19">
        <v>0</v>
      </c>
      <c r="IWD19">
        <v>0</v>
      </c>
      <c r="IWE19">
        <v>0</v>
      </c>
      <c r="IWF19">
        <v>0</v>
      </c>
      <c r="IWG19">
        <v>0</v>
      </c>
      <c r="IWH19">
        <v>0</v>
      </c>
      <c r="IWI19">
        <v>0</v>
      </c>
      <c r="IWJ19">
        <v>0</v>
      </c>
      <c r="IWK19">
        <v>0</v>
      </c>
      <c r="IWL19">
        <v>0</v>
      </c>
      <c r="IWM19">
        <v>0</v>
      </c>
      <c r="IWN19">
        <v>0</v>
      </c>
      <c r="IWO19">
        <v>0</v>
      </c>
      <c r="IWP19">
        <v>0</v>
      </c>
      <c r="IWQ19">
        <v>0</v>
      </c>
      <c r="IWR19">
        <v>0</v>
      </c>
      <c r="IWS19">
        <v>0</v>
      </c>
      <c r="IWT19">
        <v>0</v>
      </c>
      <c r="IWU19">
        <v>0</v>
      </c>
      <c r="IWV19">
        <v>0</v>
      </c>
      <c r="IWW19">
        <v>0</v>
      </c>
      <c r="IWX19">
        <v>0</v>
      </c>
      <c r="IWY19">
        <v>0</v>
      </c>
      <c r="IWZ19">
        <v>0</v>
      </c>
      <c r="IXA19">
        <v>0</v>
      </c>
      <c r="IXB19">
        <v>0</v>
      </c>
      <c r="IXC19">
        <v>0</v>
      </c>
      <c r="IXD19">
        <v>0</v>
      </c>
      <c r="IXE19">
        <v>0</v>
      </c>
      <c r="IXF19">
        <v>0</v>
      </c>
      <c r="IXG19">
        <v>0</v>
      </c>
      <c r="IXH19">
        <v>0</v>
      </c>
      <c r="IXI19">
        <v>0</v>
      </c>
      <c r="IXJ19">
        <v>0</v>
      </c>
      <c r="IXK19">
        <v>0</v>
      </c>
      <c r="IXL19">
        <v>0</v>
      </c>
      <c r="IXM19">
        <v>0</v>
      </c>
      <c r="IXN19">
        <v>0</v>
      </c>
      <c r="IXO19">
        <v>0</v>
      </c>
      <c r="IXP19">
        <v>0</v>
      </c>
      <c r="IXQ19">
        <v>0</v>
      </c>
      <c r="IXR19">
        <v>0</v>
      </c>
      <c r="IXS19">
        <v>0</v>
      </c>
      <c r="IXT19">
        <v>0</v>
      </c>
      <c r="IXU19">
        <v>0</v>
      </c>
      <c r="IXV19">
        <v>0</v>
      </c>
      <c r="IXW19">
        <v>0</v>
      </c>
      <c r="IXX19">
        <v>0</v>
      </c>
      <c r="IXY19">
        <v>0</v>
      </c>
      <c r="IXZ19">
        <v>0</v>
      </c>
      <c r="IYA19">
        <v>0</v>
      </c>
      <c r="IYB19">
        <v>0</v>
      </c>
      <c r="IYC19">
        <v>0</v>
      </c>
      <c r="IYD19">
        <v>0</v>
      </c>
      <c r="IYE19">
        <v>0</v>
      </c>
      <c r="IYF19">
        <v>0</v>
      </c>
      <c r="IYG19">
        <v>0</v>
      </c>
      <c r="IYH19">
        <v>0</v>
      </c>
      <c r="IYI19">
        <v>0</v>
      </c>
      <c r="IYJ19">
        <v>0</v>
      </c>
      <c r="IYK19">
        <v>0</v>
      </c>
      <c r="IYL19">
        <v>0</v>
      </c>
      <c r="IYM19">
        <v>0</v>
      </c>
      <c r="IYN19">
        <v>0</v>
      </c>
      <c r="IYO19">
        <v>0</v>
      </c>
      <c r="IYP19">
        <v>0</v>
      </c>
      <c r="IYQ19">
        <v>0</v>
      </c>
      <c r="IYR19">
        <v>0</v>
      </c>
      <c r="IYS19">
        <v>0</v>
      </c>
      <c r="IYT19">
        <v>0</v>
      </c>
      <c r="IYU19">
        <v>0</v>
      </c>
      <c r="IYV19">
        <v>0</v>
      </c>
      <c r="IYW19">
        <v>0</v>
      </c>
      <c r="IYX19">
        <v>0</v>
      </c>
      <c r="IYY19">
        <v>0</v>
      </c>
      <c r="IYZ19">
        <v>0</v>
      </c>
      <c r="IZA19">
        <v>0</v>
      </c>
      <c r="IZB19">
        <v>0</v>
      </c>
      <c r="IZC19">
        <v>0</v>
      </c>
      <c r="IZD19">
        <v>0</v>
      </c>
      <c r="IZE19">
        <v>0</v>
      </c>
      <c r="IZF19">
        <v>0</v>
      </c>
      <c r="IZG19">
        <v>0</v>
      </c>
      <c r="IZH19">
        <v>0</v>
      </c>
      <c r="IZI19">
        <v>0</v>
      </c>
      <c r="IZJ19">
        <v>0</v>
      </c>
      <c r="IZK19">
        <v>0</v>
      </c>
      <c r="IZL19">
        <v>0</v>
      </c>
      <c r="IZM19">
        <v>0</v>
      </c>
      <c r="IZN19">
        <v>0</v>
      </c>
      <c r="IZO19">
        <v>0</v>
      </c>
      <c r="IZP19">
        <v>0</v>
      </c>
      <c r="IZQ19">
        <v>0</v>
      </c>
      <c r="IZR19">
        <v>0</v>
      </c>
      <c r="IZS19">
        <v>0</v>
      </c>
      <c r="IZT19">
        <v>0</v>
      </c>
      <c r="IZU19">
        <v>0</v>
      </c>
      <c r="IZV19">
        <v>0</v>
      </c>
      <c r="IZW19">
        <v>0</v>
      </c>
      <c r="IZX19">
        <v>0</v>
      </c>
      <c r="IZY19">
        <v>0</v>
      </c>
      <c r="IZZ19">
        <v>0</v>
      </c>
      <c r="JAA19">
        <v>0</v>
      </c>
      <c r="JAB19">
        <v>0</v>
      </c>
      <c r="JAC19">
        <v>0</v>
      </c>
      <c r="JAD19">
        <v>0</v>
      </c>
      <c r="JAE19">
        <v>0</v>
      </c>
      <c r="JAF19">
        <v>0</v>
      </c>
      <c r="JAG19">
        <v>0</v>
      </c>
      <c r="JAH19">
        <v>0</v>
      </c>
      <c r="JAI19">
        <v>0</v>
      </c>
      <c r="JAJ19">
        <v>0</v>
      </c>
      <c r="JAK19">
        <v>0</v>
      </c>
      <c r="JAL19">
        <v>0</v>
      </c>
      <c r="JAM19">
        <v>0</v>
      </c>
      <c r="JAN19">
        <v>0</v>
      </c>
      <c r="JAO19">
        <v>0</v>
      </c>
      <c r="JAP19">
        <v>0</v>
      </c>
      <c r="JAQ19">
        <v>0</v>
      </c>
      <c r="JAR19">
        <v>0</v>
      </c>
      <c r="JAS19">
        <v>0</v>
      </c>
      <c r="JAT19">
        <v>0</v>
      </c>
      <c r="JAU19">
        <v>0</v>
      </c>
      <c r="JAV19">
        <v>0</v>
      </c>
      <c r="JAW19">
        <v>0</v>
      </c>
      <c r="JAX19">
        <v>0</v>
      </c>
      <c r="JAY19">
        <v>0</v>
      </c>
      <c r="JAZ19">
        <v>0</v>
      </c>
      <c r="JBA19">
        <v>0</v>
      </c>
      <c r="JBB19">
        <v>0</v>
      </c>
      <c r="JBC19">
        <v>0</v>
      </c>
      <c r="JBD19">
        <v>0</v>
      </c>
      <c r="JBE19">
        <v>0</v>
      </c>
      <c r="JBF19">
        <v>0</v>
      </c>
      <c r="JBG19">
        <v>0</v>
      </c>
      <c r="JBH19">
        <v>0</v>
      </c>
      <c r="JBI19">
        <v>0</v>
      </c>
      <c r="JBJ19">
        <v>0</v>
      </c>
      <c r="JBK19">
        <v>0</v>
      </c>
      <c r="JBL19">
        <v>0</v>
      </c>
      <c r="JBM19">
        <v>0</v>
      </c>
      <c r="JBN19">
        <v>0</v>
      </c>
      <c r="JBO19">
        <v>0</v>
      </c>
      <c r="JBP19">
        <v>0</v>
      </c>
      <c r="JBQ19">
        <v>0</v>
      </c>
      <c r="JBR19">
        <v>0</v>
      </c>
      <c r="JBS19">
        <v>0</v>
      </c>
      <c r="JBT19">
        <v>0</v>
      </c>
      <c r="JBU19">
        <v>0</v>
      </c>
      <c r="JBV19">
        <v>0</v>
      </c>
      <c r="JBW19">
        <v>0</v>
      </c>
      <c r="JBX19">
        <v>0</v>
      </c>
      <c r="JBY19">
        <v>0</v>
      </c>
      <c r="JBZ19">
        <v>0</v>
      </c>
      <c r="JCA19">
        <v>0</v>
      </c>
      <c r="JCB19">
        <v>0</v>
      </c>
      <c r="JCC19">
        <v>0</v>
      </c>
      <c r="JCD19">
        <v>0</v>
      </c>
      <c r="JCE19">
        <v>0</v>
      </c>
      <c r="JCF19">
        <v>0</v>
      </c>
      <c r="JCG19">
        <v>0</v>
      </c>
      <c r="JCH19">
        <v>0</v>
      </c>
      <c r="JCI19">
        <v>0</v>
      </c>
      <c r="JCJ19">
        <v>0</v>
      </c>
      <c r="JCK19">
        <v>0</v>
      </c>
      <c r="JCL19">
        <v>0</v>
      </c>
      <c r="JCM19">
        <v>0</v>
      </c>
      <c r="JCN19">
        <v>0</v>
      </c>
      <c r="JCO19">
        <v>0</v>
      </c>
      <c r="JCP19">
        <v>0</v>
      </c>
      <c r="JCQ19">
        <v>0</v>
      </c>
      <c r="JCR19">
        <v>0</v>
      </c>
      <c r="JCS19">
        <v>0</v>
      </c>
      <c r="JCT19">
        <v>0</v>
      </c>
      <c r="JCU19">
        <v>0</v>
      </c>
      <c r="JCV19">
        <v>0</v>
      </c>
      <c r="JCW19">
        <v>0</v>
      </c>
      <c r="JCX19">
        <v>0</v>
      </c>
      <c r="JCY19">
        <v>0</v>
      </c>
      <c r="JCZ19">
        <v>0</v>
      </c>
      <c r="JDA19">
        <v>0</v>
      </c>
      <c r="JDB19">
        <v>0</v>
      </c>
      <c r="JDC19">
        <v>0</v>
      </c>
      <c r="JDD19">
        <v>0</v>
      </c>
      <c r="JDE19">
        <v>0</v>
      </c>
      <c r="JDF19">
        <v>0</v>
      </c>
      <c r="JDG19">
        <v>0</v>
      </c>
      <c r="JDH19">
        <v>0</v>
      </c>
      <c r="JDI19">
        <v>0</v>
      </c>
      <c r="JDJ19">
        <v>0</v>
      </c>
      <c r="JDK19">
        <v>0</v>
      </c>
      <c r="JDL19">
        <v>0</v>
      </c>
      <c r="JDM19">
        <v>0</v>
      </c>
      <c r="JDN19">
        <v>0</v>
      </c>
      <c r="JDO19">
        <v>0</v>
      </c>
      <c r="JDP19">
        <v>0</v>
      </c>
      <c r="JDQ19">
        <v>0</v>
      </c>
      <c r="JDR19">
        <v>0</v>
      </c>
      <c r="JDS19">
        <v>0</v>
      </c>
      <c r="JDT19">
        <v>0</v>
      </c>
      <c r="JDU19">
        <v>0</v>
      </c>
      <c r="JDV19">
        <v>0</v>
      </c>
      <c r="JDW19">
        <v>0</v>
      </c>
      <c r="JDX19">
        <v>0</v>
      </c>
      <c r="JDY19">
        <v>0</v>
      </c>
      <c r="JDZ19">
        <v>0</v>
      </c>
      <c r="JEA19">
        <v>0</v>
      </c>
      <c r="JEB19">
        <v>0</v>
      </c>
      <c r="JEC19">
        <v>0</v>
      </c>
      <c r="JED19">
        <v>0</v>
      </c>
      <c r="JEE19">
        <v>0</v>
      </c>
      <c r="JEF19">
        <v>0</v>
      </c>
      <c r="JEG19">
        <v>0</v>
      </c>
      <c r="JEH19">
        <v>0</v>
      </c>
      <c r="JEI19">
        <v>0</v>
      </c>
      <c r="JEJ19">
        <v>0</v>
      </c>
      <c r="JEK19">
        <v>0</v>
      </c>
      <c r="JEL19">
        <v>0</v>
      </c>
      <c r="JEM19">
        <v>0</v>
      </c>
      <c r="JEN19">
        <v>0</v>
      </c>
      <c r="JEO19">
        <v>0</v>
      </c>
      <c r="JEP19">
        <v>0</v>
      </c>
      <c r="JEQ19">
        <v>0</v>
      </c>
      <c r="JER19">
        <v>0</v>
      </c>
      <c r="JES19">
        <v>0</v>
      </c>
      <c r="JET19">
        <v>0</v>
      </c>
      <c r="JEU19">
        <v>0</v>
      </c>
      <c r="JEV19">
        <v>0</v>
      </c>
      <c r="JEW19">
        <v>0</v>
      </c>
      <c r="JEX19">
        <v>0</v>
      </c>
      <c r="JEY19">
        <v>0</v>
      </c>
      <c r="JEZ19">
        <v>0</v>
      </c>
      <c r="JFA19">
        <v>0</v>
      </c>
      <c r="JFB19">
        <v>0</v>
      </c>
      <c r="JFC19">
        <v>0</v>
      </c>
      <c r="JFD19">
        <v>0</v>
      </c>
      <c r="JFE19">
        <v>0</v>
      </c>
      <c r="JFF19">
        <v>0</v>
      </c>
      <c r="JFG19">
        <v>0</v>
      </c>
      <c r="JFH19">
        <v>0</v>
      </c>
      <c r="JFI19">
        <v>0</v>
      </c>
      <c r="JFJ19">
        <v>0</v>
      </c>
      <c r="JFK19">
        <v>0</v>
      </c>
      <c r="JFL19">
        <v>0</v>
      </c>
      <c r="JFM19">
        <v>0</v>
      </c>
      <c r="JFN19">
        <v>0</v>
      </c>
      <c r="JFO19">
        <v>0</v>
      </c>
      <c r="JFP19">
        <v>0</v>
      </c>
      <c r="JFQ19">
        <v>0</v>
      </c>
      <c r="JFR19">
        <v>0</v>
      </c>
      <c r="JFS19">
        <v>0</v>
      </c>
      <c r="JFT19">
        <v>0</v>
      </c>
      <c r="JFU19">
        <v>0</v>
      </c>
      <c r="JFV19">
        <v>0</v>
      </c>
      <c r="JFW19">
        <v>0</v>
      </c>
      <c r="JFX19">
        <v>0</v>
      </c>
      <c r="JFY19">
        <v>0</v>
      </c>
      <c r="JFZ19">
        <v>0</v>
      </c>
      <c r="JGA19">
        <v>0</v>
      </c>
      <c r="JGB19">
        <v>0</v>
      </c>
      <c r="JGC19">
        <v>0</v>
      </c>
      <c r="JGD19">
        <v>0</v>
      </c>
      <c r="JGE19">
        <v>0</v>
      </c>
      <c r="JGF19">
        <v>0</v>
      </c>
      <c r="JGG19">
        <v>0</v>
      </c>
      <c r="JGH19">
        <v>0</v>
      </c>
      <c r="JGI19">
        <v>0</v>
      </c>
      <c r="JGJ19">
        <v>0</v>
      </c>
      <c r="JGK19">
        <v>0</v>
      </c>
      <c r="JGL19">
        <v>0</v>
      </c>
      <c r="JGM19">
        <v>0</v>
      </c>
      <c r="JGN19">
        <v>0</v>
      </c>
      <c r="JGO19">
        <v>0</v>
      </c>
      <c r="JGP19">
        <v>0</v>
      </c>
      <c r="JGQ19">
        <v>0</v>
      </c>
      <c r="JGR19">
        <v>0</v>
      </c>
      <c r="JGS19">
        <v>0</v>
      </c>
      <c r="JGT19">
        <v>0</v>
      </c>
      <c r="JGU19">
        <v>0</v>
      </c>
      <c r="JGV19">
        <v>0</v>
      </c>
      <c r="JGW19">
        <v>0</v>
      </c>
      <c r="JGX19">
        <v>0</v>
      </c>
      <c r="JGY19">
        <v>0</v>
      </c>
      <c r="JGZ19">
        <v>0</v>
      </c>
      <c r="JHA19">
        <v>0</v>
      </c>
      <c r="JHB19">
        <v>0</v>
      </c>
      <c r="JHC19">
        <v>0</v>
      </c>
      <c r="JHD19">
        <v>0</v>
      </c>
      <c r="JHE19">
        <v>0</v>
      </c>
      <c r="JHF19">
        <v>0</v>
      </c>
      <c r="JHG19">
        <v>0</v>
      </c>
      <c r="JHH19">
        <v>0</v>
      </c>
      <c r="JHI19">
        <v>0</v>
      </c>
      <c r="JHJ19">
        <v>0</v>
      </c>
      <c r="JHK19">
        <v>0</v>
      </c>
      <c r="JHL19">
        <v>0</v>
      </c>
      <c r="JHM19">
        <v>0</v>
      </c>
      <c r="JHN19">
        <v>0</v>
      </c>
      <c r="JHO19">
        <v>0</v>
      </c>
      <c r="JHP19">
        <v>0</v>
      </c>
      <c r="JHQ19">
        <v>0</v>
      </c>
      <c r="JHR19">
        <v>0</v>
      </c>
      <c r="JHS19">
        <v>0</v>
      </c>
      <c r="JHT19">
        <v>0</v>
      </c>
      <c r="JHU19">
        <v>0</v>
      </c>
      <c r="JHV19">
        <v>0</v>
      </c>
      <c r="JHW19">
        <v>0</v>
      </c>
      <c r="JHX19">
        <v>0</v>
      </c>
      <c r="JHY19">
        <v>0</v>
      </c>
      <c r="JHZ19">
        <v>0</v>
      </c>
      <c r="JIA19">
        <v>0</v>
      </c>
      <c r="JIB19">
        <v>0</v>
      </c>
      <c r="JIC19">
        <v>0</v>
      </c>
      <c r="JID19">
        <v>0</v>
      </c>
      <c r="JIE19">
        <v>0</v>
      </c>
      <c r="JIF19">
        <v>0</v>
      </c>
      <c r="JIG19">
        <v>0</v>
      </c>
      <c r="JIH19">
        <v>0</v>
      </c>
      <c r="JII19">
        <v>0</v>
      </c>
      <c r="JIJ19">
        <v>0</v>
      </c>
      <c r="JIK19">
        <v>0</v>
      </c>
      <c r="JIL19">
        <v>0</v>
      </c>
      <c r="JIM19">
        <v>0</v>
      </c>
      <c r="JIN19">
        <v>0</v>
      </c>
      <c r="JIO19">
        <v>0</v>
      </c>
      <c r="JIP19">
        <v>0</v>
      </c>
      <c r="JIQ19">
        <v>0</v>
      </c>
      <c r="JIR19">
        <v>0</v>
      </c>
      <c r="JIS19">
        <v>0</v>
      </c>
      <c r="JIT19">
        <v>0</v>
      </c>
      <c r="JIU19">
        <v>0</v>
      </c>
      <c r="JIV19">
        <v>0</v>
      </c>
      <c r="JIW19">
        <v>0</v>
      </c>
      <c r="JIX19">
        <v>0</v>
      </c>
      <c r="JIY19">
        <v>0</v>
      </c>
      <c r="JIZ19">
        <v>0</v>
      </c>
      <c r="JJA19">
        <v>0</v>
      </c>
      <c r="JJB19">
        <v>0</v>
      </c>
      <c r="JJC19">
        <v>0</v>
      </c>
      <c r="JJD19">
        <v>0</v>
      </c>
      <c r="JJE19">
        <v>0</v>
      </c>
      <c r="JJF19">
        <v>0</v>
      </c>
      <c r="JJG19">
        <v>0</v>
      </c>
      <c r="JJH19">
        <v>0</v>
      </c>
      <c r="JJI19">
        <v>0</v>
      </c>
      <c r="JJJ19">
        <v>0</v>
      </c>
      <c r="JJK19">
        <v>0</v>
      </c>
      <c r="JJL19">
        <v>0</v>
      </c>
      <c r="JJM19">
        <v>0</v>
      </c>
      <c r="JJN19">
        <v>0</v>
      </c>
      <c r="JJO19">
        <v>0</v>
      </c>
      <c r="JJP19">
        <v>0</v>
      </c>
      <c r="JJQ19">
        <v>0</v>
      </c>
      <c r="JJR19">
        <v>0</v>
      </c>
      <c r="JJS19">
        <v>0</v>
      </c>
      <c r="JJT19">
        <v>0</v>
      </c>
      <c r="JJU19">
        <v>0</v>
      </c>
      <c r="JJV19">
        <v>0</v>
      </c>
      <c r="JJW19">
        <v>0</v>
      </c>
      <c r="JJX19">
        <v>0</v>
      </c>
      <c r="JJY19">
        <v>0</v>
      </c>
      <c r="JJZ19">
        <v>0</v>
      </c>
      <c r="JKA19">
        <v>0</v>
      </c>
      <c r="JKB19">
        <v>0</v>
      </c>
      <c r="JKC19">
        <v>0</v>
      </c>
      <c r="JKD19">
        <v>0</v>
      </c>
      <c r="JKE19">
        <v>0</v>
      </c>
      <c r="JKF19">
        <v>0</v>
      </c>
      <c r="JKG19">
        <v>0</v>
      </c>
      <c r="JKH19">
        <v>0</v>
      </c>
      <c r="JKI19">
        <v>0</v>
      </c>
      <c r="JKJ19">
        <v>0</v>
      </c>
      <c r="JKK19">
        <v>0</v>
      </c>
      <c r="JKL19">
        <v>0</v>
      </c>
      <c r="JKM19">
        <v>0</v>
      </c>
      <c r="JKN19">
        <v>0</v>
      </c>
      <c r="JKO19">
        <v>0</v>
      </c>
      <c r="JKP19">
        <v>0</v>
      </c>
      <c r="JKQ19">
        <v>0</v>
      </c>
      <c r="JKR19">
        <v>0</v>
      </c>
      <c r="JKS19">
        <v>0</v>
      </c>
      <c r="JKT19">
        <v>0</v>
      </c>
      <c r="JKU19">
        <v>0</v>
      </c>
      <c r="JKV19">
        <v>0</v>
      </c>
      <c r="JKW19">
        <v>0</v>
      </c>
      <c r="JKX19">
        <v>0</v>
      </c>
      <c r="JKY19">
        <v>0</v>
      </c>
      <c r="JKZ19">
        <v>0</v>
      </c>
      <c r="JLA19">
        <v>0</v>
      </c>
      <c r="JLB19">
        <v>0</v>
      </c>
      <c r="JLC19">
        <v>0</v>
      </c>
      <c r="JLD19">
        <v>0</v>
      </c>
      <c r="JLE19">
        <v>0</v>
      </c>
      <c r="JLF19">
        <v>0</v>
      </c>
      <c r="JLG19">
        <v>0</v>
      </c>
      <c r="JLH19">
        <v>0</v>
      </c>
      <c r="JLI19">
        <v>0</v>
      </c>
      <c r="JLJ19">
        <v>0</v>
      </c>
      <c r="JLK19">
        <v>0</v>
      </c>
      <c r="JLL19">
        <v>0</v>
      </c>
      <c r="JLM19">
        <v>0</v>
      </c>
      <c r="JLN19">
        <v>0</v>
      </c>
      <c r="JLO19">
        <v>0</v>
      </c>
      <c r="JLP19">
        <v>0</v>
      </c>
      <c r="JLQ19">
        <v>0</v>
      </c>
      <c r="JLR19">
        <v>0</v>
      </c>
      <c r="JLS19">
        <v>0</v>
      </c>
      <c r="JLT19">
        <v>0</v>
      </c>
      <c r="JLU19">
        <v>0</v>
      </c>
      <c r="JLV19">
        <v>0</v>
      </c>
      <c r="JLW19">
        <v>0</v>
      </c>
      <c r="JLX19">
        <v>0</v>
      </c>
      <c r="JLY19">
        <v>0</v>
      </c>
      <c r="JLZ19">
        <v>0</v>
      </c>
      <c r="JMA19">
        <v>0</v>
      </c>
      <c r="JMB19">
        <v>0</v>
      </c>
      <c r="JMC19">
        <v>0</v>
      </c>
      <c r="JMD19">
        <v>0</v>
      </c>
      <c r="JME19">
        <v>0</v>
      </c>
      <c r="JMF19">
        <v>0</v>
      </c>
      <c r="JMG19">
        <v>0</v>
      </c>
      <c r="JMH19">
        <v>0</v>
      </c>
      <c r="JMI19">
        <v>0</v>
      </c>
      <c r="JMJ19">
        <v>0</v>
      </c>
      <c r="JMK19">
        <v>0</v>
      </c>
      <c r="JML19">
        <v>0</v>
      </c>
      <c r="JMM19">
        <v>0</v>
      </c>
      <c r="JMN19">
        <v>0</v>
      </c>
      <c r="JMO19">
        <v>0</v>
      </c>
      <c r="JMP19">
        <v>0</v>
      </c>
      <c r="JMQ19">
        <v>0</v>
      </c>
      <c r="JMR19">
        <v>0</v>
      </c>
      <c r="JMS19">
        <v>0</v>
      </c>
      <c r="JMT19">
        <v>0</v>
      </c>
      <c r="JMU19">
        <v>0</v>
      </c>
      <c r="JMV19">
        <v>0</v>
      </c>
      <c r="JMW19">
        <v>0</v>
      </c>
      <c r="JMX19">
        <v>0</v>
      </c>
      <c r="JMY19">
        <v>0</v>
      </c>
      <c r="JMZ19">
        <v>0</v>
      </c>
      <c r="JNA19">
        <v>0</v>
      </c>
      <c r="JNB19">
        <v>0</v>
      </c>
      <c r="JNC19">
        <v>0</v>
      </c>
      <c r="JND19">
        <v>0</v>
      </c>
      <c r="JNE19">
        <v>0</v>
      </c>
      <c r="JNF19">
        <v>0</v>
      </c>
      <c r="JNG19">
        <v>0</v>
      </c>
      <c r="JNH19">
        <v>0</v>
      </c>
      <c r="JNI19">
        <v>0</v>
      </c>
      <c r="JNJ19">
        <v>0</v>
      </c>
      <c r="JNK19">
        <v>0</v>
      </c>
      <c r="JNL19">
        <v>0</v>
      </c>
      <c r="JNM19">
        <v>0</v>
      </c>
      <c r="JNN19">
        <v>0</v>
      </c>
      <c r="JNO19">
        <v>0</v>
      </c>
      <c r="JNP19">
        <v>0</v>
      </c>
      <c r="JNQ19">
        <v>0</v>
      </c>
      <c r="JNR19">
        <v>0</v>
      </c>
      <c r="JNS19">
        <v>0</v>
      </c>
      <c r="JNT19">
        <v>0</v>
      </c>
      <c r="JNU19">
        <v>0</v>
      </c>
      <c r="JNV19">
        <v>0</v>
      </c>
      <c r="JNW19">
        <v>0</v>
      </c>
      <c r="JNX19">
        <v>0</v>
      </c>
      <c r="JNY19">
        <v>0</v>
      </c>
      <c r="JNZ19">
        <v>0</v>
      </c>
      <c r="JOA19">
        <v>0</v>
      </c>
      <c r="JOB19">
        <v>0</v>
      </c>
      <c r="JOC19">
        <v>0</v>
      </c>
      <c r="JOD19">
        <v>0</v>
      </c>
      <c r="JOE19">
        <v>0</v>
      </c>
      <c r="JOF19">
        <v>0</v>
      </c>
      <c r="JOG19">
        <v>0</v>
      </c>
      <c r="JOH19">
        <v>0</v>
      </c>
      <c r="JOI19">
        <v>0</v>
      </c>
      <c r="JOJ19">
        <v>0</v>
      </c>
      <c r="JOK19">
        <v>0</v>
      </c>
      <c r="JOL19">
        <v>0</v>
      </c>
      <c r="JOM19">
        <v>0</v>
      </c>
      <c r="JON19">
        <v>0</v>
      </c>
      <c r="JOO19">
        <v>0</v>
      </c>
      <c r="JOP19">
        <v>0</v>
      </c>
      <c r="JOQ19">
        <v>0</v>
      </c>
      <c r="JOR19">
        <v>0</v>
      </c>
      <c r="JOS19">
        <v>0</v>
      </c>
      <c r="JOT19">
        <v>0</v>
      </c>
      <c r="JOU19">
        <v>0</v>
      </c>
      <c r="JOV19">
        <v>0</v>
      </c>
      <c r="JOW19">
        <v>0</v>
      </c>
      <c r="JOX19">
        <v>0</v>
      </c>
      <c r="JOY19">
        <v>0</v>
      </c>
      <c r="JOZ19">
        <v>0</v>
      </c>
      <c r="JPA19">
        <v>0</v>
      </c>
      <c r="JPB19">
        <v>0</v>
      </c>
      <c r="JPC19">
        <v>0</v>
      </c>
      <c r="JPD19">
        <v>0</v>
      </c>
      <c r="JPE19">
        <v>0</v>
      </c>
      <c r="JPF19">
        <v>0</v>
      </c>
      <c r="JPG19">
        <v>0</v>
      </c>
      <c r="JPH19">
        <v>0</v>
      </c>
      <c r="JPI19">
        <v>0</v>
      </c>
      <c r="JPJ19">
        <v>0</v>
      </c>
      <c r="JPK19">
        <v>0</v>
      </c>
      <c r="JPL19">
        <v>0</v>
      </c>
      <c r="JPM19">
        <v>0</v>
      </c>
      <c r="JPN19">
        <v>0</v>
      </c>
      <c r="JPO19">
        <v>0</v>
      </c>
      <c r="JPP19">
        <v>0</v>
      </c>
      <c r="JPQ19">
        <v>0</v>
      </c>
      <c r="JPR19">
        <v>0</v>
      </c>
      <c r="JPS19">
        <v>0</v>
      </c>
      <c r="JPT19">
        <v>0</v>
      </c>
      <c r="JPU19">
        <v>0</v>
      </c>
      <c r="JPV19">
        <v>0</v>
      </c>
      <c r="JPW19">
        <v>0</v>
      </c>
      <c r="JPX19">
        <v>0</v>
      </c>
      <c r="JPY19">
        <v>0</v>
      </c>
      <c r="JPZ19">
        <v>0</v>
      </c>
      <c r="JQA19">
        <v>0</v>
      </c>
      <c r="JQB19">
        <v>0</v>
      </c>
      <c r="JQC19">
        <v>0</v>
      </c>
      <c r="JQD19">
        <v>0</v>
      </c>
      <c r="JQE19">
        <v>0</v>
      </c>
      <c r="JQF19">
        <v>0</v>
      </c>
      <c r="JQG19">
        <v>0</v>
      </c>
      <c r="JQH19">
        <v>0</v>
      </c>
      <c r="JQI19">
        <v>0</v>
      </c>
      <c r="JQJ19">
        <v>0</v>
      </c>
      <c r="JQK19">
        <v>0</v>
      </c>
      <c r="JQL19">
        <v>0</v>
      </c>
      <c r="JQM19">
        <v>0</v>
      </c>
      <c r="JQN19">
        <v>0</v>
      </c>
      <c r="JQO19">
        <v>0</v>
      </c>
      <c r="JQP19">
        <v>0</v>
      </c>
      <c r="JQQ19">
        <v>0</v>
      </c>
      <c r="JQR19">
        <v>0</v>
      </c>
      <c r="JQS19">
        <v>0</v>
      </c>
      <c r="JQT19">
        <v>0</v>
      </c>
      <c r="JQU19">
        <v>0</v>
      </c>
      <c r="JQV19">
        <v>0</v>
      </c>
      <c r="JQW19">
        <v>0</v>
      </c>
      <c r="JQX19">
        <v>0</v>
      </c>
      <c r="JQY19">
        <v>0</v>
      </c>
      <c r="JQZ19">
        <v>0</v>
      </c>
      <c r="JRA19">
        <v>0</v>
      </c>
      <c r="JRB19">
        <v>0</v>
      </c>
      <c r="JRC19">
        <v>0</v>
      </c>
      <c r="JRD19">
        <v>0</v>
      </c>
      <c r="JRE19">
        <v>0</v>
      </c>
      <c r="JRF19">
        <v>0</v>
      </c>
      <c r="JRG19">
        <v>0</v>
      </c>
      <c r="JRH19">
        <v>0</v>
      </c>
      <c r="JRI19">
        <v>0</v>
      </c>
      <c r="JRJ19">
        <v>0</v>
      </c>
      <c r="JRK19">
        <v>0</v>
      </c>
      <c r="JRL19">
        <v>0</v>
      </c>
      <c r="JRM19">
        <v>0</v>
      </c>
      <c r="JRN19">
        <v>0</v>
      </c>
      <c r="JRO19">
        <v>0</v>
      </c>
      <c r="JRP19">
        <v>0</v>
      </c>
      <c r="JRQ19">
        <v>0</v>
      </c>
      <c r="JRR19">
        <v>0</v>
      </c>
      <c r="JRS19">
        <v>0</v>
      </c>
      <c r="JRT19">
        <v>0</v>
      </c>
      <c r="JRU19">
        <v>0</v>
      </c>
      <c r="JRV19">
        <v>0</v>
      </c>
      <c r="JRW19">
        <v>0</v>
      </c>
      <c r="JRX19">
        <v>0</v>
      </c>
      <c r="JRY19">
        <v>0</v>
      </c>
      <c r="JRZ19">
        <v>0</v>
      </c>
      <c r="JSA19">
        <v>0</v>
      </c>
      <c r="JSB19">
        <v>0</v>
      </c>
      <c r="JSC19">
        <v>0</v>
      </c>
      <c r="JSD19">
        <v>0</v>
      </c>
      <c r="JSE19">
        <v>0</v>
      </c>
      <c r="JSF19">
        <v>0</v>
      </c>
      <c r="JSG19">
        <v>0</v>
      </c>
      <c r="JSH19">
        <v>0</v>
      </c>
      <c r="JSI19">
        <v>0</v>
      </c>
      <c r="JSJ19">
        <v>0</v>
      </c>
      <c r="JSK19">
        <v>0</v>
      </c>
      <c r="JSL19">
        <v>0</v>
      </c>
      <c r="JSM19">
        <v>0</v>
      </c>
      <c r="JSN19">
        <v>0</v>
      </c>
      <c r="JSO19">
        <v>0</v>
      </c>
      <c r="JSP19">
        <v>0</v>
      </c>
      <c r="JSQ19">
        <v>0</v>
      </c>
      <c r="JSR19">
        <v>0</v>
      </c>
      <c r="JSS19">
        <v>0</v>
      </c>
      <c r="JST19">
        <v>0</v>
      </c>
      <c r="JSU19">
        <v>0</v>
      </c>
      <c r="JSV19">
        <v>0</v>
      </c>
      <c r="JSW19">
        <v>0</v>
      </c>
      <c r="JSX19">
        <v>0</v>
      </c>
      <c r="JSY19">
        <v>0</v>
      </c>
      <c r="JSZ19">
        <v>0</v>
      </c>
      <c r="JTA19">
        <v>0</v>
      </c>
      <c r="JTB19">
        <v>0</v>
      </c>
      <c r="JTC19">
        <v>0</v>
      </c>
      <c r="JTD19">
        <v>0</v>
      </c>
      <c r="JTE19">
        <v>0</v>
      </c>
      <c r="JTF19">
        <v>0</v>
      </c>
      <c r="JTG19">
        <v>0</v>
      </c>
      <c r="JTH19">
        <v>0</v>
      </c>
      <c r="JTI19">
        <v>0</v>
      </c>
      <c r="JTJ19">
        <v>0</v>
      </c>
      <c r="JTK19">
        <v>0</v>
      </c>
      <c r="JTL19">
        <v>0</v>
      </c>
      <c r="JTM19">
        <v>0</v>
      </c>
      <c r="JTN19">
        <v>0</v>
      </c>
      <c r="JTO19">
        <v>0</v>
      </c>
      <c r="JTP19">
        <v>0</v>
      </c>
      <c r="JTQ19">
        <v>0</v>
      </c>
      <c r="JTR19">
        <v>0</v>
      </c>
      <c r="JTS19">
        <v>0</v>
      </c>
      <c r="JTT19">
        <v>0</v>
      </c>
      <c r="JTU19">
        <v>0</v>
      </c>
      <c r="JTV19">
        <v>0</v>
      </c>
      <c r="JTW19">
        <v>0</v>
      </c>
      <c r="JTX19">
        <v>0</v>
      </c>
      <c r="JTY19">
        <v>0</v>
      </c>
      <c r="JTZ19">
        <v>0</v>
      </c>
      <c r="JUA19">
        <v>0</v>
      </c>
      <c r="JUB19">
        <v>0</v>
      </c>
      <c r="JUC19">
        <v>0</v>
      </c>
      <c r="JUD19">
        <v>0</v>
      </c>
      <c r="JUE19">
        <v>0</v>
      </c>
      <c r="JUF19">
        <v>0</v>
      </c>
      <c r="JUG19">
        <v>0</v>
      </c>
      <c r="JUH19">
        <v>0</v>
      </c>
      <c r="JUI19">
        <v>0</v>
      </c>
      <c r="JUJ19">
        <v>0</v>
      </c>
      <c r="JUK19">
        <v>0</v>
      </c>
      <c r="JUL19">
        <v>0</v>
      </c>
      <c r="JUM19">
        <v>0</v>
      </c>
      <c r="JUN19">
        <v>0</v>
      </c>
      <c r="JUO19">
        <v>0</v>
      </c>
      <c r="JUP19">
        <v>0</v>
      </c>
      <c r="JUQ19">
        <v>0</v>
      </c>
      <c r="JUR19">
        <v>0</v>
      </c>
      <c r="JUS19">
        <v>0</v>
      </c>
      <c r="JUT19">
        <v>0</v>
      </c>
      <c r="JUU19">
        <v>0</v>
      </c>
      <c r="JUV19">
        <v>0</v>
      </c>
      <c r="JUW19">
        <v>0</v>
      </c>
      <c r="JUX19">
        <v>0</v>
      </c>
      <c r="JUY19">
        <v>0</v>
      </c>
      <c r="JUZ19">
        <v>0</v>
      </c>
      <c r="JVA19">
        <v>0</v>
      </c>
      <c r="JVB19">
        <v>0</v>
      </c>
      <c r="JVC19">
        <v>0</v>
      </c>
      <c r="JVD19">
        <v>0</v>
      </c>
      <c r="JVE19">
        <v>0</v>
      </c>
      <c r="JVF19">
        <v>0</v>
      </c>
      <c r="JVG19">
        <v>0</v>
      </c>
      <c r="JVH19">
        <v>0</v>
      </c>
      <c r="JVI19">
        <v>0</v>
      </c>
      <c r="JVJ19">
        <v>0</v>
      </c>
      <c r="JVK19">
        <v>0</v>
      </c>
      <c r="JVL19">
        <v>0</v>
      </c>
      <c r="JVM19">
        <v>0</v>
      </c>
      <c r="JVN19">
        <v>0</v>
      </c>
      <c r="JVO19">
        <v>0</v>
      </c>
      <c r="JVP19">
        <v>0</v>
      </c>
      <c r="JVQ19">
        <v>0</v>
      </c>
      <c r="JVR19">
        <v>0</v>
      </c>
      <c r="JVS19">
        <v>0</v>
      </c>
      <c r="JVT19">
        <v>0</v>
      </c>
      <c r="JVU19">
        <v>0</v>
      </c>
      <c r="JVV19">
        <v>0</v>
      </c>
      <c r="JVW19">
        <v>0</v>
      </c>
      <c r="JVX19">
        <v>0</v>
      </c>
      <c r="JVY19">
        <v>0</v>
      </c>
      <c r="JVZ19">
        <v>0</v>
      </c>
      <c r="JWA19">
        <v>0</v>
      </c>
      <c r="JWB19">
        <v>0</v>
      </c>
      <c r="JWC19">
        <v>0</v>
      </c>
      <c r="JWD19">
        <v>0</v>
      </c>
      <c r="JWE19">
        <v>0</v>
      </c>
      <c r="JWF19">
        <v>0</v>
      </c>
      <c r="JWG19">
        <v>0</v>
      </c>
      <c r="JWH19">
        <v>0</v>
      </c>
      <c r="JWI19">
        <v>0</v>
      </c>
      <c r="JWJ19">
        <v>0</v>
      </c>
      <c r="JWK19">
        <v>0</v>
      </c>
      <c r="JWL19">
        <v>0</v>
      </c>
      <c r="JWM19">
        <v>0</v>
      </c>
      <c r="JWN19">
        <v>0</v>
      </c>
      <c r="JWO19">
        <v>0</v>
      </c>
      <c r="JWP19">
        <v>0</v>
      </c>
      <c r="JWQ19">
        <v>0</v>
      </c>
      <c r="JWR19">
        <v>0</v>
      </c>
      <c r="JWS19">
        <v>0</v>
      </c>
      <c r="JWT19">
        <v>0</v>
      </c>
      <c r="JWU19">
        <v>0</v>
      </c>
      <c r="JWV19">
        <v>0</v>
      </c>
      <c r="JWW19">
        <v>0</v>
      </c>
      <c r="JWX19">
        <v>0</v>
      </c>
      <c r="JWY19">
        <v>0</v>
      </c>
      <c r="JWZ19">
        <v>0</v>
      </c>
      <c r="JXA19">
        <v>0</v>
      </c>
      <c r="JXB19">
        <v>0</v>
      </c>
      <c r="JXC19">
        <v>0</v>
      </c>
      <c r="JXD19">
        <v>0</v>
      </c>
      <c r="JXE19">
        <v>0</v>
      </c>
      <c r="JXF19">
        <v>0</v>
      </c>
      <c r="JXG19">
        <v>0</v>
      </c>
      <c r="JXH19">
        <v>0</v>
      </c>
      <c r="JXI19">
        <v>0</v>
      </c>
      <c r="JXJ19">
        <v>0</v>
      </c>
      <c r="JXK19">
        <v>0</v>
      </c>
      <c r="JXL19">
        <v>0</v>
      </c>
      <c r="JXM19">
        <v>0</v>
      </c>
      <c r="JXN19">
        <v>0</v>
      </c>
      <c r="JXO19">
        <v>0</v>
      </c>
      <c r="JXP19">
        <v>0</v>
      </c>
      <c r="JXQ19">
        <v>0</v>
      </c>
      <c r="JXR19">
        <v>0</v>
      </c>
      <c r="JXS19">
        <v>0</v>
      </c>
      <c r="JXT19">
        <v>0</v>
      </c>
      <c r="JXU19">
        <v>0</v>
      </c>
      <c r="JXV19">
        <v>0</v>
      </c>
      <c r="JXW19">
        <v>0</v>
      </c>
      <c r="JXX19">
        <v>0</v>
      </c>
      <c r="JXY19">
        <v>0</v>
      </c>
      <c r="JXZ19">
        <v>0</v>
      </c>
      <c r="JYA19">
        <v>0</v>
      </c>
      <c r="JYB19">
        <v>0</v>
      </c>
      <c r="JYC19">
        <v>0</v>
      </c>
      <c r="JYD19">
        <v>0</v>
      </c>
      <c r="JYE19">
        <v>0</v>
      </c>
      <c r="JYF19">
        <v>0</v>
      </c>
      <c r="JYG19">
        <v>0</v>
      </c>
      <c r="JYH19">
        <v>0</v>
      </c>
      <c r="JYI19">
        <v>0</v>
      </c>
      <c r="JYJ19">
        <v>0</v>
      </c>
      <c r="JYK19">
        <v>0</v>
      </c>
      <c r="JYL19">
        <v>0</v>
      </c>
      <c r="JYM19">
        <v>0</v>
      </c>
      <c r="JYN19">
        <v>0</v>
      </c>
      <c r="JYO19">
        <v>0</v>
      </c>
      <c r="JYP19">
        <v>0</v>
      </c>
      <c r="JYQ19">
        <v>0</v>
      </c>
      <c r="JYR19">
        <v>0</v>
      </c>
      <c r="JYS19">
        <v>0</v>
      </c>
      <c r="JYT19">
        <v>0</v>
      </c>
      <c r="JYU19">
        <v>0</v>
      </c>
      <c r="JYV19">
        <v>0</v>
      </c>
      <c r="JYW19">
        <v>0</v>
      </c>
      <c r="JYX19">
        <v>0</v>
      </c>
      <c r="JYY19">
        <v>0</v>
      </c>
      <c r="JYZ19">
        <v>0</v>
      </c>
      <c r="JZA19">
        <v>0</v>
      </c>
      <c r="JZB19">
        <v>0</v>
      </c>
      <c r="JZC19">
        <v>0</v>
      </c>
      <c r="JZD19">
        <v>0</v>
      </c>
      <c r="JZE19">
        <v>0</v>
      </c>
      <c r="JZF19">
        <v>0</v>
      </c>
      <c r="JZG19">
        <v>0</v>
      </c>
      <c r="JZH19">
        <v>0</v>
      </c>
      <c r="JZI19">
        <v>0</v>
      </c>
      <c r="JZJ19">
        <v>0</v>
      </c>
      <c r="JZK19">
        <v>0</v>
      </c>
      <c r="JZL19">
        <v>0</v>
      </c>
      <c r="JZM19">
        <v>0</v>
      </c>
      <c r="JZN19">
        <v>0</v>
      </c>
      <c r="JZO19">
        <v>0</v>
      </c>
      <c r="JZP19">
        <v>0</v>
      </c>
      <c r="JZQ19">
        <v>0</v>
      </c>
      <c r="JZR19">
        <v>0</v>
      </c>
      <c r="JZS19">
        <v>0</v>
      </c>
      <c r="JZT19">
        <v>0</v>
      </c>
      <c r="JZU19">
        <v>0</v>
      </c>
      <c r="JZV19">
        <v>0</v>
      </c>
      <c r="JZW19">
        <v>0</v>
      </c>
      <c r="JZX19">
        <v>0</v>
      </c>
      <c r="JZY19">
        <v>0</v>
      </c>
      <c r="JZZ19">
        <v>0</v>
      </c>
      <c r="KAA19">
        <v>0</v>
      </c>
      <c r="KAB19">
        <v>0</v>
      </c>
      <c r="KAC19">
        <v>0</v>
      </c>
      <c r="KAD19">
        <v>0</v>
      </c>
      <c r="KAE19">
        <v>0</v>
      </c>
      <c r="KAF19">
        <v>0</v>
      </c>
      <c r="KAG19">
        <v>0</v>
      </c>
      <c r="KAH19">
        <v>0</v>
      </c>
      <c r="KAI19">
        <v>0</v>
      </c>
      <c r="KAJ19">
        <v>0</v>
      </c>
      <c r="KAK19">
        <v>0</v>
      </c>
      <c r="KAL19">
        <v>0</v>
      </c>
      <c r="KAM19">
        <v>0</v>
      </c>
      <c r="KAN19">
        <v>0</v>
      </c>
      <c r="KAO19">
        <v>0</v>
      </c>
      <c r="KAP19">
        <v>0</v>
      </c>
      <c r="KAQ19">
        <v>0</v>
      </c>
      <c r="KAR19">
        <v>0</v>
      </c>
      <c r="KAS19">
        <v>0</v>
      </c>
      <c r="KAT19">
        <v>0</v>
      </c>
      <c r="KAU19">
        <v>0</v>
      </c>
      <c r="KAV19">
        <v>0</v>
      </c>
      <c r="KAW19">
        <v>0</v>
      </c>
      <c r="KAX19">
        <v>0</v>
      </c>
      <c r="KAY19">
        <v>0</v>
      </c>
      <c r="KAZ19">
        <v>0</v>
      </c>
      <c r="KBA19">
        <v>0</v>
      </c>
      <c r="KBB19">
        <v>0</v>
      </c>
      <c r="KBC19">
        <v>0</v>
      </c>
      <c r="KBD19">
        <v>0</v>
      </c>
      <c r="KBE19">
        <v>0</v>
      </c>
      <c r="KBF19">
        <v>0</v>
      </c>
      <c r="KBG19">
        <v>0</v>
      </c>
      <c r="KBH19">
        <v>0</v>
      </c>
      <c r="KBI19">
        <v>0</v>
      </c>
      <c r="KBJ19">
        <v>0</v>
      </c>
      <c r="KBK19">
        <v>0</v>
      </c>
      <c r="KBL19">
        <v>0</v>
      </c>
      <c r="KBM19">
        <v>0</v>
      </c>
      <c r="KBN19">
        <v>0</v>
      </c>
      <c r="KBO19">
        <v>0</v>
      </c>
      <c r="KBP19">
        <v>0</v>
      </c>
      <c r="KBQ19">
        <v>0</v>
      </c>
      <c r="KBR19">
        <v>0</v>
      </c>
      <c r="KBS19">
        <v>0</v>
      </c>
      <c r="KBT19">
        <v>0</v>
      </c>
      <c r="KBU19">
        <v>0</v>
      </c>
      <c r="KBV19">
        <v>0</v>
      </c>
      <c r="KBW19">
        <v>0</v>
      </c>
      <c r="KBX19">
        <v>0</v>
      </c>
      <c r="KBY19">
        <v>0</v>
      </c>
      <c r="KBZ19">
        <v>0</v>
      </c>
      <c r="KCA19">
        <v>0</v>
      </c>
      <c r="KCB19">
        <v>0</v>
      </c>
      <c r="KCC19">
        <v>0</v>
      </c>
      <c r="KCD19">
        <v>0</v>
      </c>
      <c r="KCE19">
        <v>0</v>
      </c>
      <c r="KCF19">
        <v>0</v>
      </c>
      <c r="KCG19">
        <v>0</v>
      </c>
      <c r="KCH19">
        <v>0</v>
      </c>
      <c r="KCI19">
        <v>0</v>
      </c>
      <c r="KCJ19">
        <v>0</v>
      </c>
      <c r="KCK19">
        <v>0</v>
      </c>
      <c r="KCL19">
        <v>0</v>
      </c>
      <c r="KCM19">
        <v>0</v>
      </c>
      <c r="KCN19">
        <v>0</v>
      </c>
      <c r="KCO19">
        <v>0</v>
      </c>
      <c r="KCP19">
        <v>0</v>
      </c>
      <c r="KCQ19">
        <v>0</v>
      </c>
      <c r="KCR19">
        <v>0</v>
      </c>
      <c r="KCS19">
        <v>0</v>
      </c>
      <c r="KCT19">
        <v>0</v>
      </c>
      <c r="KCU19">
        <v>0</v>
      </c>
      <c r="KCV19">
        <v>0</v>
      </c>
      <c r="KCW19">
        <v>0</v>
      </c>
      <c r="KCX19">
        <v>0</v>
      </c>
      <c r="KCY19">
        <v>0</v>
      </c>
      <c r="KCZ19">
        <v>0</v>
      </c>
      <c r="KDA19">
        <v>0</v>
      </c>
      <c r="KDB19">
        <v>0</v>
      </c>
      <c r="KDC19">
        <v>0</v>
      </c>
      <c r="KDD19">
        <v>0</v>
      </c>
      <c r="KDE19">
        <v>0</v>
      </c>
      <c r="KDF19">
        <v>0</v>
      </c>
      <c r="KDG19">
        <v>0</v>
      </c>
      <c r="KDH19">
        <v>0</v>
      </c>
      <c r="KDI19">
        <v>0</v>
      </c>
      <c r="KDJ19">
        <v>0</v>
      </c>
      <c r="KDK19">
        <v>0</v>
      </c>
      <c r="KDL19">
        <v>0</v>
      </c>
      <c r="KDM19">
        <v>0</v>
      </c>
      <c r="KDN19">
        <v>0</v>
      </c>
      <c r="KDO19">
        <v>0</v>
      </c>
      <c r="KDP19">
        <v>0</v>
      </c>
      <c r="KDQ19">
        <v>0</v>
      </c>
      <c r="KDR19">
        <v>0</v>
      </c>
      <c r="KDS19">
        <v>0</v>
      </c>
      <c r="KDT19">
        <v>0</v>
      </c>
      <c r="KDU19">
        <v>0</v>
      </c>
      <c r="KDV19">
        <v>0</v>
      </c>
      <c r="KDW19">
        <v>0</v>
      </c>
      <c r="KDX19">
        <v>0</v>
      </c>
      <c r="KDY19">
        <v>0</v>
      </c>
      <c r="KDZ19">
        <v>0</v>
      </c>
      <c r="KEA19">
        <v>0</v>
      </c>
      <c r="KEB19">
        <v>0</v>
      </c>
      <c r="KEC19">
        <v>0</v>
      </c>
      <c r="KED19">
        <v>0</v>
      </c>
      <c r="KEE19">
        <v>0</v>
      </c>
      <c r="KEF19">
        <v>0</v>
      </c>
      <c r="KEG19">
        <v>0</v>
      </c>
      <c r="KEH19">
        <v>0</v>
      </c>
      <c r="KEI19">
        <v>0</v>
      </c>
      <c r="KEJ19">
        <v>0</v>
      </c>
      <c r="KEK19">
        <v>0</v>
      </c>
      <c r="KEL19">
        <v>0</v>
      </c>
      <c r="KEM19">
        <v>0</v>
      </c>
      <c r="KEN19">
        <v>0</v>
      </c>
      <c r="KEO19">
        <v>0</v>
      </c>
      <c r="KEP19">
        <v>0</v>
      </c>
      <c r="KEQ19">
        <v>0</v>
      </c>
      <c r="KER19">
        <v>0</v>
      </c>
      <c r="KES19">
        <v>0</v>
      </c>
      <c r="KET19">
        <v>0</v>
      </c>
      <c r="KEU19">
        <v>0</v>
      </c>
      <c r="KEV19">
        <v>0</v>
      </c>
      <c r="KEW19">
        <v>0</v>
      </c>
      <c r="KEX19">
        <v>0</v>
      </c>
      <c r="KEY19">
        <v>0</v>
      </c>
      <c r="KEZ19">
        <v>0</v>
      </c>
      <c r="KFA19">
        <v>0</v>
      </c>
      <c r="KFB19">
        <v>0</v>
      </c>
      <c r="KFC19">
        <v>0</v>
      </c>
      <c r="KFD19">
        <v>0</v>
      </c>
      <c r="KFE19">
        <v>0</v>
      </c>
      <c r="KFF19">
        <v>0</v>
      </c>
      <c r="KFG19">
        <v>0</v>
      </c>
      <c r="KFH19">
        <v>0</v>
      </c>
      <c r="KFI19">
        <v>0</v>
      </c>
      <c r="KFJ19">
        <v>0</v>
      </c>
      <c r="KFK19">
        <v>0</v>
      </c>
      <c r="KFL19">
        <v>0</v>
      </c>
      <c r="KFM19">
        <v>0</v>
      </c>
      <c r="KFN19">
        <v>0</v>
      </c>
      <c r="KFO19">
        <v>0</v>
      </c>
      <c r="KFP19">
        <v>0</v>
      </c>
      <c r="KFQ19">
        <v>0</v>
      </c>
      <c r="KFR19">
        <v>0</v>
      </c>
      <c r="KFS19">
        <v>0</v>
      </c>
      <c r="KFT19">
        <v>0</v>
      </c>
      <c r="KFU19">
        <v>0</v>
      </c>
      <c r="KFV19">
        <v>0</v>
      </c>
      <c r="KFW19">
        <v>0</v>
      </c>
      <c r="KFX19">
        <v>0</v>
      </c>
      <c r="KFY19">
        <v>0</v>
      </c>
      <c r="KFZ19">
        <v>0</v>
      </c>
      <c r="KGA19">
        <v>0</v>
      </c>
      <c r="KGB19">
        <v>0</v>
      </c>
      <c r="KGC19">
        <v>0</v>
      </c>
      <c r="KGD19">
        <v>0</v>
      </c>
      <c r="KGE19">
        <v>0</v>
      </c>
      <c r="KGF19">
        <v>0</v>
      </c>
      <c r="KGG19">
        <v>0</v>
      </c>
      <c r="KGH19">
        <v>0</v>
      </c>
      <c r="KGI19">
        <v>0</v>
      </c>
      <c r="KGJ19">
        <v>0</v>
      </c>
      <c r="KGK19">
        <v>0</v>
      </c>
      <c r="KGL19">
        <v>0</v>
      </c>
      <c r="KGM19">
        <v>0</v>
      </c>
      <c r="KGN19">
        <v>0</v>
      </c>
      <c r="KGO19">
        <v>0</v>
      </c>
      <c r="KGP19">
        <v>0</v>
      </c>
      <c r="KGQ19">
        <v>0</v>
      </c>
      <c r="KGR19">
        <v>0</v>
      </c>
      <c r="KGS19">
        <v>0</v>
      </c>
      <c r="KGT19">
        <v>0</v>
      </c>
      <c r="KGU19">
        <v>0</v>
      </c>
      <c r="KGV19">
        <v>0</v>
      </c>
      <c r="KGW19">
        <v>0</v>
      </c>
      <c r="KGX19">
        <v>0</v>
      </c>
      <c r="KGY19">
        <v>0</v>
      </c>
      <c r="KGZ19">
        <v>0</v>
      </c>
      <c r="KHA19">
        <v>0</v>
      </c>
      <c r="KHB19">
        <v>0</v>
      </c>
      <c r="KHC19">
        <v>0</v>
      </c>
      <c r="KHD19">
        <v>0</v>
      </c>
      <c r="KHE19">
        <v>0</v>
      </c>
      <c r="KHF19">
        <v>0</v>
      </c>
      <c r="KHG19">
        <v>0</v>
      </c>
      <c r="KHH19">
        <v>0</v>
      </c>
      <c r="KHI19">
        <v>0</v>
      </c>
      <c r="KHJ19">
        <v>0</v>
      </c>
      <c r="KHK19">
        <v>0</v>
      </c>
      <c r="KHL19">
        <v>0</v>
      </c>
      <c r="KHM19">
        <v>0</v>
      </c>
      <c r="KHN19">
        <v>0</v>
      </c>
      <c r="KHO19">
        <v>0</v>
      </c>
      <c r="KHP19">
        <v>0</v>
      </c>
      <c r="KHQ19">
        <v>0</v>
      </c>
      <c r="KHR19">
        <v>0</v>
      </c>
      <c r="KHS19">
        <v>0</v>
      </c>
      <c r="KHT19">
        <v>0</v>
      </c>
      <c r="KHU19">
        <v>0</v>
      </c>
      <c r="KHV19">
        <v>0</v>
      </c>
      <c r="KHW19">
        <v>0</v>
      </c>
      <c r="KHX19">
        <v>0</v>
      </c>
      <c r="KHY19">
        <v>0</v>
      </c>
      <c r="KHZ19">
        <v>0</v>
      </c>
      <c r="KIA19">
        <v>0</v>
      </c>
      <c r="KIB19">
        <v>0</v>
      </c>
      <c r="KIC19">
        <v>0</v>
      </c>
      <c r="KID19">
        <v>0</v>
      </c>
      <c r="KIE19">
        <v>0</v>
      </c>
      <c r="KIF19">
        <v>0</v>
      </c>
      <c r="KIG19">
        <v>0</v>
      </c>
      <c r="KIH19">
        <v>0</v>
      </c>
      <c r="KII19">
        <v>0</v>
      </c>
      <c r="KIJ19">
        <v>0</v>
      </c>
      <c r="KIK19">
        <v>0</v>
      </c>
      <c r="KIL19">
        <v>0</v>
      </c>
      <c r="KIM19">
        <v>0</v>
      </c>
      <c r="KIN19">
        <v>0</v>
      </c>
      <c r="KIO19">
        <v>0</v>
      </c>
      <c r="KIP19">
        <v>0</v>
      </c>
      <c r="KIQ19">
        <v>0</v>
      </c>
      <c r="KIR19">
        <v>0</v>
      </c>
      <c r="KIS19">
        <v>0</v>
      </c>
      <c r="KIT19">
        <v>0</v>
      </c>
      <c r="KIU19">
        <v>0</v>
      </c>
      <c r="KIV19">
        <v>0</v>
      </c>
      <c r="KIW19">
        <v>0</v>
      </c>
      <c r="KIX19">
        <v>0</v>
      </c>
      <c r="KIY19">
        <v>0</v>
      </c>
      <c r="KIZ19">
        <v>0</v>
      </c>
      <c r="KJA19">
        <v>0</v>
      </c>
      <c r="KJB19">
        <v>0</v>
      </c>
      <c r="KJC19">
        <v>0</v>
      </c>
      <c r="KJD19">
        <v>0</v>
      </c>
      <c r="KJE19">
        <v>0</v>
      </c>
      <c r="KJF19">
        <v>0</v>
      </c>
      <c r="KJG19">
        <v>0</v>
      </c>
      <c r="KJH19">
        <v>0</v>
      </c>
      <c r="KJI19">
        <v>0</v>
      </c>
      <c r="KJJ19">
        <v>0</v>
      </c>
      <c r="KJK19">
        <v>0</v>
      </c>
      <c r="KJL19">
        <v>0</v>
      </c>
      <c r="KJM19">
        <v>0</v>
      </c>
      <c r="KJN19">
        <v>0</v>
      </c>
      <c r="KJO19">
        <v>0</v>
      </c>
      <c r="KJP19">
        <v>0</v>
      </c>
      <c r="KJQ19">
        <v>0</v>
      </c>
      <c r="KJR19">
        <v>0</v>
      </c>
      <c r="KJS19">
        <v>0</v>
      </c>
      <c r="KJT19">
        <v>0</v>
      </c>
      <c r="KJU19">
        <v>0</v>
      </c>
      <c r="KJV19">
        <v>0</v>
      </c>
      <c r="KJW19">
        <v>0</v>
      </c>
      <c r="KJX19">
        <v>0</v>
      </c>
      <c r="KJY19">
        <v>0</v>
      </c>
      <c r="KJZ19">
        <v>0</v>
      </c>
      <c r="KKA19">
        <v>0</v>
      </c>
      <c r="KKB19">
        <v>0</v>
      </c>
      <c r="KKC19">
        <v>0</v>
      </c>
      <c r="KKD19">
        <v>0</v>
      </c>
      <c r="KKE19">
        <v>0</v>
      </c>
      <c r="KKF19">
        <v>0</v>
      </c>
      <c r="KKG19">
        <v>0</v>
      </c>
      <c r="KKH19">
        <v>0</v>
      </c>
      <c r="KKI19">
        <v>0</v>
      </c>
      <c r="KKJ19">
        <v>0</v>
      </c>
      <c r="KKK19">
        <v>0</v>
      </c>
      <c r="KKL19">
        <v>0</v>
      </c>
      <c r="KKM19">
        <v>0</v>
      </c>
      <c r="KKN19">
        <v>0</v>
      </c>
      <c r="KKO19">
        <v>0</v>
      </c>
      <c r="KKP19">
        <v>0</v>
      </c>
      <c r="KKQ19">
        <v>0</v>
      </c>
      <c r="KKR19">
        <v>0</v>
      </c>
      <c r="KKS19">
        <v>0</v>
      </c>
      <c r="KKT19">
        <v>0</v>
      </c>
      <c r="KKU19">
        <v>0</v>
      </c>
      <c r="KKV19">
        <v>0</v>
      </c>
      <c r="KKW19">
        <v>0</v>
      </c>
      <c r="KKX19">
        <v>0</v>
      </c>
      <c r="KKY19">
        <v>0</v>
      </c>
      <c r="KKZ19">
        <v>0</v>
      </c>
      <c r="KLA19">
        <v>0</v>
      </c>
      <c r="KLB19">
        <v>0</v>
      </c>
      <c r="KLC19">
        <v>0</v>
      </c>
      <c r="KLD19">
        <v>0</v>
      </c>
      <c r="KLE19">
        <v>0</v>
      </c>
      <c r="KLF19">
        <v>0</v>
      </c>
      <c r="KLG19">
        <v>0</v>
      </c>
      <c r="KLH19">
        <v>0</v>
      </c>
      <c r="KLI19">
        <v>0</v>
      </c>
      <c r="KLJ19">
        <v>0</v>
      </c>
      <c r="KLK19">
        <v>0</v>
      </c>
      <c r="KLL19">
        <v>0</v>
      </c>
      <c r="KLM19">
        <v>0</v>
      </c>
      <c r="KLN19">
        <v>0</v>
      </c>
      <c r="KLO19">
        <v>0</v>
      </c>
      <c r="KLP19">
        <v>0</v>
      </c>
      <c r="KLQ19">
        <v>0</v>
      </c>
      <c r="KLR19">
        <v>0</v>
      </c>
      <c r="KLS19">
        <v>0</v>
      </c>
      <c r="KLT19">
        <v>0</v>
      </c>
      <c r="KLU19">
        <v>0</v>
      </c>
      <c r="KLV19">
        <v>0</v>
      </c>
      <c r="KLW19">
        <v>0</v>
      </c>
      <c r="KLX19">
        <v>0</v>
      </c>
      <c r="KLY19">
        <v>0</v>
      </c>
      <c r="KLZ19">
        <v>0</v>
      </c>
      <c r="KMA19">
        <v>0</v>
      </c>
      <c r="KMB19">
        <v>0</v>
      </c>
      <c r="KMC19">
        <v>0</v>
      </c>
      <c r="KMD19">
        <v>0</v>
      </c>
      <c r="KME19">
        <v>0</v>
      </c>
      <c r="KMF19">
        <v>0</v>
      </c>
      <c r="KMG19">
        <v>0</v>
      </c>
      <c r="KMH19">
        <v>0</v>
      </c>
      <c r="KMI19">
        <v>0</v>
      </c>
      <c r="KMJ19">
        <v>0</v>
      </c>
      <c r="KMK19">
        <v>0</v>
      </c>
      <c r="KML19">
        <v>0</v>
      </c>
      <c r="KMM19">
        <v>0</v>
      </c>
      <c r="KMN19">
        <v>0</v>
      </c>
      <c r="KMO19">
        <v>0</v>
      </c>
      <c r="KMP19">
        <v>0</v>
      </c>
      <c r="KMQ19">
        <v>0</v>
      </c>
      <c r="KMR19">
        <v>0</v>
      </c>
      <c r="KMS19">
        <v>0</v>
      </c>
      <c r="KMT19">
        <v>0</v>
      </c>
      <c r="KMU19">
        <v>0</v>
      </c>
      <c r="KMV19">
        <v>0</v>
      </c>
      <c r="KMW19">
        <v>0</v>
      </c>
      <c r="KMX19">
        <v>0</v>
      </c>
      <c r="KMY19">
        <v>0</v>
      </c>
      <c r="KMZ19">
        <v>0</v>
      </c>
      <c r="KNA19">
        <v>0</v>
      </c>
      <c r="KNB19">
        <v>0</v>
      </c>
      <c r="KNC19">
        <v>0</v>
      </c>
      <c r="KND19">
        <v>0</v>
      </c>
      <c r="KNE19">
        <v>0</v>
      </c>
      <c r="KNF19">
        <v>0</v>
      </c>
      <c r="KNG19">
        <v>0</v>
      </c>
      <c r="KNH19">
        <v>0</v>
      </c>
      <c r="KNI19">
        <v>0</v>
      </c>
      <c r="KNJ19">
        <v>0</v>
      </c>
      <c r="KNK19">
        <v>0</v>
      </c>
      <c r="KNL19">
        <v>0</v>
      </c>
      <c r="KNM19">
        <v>0</v>
      </c>
      <c r="KNN19">
        <v>0</v>
      </c>
      <c r="KNO19">
        <v>0</v>
      </c>
      <c r="KNP19">
        <v>0</v>
      </c>
      <c r="KNQ19">
        <v>0</v>
      </c>
      <c r="KNR19">
        <v>0</v>
      </c>
      <c r="KNS19">
        <v>0</v>
      </c>
      <c r="KNT19">
        <v>0</v>
      </c>
      <c r="KNU19">
        <v>0</v>
      </c>
      <c r="KNV19">
        <v>0</v>
      </c>
      <c r="KNW19">
        <v>0</v>
      </c>
      <c r="KNX19">
        <v>0</v>
      </c>
      <c r="KNY19">
        <v>0</v>
      </c>
      <c r="KNZ19">
        <v>0</v>
      </c>
      <c r="KOA19">
        <v>0</v>
      </c>
      <c r="KOB19">
        <v>0</v>
      </c>
      <c r="KOC19">
        <v>0</v>
      </c>
      <c r="KOD19">
        <v>0</v>
      </c>
      <c r="KOE19">
        <v>0</v>
      </c>
      <c r="KOF19">
        <v>0</v>
      </c>
      <c r="KOG19">
        <v>0</v>
      </c>
      <c r="KOH19">
        <v>0</v>
      </c>
      <c r="KOI19">
        <v>0</v>
      </c>
      <c r="KOJ19">
        <v>0</v>
      </c>
      <c r="KOK19">
        <v>0</v>
      </c>
      <c r="KOL19">
        <v>0</v>
      </c>
      <c r="KOM19">
        <v>0</v>
      </c>
      <c r="KON19">
        <v>0</v>
      </c>
      <c r="KOO19">
        <v>0</v>
      </c>
      <c r="KOP19">
        <v>0</v>
      </c>
      <c r="KOQ19">
        <v>0</v>
      </c>
      <c r="KOR19">
        <v>0</v>
      </c>
      <c r="KOS19">
        <v>0</v>
      </c>
      <c r="KOT19">
        <v>0</v>
      </c>
      <c r="KOU19">
        <v>0</v>
      </c>
      <c r="KOV19">
        <v>0</v>
      </c>
      <c r="KOW19">
        <v>0</v>
      </c>
      <c r="KOX19">
        <v>0</v>
      </c>
      <c r="KOY19">
        <v>0</v>
      </c>
      <c r="KOZ19">
        <v>0</v>
      </c>
      <c r="KPA19">
        <v>0</v>
      </c>
      <c r="KPB19">
        <v>0</v>
      </c>
      <c r="KPC19">
        <v>0</v>
      </c>
      <c r="KPD19">
        <v>0</v>
      </c>
      <c r="KPE19">
        <v>0</v>
      </c>
      <c r="KPF19">
        <v>0</v>
      </c>
      <c r="KPG19">
        <v>0</v>
      </c>
      <c r="KPH19">
        <v>0</v>
      </c>
      <c r="KPI19">
        <v>0</v>
      </c>
      <c r="KPJ19">
        <v>0</v>
      </c>
      <c r="KPK19">
        <v>0</v>
      </c>
      <c r="KPL19">
        <v>0</v>
      </c>
      <c r="KPM19">
        <v>0</v>
      </c>
      <c r="KPN19">
        <v>0</v>
      </c>
      <c r="KPO19">
        <v>0</v>
      </c>
      <c r="KPP19">
        <v>0</v>
      </c>
      <c r="KPQ19">
        <v>0</v>
      </c>
      <c r="KPR19">
        <v>0</v>
      </c>
      <c r="KPS19">
        <v>0</v>
      </c>
      <c r="KPT19">
        <v>0</v>
      </c>
      <c r="KPU19">
        <v>0</v>
      </c>
      <c r="KPV19">
        <v>0</v>
      </c>
      <c r="KPW19">
        <v>0</v>
      </c>
      <c r="KPX19">
        <v>0</v>
      </c>
      <c r="KPY19">
        <v>0</v>
      </c>
      <c r="KPZ19">
        <v>0</v>
      </c>
      <c r="KQA19">
        <v>0</v>
      </c>
      <c r="KQB19">
        <v>0</v>
      </c>
      <c r="KQC19">
        <v>0</v>
      </c>
      <c r="KQD19">
        <v>0</v>
      </c>
      <c r="KQE19">
        <v>0</v>
      </c>
      <c r="KQF19">
        <v>0</v>
      </c>
      <c r="KQG19">
        <v>0</v>
      </c>
      <c r="KQH19">
        <v>0</v>
      </c>
      <c r="KQI19">
        <v>0</v>
      </c>
      <c r="KQJ19">
        <v>0</v>
      </c>
      <c r="KQK19">
        <v>0</v>
      </c>
      <c r="KQL19">
        <v>0</v>
      </c>
      <c r="KQM19">
        <v>0</v>
      </c>
      <c r="KQN19">
        <v>0</v>
      </c>
      <c r="KQO19">
        <v>0</v>
      </c>
      <c r="KQP19">
        <v>0</v>
      </c>
      <c r="KQQ19">
        <v>0</v>
      </c>
      <c r="KQR19">
        <v>0</v>
      </c>
      <c r="KQS19">
        <v>0</v>
      </c>
      <c r="KQT19">
        <v>0</v>
      </c>
      <c r="KQU19">
        <v>0</v>
      </c>
      <c r="KQV19">
        <v>0</v>
      </c>
      <c r="KQW19">
        <v>0</v>
      </c>
      <c r="KQX19">
        <v>0</v>
      </c>
      <c r="KQY19">
        <v>0</v>
      </c>
      <c r="KQZ19">
        <v>0</v>
      </c>
      <c r="KRA19">
        <v>0</v>
      </c>
      <c r="KRB19">
        <v>0</v>
      </c>
      <c r="KRC19">
        <v>0</v>
      </c>
      <c r="KRD19">
        <v>0</v>
      </c>
      <c r="KRE19">
        <v>0</v>
      </c>
      <c r="KRF19">
        <v>0</v>
      </c>
      <c r="KRG19">
        <v>0</v>
      </c>
      <c r="KRH19">
        <v>0</v>
      </c>
      <c r="KRI19">
        <v>0</v>
      </c>
      <c r="KRJ19">
        <v>0</v>
      </c>
      <c r="KRK19">
        <v>0</v>
      </c>
      <c r="KRL19">
        <v>0</v>
      </c>
      <c r="KRM19">
        <v>0</v>
      </c>
      <c r="KRN19">
        <v>0</v>
      </c>
      <c r="KRO19">
        <v>0</v>
      </c>
      <c r="KRP19">
        <v>0</v>
      </c>
      <c r="KRQ19">
        <v>0</v>
      </c>
      <c r="KRR19">
        <v>0</v>
      </c>
      <c r="KRS19">
        <v>0</v>
      </c>
      <c r="KRT19">
        <v>0</v>
      </c>
      <c r="KRU19">
        <v>0</v>
      </c>
      <c r="KRV19">
        <v>0</v>
      </c>
      <c r="KRW19">
        <v>0</v>
      </c>
      <c r="KRX19">
        <v>0</v>
      </c>
      <c r="KRY19">
        <v>0</v>
      </c>
      <c r="KRZ19">
        <v>0</v>
      </c>
      <c r="KSA19">
        <v>0</v>
      </c>
      <c r="KSB19">
        <v>0</v>
      </c>
      <c r="KSC19">
        <v>0</v>
      </c>
      <c r="KSD19">
        <v>0</v>
      </c>
      <c r="KSE19">
        <v>0</v>
      </c>
      <c r="KSF19">
        <v>0</v>
      </c>
      <c r="KSG19">
        <v>0</v>
      </c>
      <c r="KSH19">
        <v>0</v>
      </c>
      <c r="KSI19">
        <v>0</v>
      </c>
      <c r="KSJ19">
        <v>0</v>
      </c>
      <c r="KSK19">
        <v>0</v>
      </c>
      <c r="KSL19">
        <v>0</v>
      </c>
      <c r="KSM19">
        <v>0</v>
      </c>
      <c r="KSN19">
        <v>0</v>
      </c>
      <c r="KSO19">
        <v>0</v>
      </c>
      <c r="KSP19">
        <v>0</v>
      </c>
      <c r="KSQ19">
        <v>0</v>
      </c>
      <c r="KSR19">
        <v>0</v>
      </c>
      <c r="KSS19">
        <v>0</v>
      </c>
      <c r="KST19">
        <v>0</v>
      </c>
      <c r="KSU19">
        <v>0</v>
      </c>
      <c r="KSV19">
        <v>0</v>
      </c>
      <c r="KSW19">
        <v>0</v>
      </c>
      <c r="KSX19">
        <v>0</v>
      </c>
      <c r="KSY19">
        <v>0</v>
      </c>
      <c r="KSZ19">
        <v>0</v>
      </c>
      <c r="KTA19">
        <v>0</v>
      </c>
      <c r="KTB19">
        <v>0</v>
      </c>
      <c r="KTC19">
        <v>0</v>
      </c>
      <c r="KTD19">
        <v>0</v>
      </c>
      <c r="KTE19">
        <v>0</v>
      </c>
      <c r="KTF19">
        <v>0</v>
      </c>
      <c r="KTG19">
        <v>0</v>
      </c>
      <c r="KTH19">
        <v>0</v>
      </c>
      <c r="KTI19">
        <v>0</v>
      </c>
      <c r="KTJ19">
        <v>0</v>
      </c>
      <c r="KTK19">
        <v>0</v>
      </c>
      <c r="KTL19">
        <v>0</v>
      </c>
      <c r="KTM19">
        <v>0</v>
      </c>
      <c r="KTN19">
        <v>0</v>
      </c>
      <c r="KTO19">
        <v>0</v>
      </c>
      <c r="KTP19">
        <v>0</v>
      </c>
      <c r="KTQ19">
        <v>0</v>
      </c>
      <c r="KTR19">
        <v>0</v>
      </c>
      <c r="KTS19">
        <v>0</v>
      </c>
      <c r="KTT19">
        <v>0</v>
      </c>
      <c r="KTU19">
        <v>0</v>
      </c>
      <c r="KTV19">
        <v>0</v>
      </c>
      <c r="KTW19">
        <v>0</v>
      </c>
      <c r="KTX19">
        <v>0</v>
      </c>
      <c r="KTY19">
        <v>0</v>
      </c>
      <c r="KTZ19">
        <v>0</v>
      </c>
      <c r="KUA19">
        <v>0</v>
      </c>
      <c r="KUB19">
        <v>0</v>
      </c>
      <c r="KUC19">
        <v>0</v>
      </c>
      <c r="KUD19">
        <v>0</v>
      </c>
      <c r="KUE19">
        <v>0</v>
      </c>
      <c r="KUF19">
        <v>0</v>
      </c>
      <c r="KUG19">
        <v>0</v>
      </c>
      <c r="KUH19">
        <v>0</v>
      </c>
      <c r="KUI19">
        <v>0</v>
      </c>
      <c r="KUJ19">
        <v>0</v>
      </c>
      <c r="KUK19">
        <v>0</v>
      </c>
      <c r="KUL19">
        <v>0</v>
      </c>
      <c r="KUM19">
        <v>0</v>
      </c>
      <c r="KUN19">
        <v>0</v>
      </c>
      <c r="KUO19">
        <v>0</v>
      </c>
      <c r="KUP19">
        <v>0</v>
      </c>
      <c r="KUQ19">
        <v>0</v>
      </c>
      <c r="KUR19">
        <v>0</v>
      </c>
      <c r="KUS19">
        <v>0</v>
      </c>
      <c r="KUT19">
        <v>0</v>
      </c>
      <c r="KUU19">
        <v>0</v>
      </c>
      <c r="KUV19">
        <v>0</v>
      </c>
      <c r="KUW19">
        <v>0</v>
      </c>
      <c r="KUX19">
        <v>0</v>
      </c>
      <c r="KUY19">
        <v>0</v>
      </c>
      <c r="KUZ19">
        <v>0</v>
      </c>
      <c r="KVA19">
        <v>0</v>
      </c>
      <c r="KVB19">
        <v>0</v>
      </c>
      <c r="KVC19">
        <v>0</v>
      </c>
      <c r="KVD19">
        <v>0</v>
      </c>
      <c r="KVE19">
        <v>0</v>
      </c>
      <c r="KVF19">
        <v>0</v>
      </c>
      <c r="KVG19">
        <v>0</v>
      </c>
      <c r="KVH19">
        <v>0</v>
      </c>
      <c r="KVI19">
        <v>0</v>
      </c>
      <c r="KVJ19">
        <v>0</v>
      </c>
      <c r="KVK19">
        <v>0</v>
      </c>
      <c r="KVL19">
        <v>0</v>
      </c>
      <c r="KVM19">
        <v>0</v>
      </c>
      <c r="KVN19">
        <v>0</v>
      </c>
      <c r="KVO19">
        <v>0</v>
      </c>
      <c r="KVP19">
        <v>0</v>
      </c>
      <c r="KVQ19">
        <v>0</v>
      </c>
      <c r="KVR19">
        <v>0</v>
      </c>
      <c r="KVS19">
        <v>0</v>
      </c>
      <c r="KVT19">
        <v>0</v>
      </c>
      <c r="KVU19">
        <v>0</v>
      </c>
      <c r="KVV19">
        <v>0</v>
      </c>
      <c r="KVW19">
        <v>0</v>
      </c>
      <c r="KVX19">
        <v>0</v>
      </c>
      <c r="KVY19">
        <v>0</v>
      </c>
      <c r="KVZ19">
        <v>0</v>
      </c>
      <c r="KWA19">
        <v>0</v>
      </c>
      <c r="KWB19">
        <v>0</v>
      </c>
      <c r="KWC19">
        <v>0</v>
      </c>
      <c r="KWD19">
        <v>0</v>
      </c>
      <c r="KWE19">
        <v>0</v>
      </c>
      <c r="KWF19">
        <v>0</v>
      </c>
      <c r="KWG19">
        <v>0</v>
      </c>
      <c r="KWH19">
        <v>0</v>
      </c>
      <c r="KWI19">
        <v>0</v>
      </c>
      <c r="KWJ19">
        <v>0</v>
      </c>
      <c r="KWK19">
        <v>0</v>
      </c>
      <c r="KWL19">
        <v>0</v>
      </c>
      <c r="KWM19">
        <v>0</v>
      </c>
      <c r="KWN19">
        <v>0</v>
      </c>
      <c r="KWO19">
        <v>0</v>
      </c>
      <c r="KWP19">
        <v>0</v>
      </c>
      <c r="KWQ19">
        <v>0</v>
      </c>
      <c r="KWR19">
        <v>0</v>
      </c>
      <c r="KWS19">
        <v>0</v>
      </c>
      <c r="KWT19">
        <v>0</v>
      </c>
      <c r="KWU19">
        <v>0</v>
      </c>
      <c r="KWV19">
        <v>0</v>
      </c>
      <c r="KWW19">
        <v>0</v>
      </c>
      <c r="KWX19">
        <v>0</v>
      </c>
      <c r="KWY19">
        <v>0</v>
      </c>
      <c r="KWZ19">
        <v>0</v>
      </c>
      <c r="KXA19">
        <v>0</v>
      </c>
      <c r="KXB19">
        <v>0</v>
      </c>
      <c r="KXC19">
        <v>0</v>
      </c>
      <c r="KXD19">
        <v>0</v>
      </c>
      <c r="KXE19">
        <v>0</v>
      </c>
      <c r="KXF19">
        <v>0</v>
      </c>
      <c r="KXG19">
        <v>0</v>
      </c>
      <c r="KXH19">
        <v>0</v>
      </c>
      <c r="KXI19">
        <v>0</v>
      </c>
      <c r="KXJ19">
        <v>0</v>
      </c>
      <c r="KXK19">
        <v>0</v>
      </c>
      <c r="KXL19">
        <v>0</v>
      </c>
      <c r="KXM19">
        <v>0</v>
      </c>
      <c r="KXN19">
        <v>0</v>
      </c>
      <c r="KXO19">
        <v>0</v>
      </c>
      <c r="KXP19">
        <v>0</v>
      </c>
      <c r="KXQ19">
        <v>0</v>
      </c>
      <c r="KXR19">
        <v>0</v>
      </c>
      <c r="KXS19">
        <v>0</v>
      </c>
      <c r="KXT19">
        <v>0</v>
      </c>
      <c r="KXU19">
        <v>0</v>
      </c>
      <c r="KXV19">
        <v>0</v>
      </c>
      <c r="KXW19">
        <v>0</v>
      </c>
      <c r="KXX19">
        <v>0</v>
      </c>
      <c r="KXY19">
        <v>0</v>
      </c>
      <c r="KXZ19">
        <v>0</v>
      </c>
      <c r="KYA19">
        <v>0</v>
      </c>
      <c r="KYB19">
        <v>0</v>
      </c>
      <c r="KYC19">
        <v>0</v>
      </c>
      <c r="KYD19">
        <v>0</v>
      </c>
      <c r="KYE19">
        <v>0</v>
      </c>
      <c r="KYF19">
        <v>0</v>
      </c>
      <c r="KYG19">
        <v>0</v>
      </c>
      <c r="KYH19">
        <v>0</v>
      </c>
      <c r="KYI19">
        <v>0</v>
      </c>
      <c r="KYJ19">
        <v>0</v>
      </c>
      <c r="KYK19">
        <v>0</v>
      </c>
      <c r="KYL19">
        <v>0</v>
      </c>
      <c r="KYM19">
        <v>0</v>
      </c>
      <c r="KYN19">
        <v>0</v>
      </c>
      <c r="KYO19">
        <v>0</v>
      </c>
      <c r="KYP19">
        <v>0</v>
      </c>
      <c r="KYQ19">
        <v>0</v>
      </c>
      <c r="KYR19">
        <v>0</v>
      </c>
      <c r="KYS19">
        <v>0</v>
      </c>
      <c r="KYT19">
        <v>0</v>
      </c>
      <c r="KYU19">
        <v>0</v>
      </c>
      <c r="KYV19">
        <v>0</v>
      </c>
      <c r="KYW19">
        <v>0</v>
      </c>
      <c r="KYX19">
        <v>0</v>
      </c>
      <c r="KYY19">
        <v>0</v>
      </c>
      <c r="KYZ19">
        <v>0</v>
      </c>
      <c r="KZA19">
        <v>0</v>
      </c>
      <c r="KZB19">
        <v>0</v>
      </c>
      <c r="KZC19">
        <v>0</v>
      </c>
      <c r="KZD19">
        <v>0</v>
      </c>
      <c r="KZE19">
        <v>0</v>
      </c>
      <c r="KZF19">
        <v>0</v>
      </c>
      <c r="KZG19">
        <v>0</v>
      </c>
      <c r="KZH19">
        <v>0</v>
      </c>
      <c r="KZI19">
        <v>0</v>
      </c>
      <c r="KZJ19">
        <v>0</v>
      </c>
      <c r="KZK19">
        <v>0</v>
      </c>
      <c r="KZL19">
        <v>0</v>
      </c>
      <c r="KZM19">
        <v>0</v>
      </c>
      <c r="KZN19">
        <v>0</v>
      </c>
      <c r="KZO19">
        <v>0</v>
      </c>
      <c r="KZP19">
        <v>0</v>
      </c>
      <c r="KZQ19">
        <v>0</v>
      </c>
      <c r="KZR19">
        <v>0</v>
      </c>
      <c r="KZS19">
        <v>0</v>
      </c>
      <c r="KZT19">
        <v>0</v>
      </c>
      <c r="KZU19">
        <v>0</v>
      </c>
      <c r="KZV19">
        <v>0</v>
      </c>
      <c r="KZW19">
        <v>0</v>
      </c>
      <c r="KZX19">
        <v>0</v>
      </c>
      <c r="KZY19">
        <v>0</v>
      </c>
      <c r="KZZ19">
        <v>0</v>
      </c>
      <c r="LAA19">
        <v>0</v>
      </c>
      <c r="LAB19">
        <v>0</v>
      </c>
      <c r="LAC19">
        <v>0</v>
      </c>
      <c r="LAD19">
        <v>0</v>
      </c>
      <c r="LAE19">
        <v>0</v>
      </c>
      <c r="LAF19">
        <v>0</v>
      </c>
      <c r="LAG19">
        <v>0</v>
      </c>
      <c r="LAH19">
        <v>0</v>
      </c>
      <c r="LAI19">
        <v>0</v>
      </c>
      <c r="LAJ19">
        <v>0</v>
      </c>
      <c r="LAK19">
        <v>0</v>
      </c>
      <c r="LAL19">
        <v>0</v>
      </c>
      <c r="LAM19">
        <v>0</v>
      </c>
      <c r="LAN19">
        <v>0</v>
      </c>
      <c r="LAO19">
        <v>0</v>
      </c>
      <c r="LAP19">
        <v>0</v>
      </c>
      <c r="LAQ19">
        <v>0</v>
      </c>
      <c r="LAR19">
        <v>0</v>
      </c>
      <c r="LAS19">
        <v>0</v>
      </c>
      <c r="LAT19">
        <v>0</v>
      </c>
      <c r="LAU19">
        <v>0</v>
      </c>
      <c r="LAV19">
        <v>0</v>
      </c>
      <c r="LAW19">
        <v>0</v>
      </c>
      <c r="LAX19">
        <v>0</v>
      </c>
      <c r="LAY19">
        <v>0</v>
      </c>
      <c r="LAZ19">
        <v>0</v>
      </c>
      <c r="LBA19">
        <v>0</v>
      </c>
      <c r="LBB19">
        <v>0</v>
      </c>
      <c r="LBC19">
        <v>0</v>
      </c>
      <c r="LBD19">
        <v>0</v>
      </c>
      <c r="LBE19">
        <v>0</v>
      </c>
      <c r="LBF19">
        <v>0</v>
      </c>
      <c r="LBG19">
        <v>0</v>
      </c>
      <c r="LBH19">
        <v>0</v>
      </c>
      <c r="LBI19">
        <v>0</v>
      </c>
      <c r="LBJ19">
        <v>0</v>
      </c>
      <c r="LBK19">
        <v>0</v>
      </c>
      <c r="LBL19">
        <v>0</v>
      </c>
      <c r="LBM19">
        <v>0</v>
      </c>
      <c r="LBN19">
        <v>0</v>
      </c>
      <c r="LBO19">
        <v>0</v>
      </c>
      <c r="LBP19">
        <v>0</v>
      </c>
      <c r="LBQ19">
        <v>0</v>
      </c>
      <c r="LBR19">
        <v>0</v>
      </c>
      <c r="LBS19">
        <v>0</v>
      </c>
      <c r="LBT19">
        <v>0</v>
      </c>
      <c r="LBU19">
        <v>0</v>
      </c>
      <c r="LBV19">
        <v>0</v>
      </c>
      <c r="LBW19">
        <v>0</v>
      </c>
      <c r="LBX19">
        <v>0</v>
      </c>
      <c r="LBY19">
        <v>0</v>
      </c>
      <c r="LBZ19">
        <v>0</v>
      </c>
      <c r="LCA19">
        <v>0</v>
      </c>
      <c r="LCB19">
        <v>0</v>
      </c>
      <c r="LCC19">
        <v>0</v>
      </c>
      <c r="LCD19">
        <v>0</v>
      </c>
      <c r="LCE19">
        <v>0</v>
      </c>
      <c r="LCF19">
        <v>0</v>
      </c>
      <c r="LCG19">
        <v>0</v>
      </c>
      <c r="LCH19">
        <v>0</v>
      </c>
      <c r="LCI19">
        <v>0</v>
      </c>
      <c r="LCJ19">
        <v>0</v>
      </c>
      <c r="LCK19">
        <v>0</v>
      </c>
      <c r="LCL19">
        <v>0</v>
      </c>
      <c r="LCM19">
        <v>0</v>
      </c>
      <c r="LCN19">
        <v>0</v>
      </c>
      <c r="LCO19">
        <v>0</v>
      </c>
      <c r="LCP19">
        <v>0</v>
      </c>
      <c r="LCQ19">
        <v>0</v>
      </c>
      <c r="LCR19">
        <v>0</v>
      </c>
      <c r="LCS19">
        <v>0</v>
      </c>
      <c r="LCT19">
        <v>0</v>
      </c>
      <c r="LCU19">
        <v>0</v>
      </c>
      <c r="LCV19">
        <v>0</v>
      </c>
      <c r="LCW19">
        <v>0</v>
      </c>
      <c r="LCX19">
        <v>0</v>
      </c>
      <c r="LCY19">
        <v>0</v>
      </c>
      <c r="LCZ19">
        <v>0</v>
      </c>
      <c r="LDA19">
        <v>0</v>
      </c>
      <c r="LDB19">
        <v>0</v>
      </c>
      <c r="LDC19">
        <v>0</v>
      </c>
      <c r="LDD19">
        <v>0</v>
      </c>
      <c r="LDE19">
        <v>0</v>
      </c>
      <c r="LDF19">
        <v>0</v>
      </c>
      <c r="LDG19">
        <v>0</v>
      </c>
      <c r="LDH19">
        <v>0</v>
      </c>
      <c r="LDI19">
        <v>0</v>
      </c>
      <c r="LDJ19">
        <v>0</v>
      </c>
      <c r="LDK19">
        <v>0</v>
      </c>
      <c r="LDL19">
        <v>0</v>
      </c>
      <c r="LDM19">
        <v>0</v>
      </c>
      <c r="LDN19">
        <v>0</v>
      </c>
      <c r="LDO19">
        <v>0</v>
      </c>
      <c r="LDP19">
        <v>0</v>
      </c>
      <c r="LDQ19">
        <v>0</v>
      </c>
      <c r="LDR19">
        <v>0</v>
      </c>
      <c r="LDS19">
        <v>0</v>
      </c>
      <c r="LDT19">
        <v>0</v>
      </c>
      <c r="LDU19">
        <v>0</v>
      </c>
      <c r="LDV19">
        <v>0</v>
      </c>
      <c r="LDW19">
        <v>0</v>
      </c>
      <c r="LDX19">
        <v>0</v>
      </c>
      <c r="LDY19">
        <v>0</v>
      </c>
      <c r="LDZ19">
        <v>0</v>
      </c>
      <c r="LEA19">
        <v>0</v>
      </c>
      <c r="LEB19">
        <v>0</v>
      </c>
      <c r="LEC19">
        <v>0</v>
      </c>
      <c r="LED19">
        <v>0</v>
      </c>
      <c r="LEE19">
        <v>0</v>
      </c>
      <c r="LEF19">
        <v>0</v>
      </c>
      <c r="LEG19">
        <v>0</v>
      </c>
      <c r="LEH19">
        <v>0</v>
      </c>
      <c r="LEI19">
        <v>0</v>
      </c>
      <c r="LEJ19">
        <v>0</v>
      </c>
      <c r="LEK19">
        <v>0</v>
      </c>
      <c r="LEL19">
        <v>0</v>
      </c>
      <c r="LEM19">
        <v>0</v>
      </c>
      <c r="LEN19">
        <v>0</v>
      </c>
      <c r="LEO19">
        <v>0</v>
      </c>
      <c r="LEP19">
        <v>0</v>
      </c>
      <c r="LEQ19">
        <v>0</v>
      </c>
      <c r="LER19">
        <v>0</v>
      </c>
      <c r="LES19">
        <v>0</v>
      </c>
      <c r="LET19">
        <v>0</v>
      </c>
      <c r="LEU19">
        <v>0</v>
      </c>
      <c r="LEV19">
        <v>0</v>
      </c>
      <c r="LEW19">
        <v>0</v>
      </c>
      <c r="LEX19">
        <v>0</v>
      </c>
      <c r="LEY19">
        <v>0</v>
      </c>
      <c r="LEZ19">
        <v>0</v>
      </c>
      <c r="LFA19">
        <v>0</v>
      </c>
      <c r="LFB19">
        <v>0</v>
      </c>
      <c r="LFC19">
        <v>0</v>
      </c>
      <c r="LFD19">
        <v>0</v>
      </c>
      <c r="LFE19">
        <v>0</v>
      </c>
      <c r="LFF19">
        <v>0</v>
      </c>
      <c r="LFG19">
        <v>0</v>
      </c>
      <c r="LFH19">
        <v>0</v>
      </c>
      <c r="LFI19">
        <v>0</v>
      </c>
      <c r="LFJ19">
        <v>0</v>
      </c>
      <c r="LFK19">
        <v>0</v>
      </c>
      <c r="LFL19">
        <v>0</v>
      </c>
      <c r="LFM19">
        <v>0</v>
      </c>
      <c r="LFN19">
        <v>0</v>
      </c>
      <c r="LFO19">
        <v>0</v>
      </c>
      <c r="LFP19">
        <v>0</v>
      </c>
      <c r="LFQ19">
        <v>0</v>
      </c>
      <c r="LFR19">
        <v>0</v>
      </c>
      <c r="LFS19">
        <v>0</v>
      </c>
      <c r="LFT19">
        <v>0</v>
      </c>
      <c r="LFU19">
        <v>0</v>
      </c>
      <c r="LFV19">
        <v>0</v>
      </c>
      <c r="LFW19">
        <v>0</v>
      </c>
      <c r="LFX19">
        <v>0</v>
      </c>
      <c r="LFY19">
        <v>0</v>
      </c>
      <c r="LFZ19">
        <v>0</v>
      </c>
      <c r="LGA19">
        <v>0</v>
      </c>
      <c r="LGB19">
        <v>0</v>
      </c>
      <c r="LGC19">
        <v>0</v>
      </c>
      <c r="LGD19">
        <v>0</v>
      </c>
      <c r="LGE19">
        <v>0</v>
      </c>
      <c r="LGF19">
        <v>0</v>
      </c>
      <c r="LGG19">
        <v>0</v>
      </c>
      <c r="LGH19">
        <v>0</v>
      </c>
      <c r="LGI19">
        <v>0</v>
      </c>
      <c r="LGJ19">
        <v>0</v>
      </c>
      <c r="LGK19">
        <v>0</v>
      </c>
      <c r="LGL19">
        <v>0</v>
      </c>
      <c r="LGM19">
        <v>0</v>
      </c>
      <c r="LGN19">
        <v>0</v>
      </c>
      <c r="LGO19">
        <v>0</v>
      </c>
      <c r="LGP19">
        <v>0</v>
      </c>
      <c r="LGQ19">
        <v>0</v>
      </c>
      <c r="LGR19">
        <v>0</v>
      </c>
      <c r="LGS19">
        <v>0</v>
      </c>
      <c r="LGT19">
        <v>0</v>
      </c>
      <c r="LGU19">
        <v>0</v>
      </c>
      <c r="LGV19">
        <v>0</v>
      </c>
      <c r="LGW19">
        <v>0</v>
      </c>
      <c r="LGX19">
        <v>0</v>
      </c>
      <c r="LGY19">
        <v>0</v>
      </c>
      <c r="LGZ19">
        <v>0</v>
      </c>
      <c r="LHA19">
        <v>0</v>
      </c>
      <c r="LHB19">
        <v>0</v>
      </c>
      <c r="LHC19">
        <v>0</v>
      </c>
      <c r="LHD19">
        <v>0</v>
      </c>
      <c r="LHE19">
        <v>0</v>
      </c>
      <c r="LHF19">
        <v>0</v>
      </c>
      <c r="LHG19">
        <v>0</v>
      </c>
      <c r="LHH19">
        <v>0</v>
      </c>
      <c r="LHI19">
        <v>0</v>
      </c>
      <c r="LHJ19">
        <v>0</v>
      </c>
      <c r="LHK19">
        <v>0</v>
      </c>
      <c r="LHL19">
        <v>0</v>
      </c>
      <c r="LHM19">
        <v>0</v>
      </c>
      <c r="LHN19">
        <v>0</v>
      </c>
      <c r="LHO19">
        <v>0</v>
      </c>
      <c r="LHP19">
        <v>0</v>
      </c>
      <c r="LHQ19">
        <v>0</v>
      </c>
      <c r="LHR19">
        <v>0</v>
      </c>
      <c r="LHS19">
        <v>0</v>
      </c>
      <c r="LHT19">
        <v>0</v>
      </c>
      <c r="LHU19">
        <v>0</v>
      </c>
      <c r="LHV19">
        <v>0</v>
      </c>
      <c r="LHW19">
        <v>0</v>
      </c>
      <c r="LHX19">
        <v>0</v>
      </c>
      <c r="LHY19">
        <v>0</v>
      </c>
      <c r="LHZ19">
        <v>0</v>
      </c>
      <c r="LIA19">
        <v>0</v>
      </c>
      <c r="LIB19">
        <v>0</v>
      </c>
      <c r="LIC19">
        <v>0</v>
      </c>
      <c r="LID19">
        <v>0</v>
      </c>
      <c r="LIE19">
        <v>0</v>
      </c>
      <c r="LIF19">
        <v>0</v>
      </c>
      <c r="LIG19">
        <v>0</v>
      </c>
      <c r="LIH19">
        <v>0</v>
      </c>
      <c r="LII19">
        <v>0</v>
      </c>
      <c r="LIJ19">
        <v>0</v>
      </c>
      <c r="LIK19">
        <v>0</v>
      </c>
      <c r="LIL19">
        <v>0</v>
      </c>
      <c r="LIM19">
        <v>0</v>
      </c>
      <c r="LIN19">
        <v>0</v>
      </c>
      <c r="LIO19">
        <v>0</v>
      </c>
      <c r="LIP19">
        <v>0</v>
      </c>
      <c r="LIQ19">
        <v>0</v>
      </c>
      <c r="LIR19">
        <v>0</v>
      </c>
      <c r="LIS19">
        <v>0</v>
      </c>
      <c r="LIT19">
        <v>0</v>
      </c>
      <c r="LIU19">
        <v>0</v>
      </c>
      <c r="LIV19">
        <v>0</v>
      </c>
      <c r="LIW19">
        <v>0</v>
      </c>
      <c r="LIX19">
        <v>0</v>
      </c>
      <c r="LIY19">
        <v>0</v>
      </c>
      <c r="LIZ19">
        <v>0</v>
      </c>
      <c r="LJA19">
        <v>0</v>
      </c>
      <c r="LJB19">
        <v>0</v>
      </c>
      <c r="LJC19">
        <v>0</v>
      </c>
      <c r="LJD19">
        <v>0</v>
      </c>
      <c r="LJE19">
        <v>0</v>
      </c>
      <c r="LJF19">
        <v>0</v>
      </c>
      <c r="LJG19">
        <v>0</v>
      </c>
      <c r="LJH19">
        <v>0</v>
      </c>
      <c r="LJI19">
        <v>0</v>
      </c>
      <c r="LJJ19">
        <v>0</v>
      </c>
      <c r="LJK19">
        <v>0</v>
      </c>
      <c r="LJL19">
        <v>0</v>
      </c>
      <c r="LJM19">
        <v>0</v>
      </c>
      <c r="LJN19">
        <v>0</v>
      </c>
      <c r="LJO19">
        <v>0</v>
      </c>
      <c r="LJP19">
        <v>0</v>
      </c>
      <c r="LJQ19">
        <v>0</v>
      </c>
      <c r="LJR19">
        <v>0</v>
      </c>
      <c r="LJS19">
        <v>0</v>
      </c>
      <c r="LJT19">
        <v>0</v>
      </c>
      <c r="LJU19">
        <v>0</v>
      </c>
      <c r="LJV19">
        <v>0</v>
      </c>
      <c r="LJW19">
        <v>0</v>
      </c>
      <c r="LJX19">
        <v>0</v>
      </c>
      <c r="LJY19">
        <v>0</v>
      </c>
      <c r="LJZ19">
        <v>0</v>
      </c>
      <c r="LKA19">
        <v>0</v>
      </c>
      <c r="LKB19">
        <v>0</v>
      </c>
      <c r="LKC19">
        <v>0</v>
      </c>
      <c r="LKD19">
        <v>0</v>
      </c>
      <c r="LKE19">
        <v>0</v>
      </c>
      <c r="LKF19">
        <v>0</v>
      </c>
      <c r="LKG19">
        <v>0</v>
      </c>
      <c r="LKH19">
        <v>0</v>
      </c>
      <c r="LKI19">
        <v>0</v>
      </c>
      <c r="LKJ19">
        <v>0</v>
      </c>
      <c r="LKK19">
        <v>0</v>
      </c>
      <c r="LKL19">
        <v>0</v>
      </c>
      <c r="LKM19">
        <v>0</v>
      </c>
      <c r="LKN19">
        <v>0</v>
      </c>
      <c r="LKO19">
        <v>0</v>
      </c>
      <c r="LKP19">
        <v>0</v>
      </c>
      <c r="LKQ19">
        <v>0</v>
      </c>
      <c r="LKR19">
        <v>0</v>
      </c>
      <c r="LKS19">
        <v>0</v>
      </c>
      <c r="LKT19">
        <v>0</v>
      </c>
      <c r="LKU19">
        <v>0</v>
      </c>
      <c r="LKV19">
        <v>0</v>
      </c>
      <c r="LKW19">
        <v>0</v>
      </c>
      <c r="LKX19">
        <v>0</v>
      </c>
      <c r="LKY19">
        <v>0</v>
      </c>
      <c r="LKZ19">
        <v>0</v>
      </c>
      <c r="LLA19">
        <v>0</v>
      </c>
      <c r="LLB19">
        <v>0</v>
      </c>
      <c r="LLC19">
        <v>0</v>
      </c>
      <c r="LLD19">
        <v>0</v>
      </c>
      <c r="LLE19">
        <v>0</v>
      </c>
      <c r="LLF19">
        <v>0</v>
      </c>
      <c r="LLG19">
        <v>0</v>
      </c>
      <c r="LLH19">
        <v>0</v>
      </c>
      <c r="LLI19">
        <v>0</v>
      </c>
      <c r="LLJ19">
        <v>0</v>
      </c>
      <c r="LLK19">
        <v>0</v>
      </c>
      <c r="LLL19">
        <v>0</v>
      </c>
      <c r="LLM19">
        <v>0</v>
      </c>
      <c r="LLN19">
        <v>0</v>
      </c>
      <c r="LLO19">
        <v>0</v>
      </c>
      <c r="LLP19">
        <v>0</v>
      </c>
      <c r="LLQ19">
        <v>0</v>
      </c>
      <c r="LLR19">
        <v>0</v>
      </c>
      <c r="LLS19">
        <v>0</v>
      </c>
      <c r="LLT19">
        <v>0</v>
      </c>
      <c r="LLU19">
        <v>0</v>
      </c>
      <c r="LLV19">
        <v>0</v>
      </c>
      <c r="LLW19">
        <v>0</v>
      </c>
      <c r="LLX19">
        <v>0</v>
      </c>
      <c r="LLY19">
        <v>0</v>
      </c>
      <c r="LLZ19">
        <v>0</v>
      </c>
      <c r="LMA19">
        <v>0</v>
      </c>
      <c r="LMB19">
        <v>0</v>
      </c>
      <c r="LMC19">
        <v>0</v>
      </c>
      <c r="LMD19">
        <v>0</v>
      </c>
      <c r="LME19">
        <v>0</v>
      </c>
      <c r="LMF19">
        <v>0</v>
      </c>
      <c r="LMG19">
        <v>0</v>
      </c>
      <c r="LMH19">
        <v>0</v>
      </c>
      <c r="LMI19">
        <v>0</v>
      </c>
      <c r="LMJ19">
        <v>0</v>
      </c>
      <c r="LMK19">
        <v>0</v>
      </c>
      <c r="LML19">
        <v>0</v>
      </c>
      <c r="LMM19">
        <v>0</v>
      </c>
      <c r="LMN19">
        <v>0</v>
      </c>
      <c r="LMO19">
        <v>0</v>
      </c>
      <c r="LMP19">
        <v>0</v>
      </c>
      <c r="LMQ19">
        <v>0</v>
      </c>
      <c r="LMR19">
        <v>0</v>
      </c>
      <c r="LMS19">
        <v>0</v>
      </c>
      <c r="LMT19">
        <v>0</v>
      </c>
      <c r="LMU19">
        <v>0</v>
      </c>
      <c r="LMV19">
        <v>0</v>
      </c>
      <c r="LMW19">
        <v>0</v>
      </c>
      <c r="LMX19">
        <v>0</v>
      </c>
      <c r="LMY19">
        <v>0</v>
      </c>
      <c r="LMZ19">
        <v>0</v>
      </c>
      <c r="LNA19">
        <v>0</v>
      </c>
      <c r="LNB19">
        <v>0</v>
      </c>
      <c r="LNC19">
        <v>0</v>
      </c>
      <c r="LND19">
        <v>0</v>
      </c>
      <c r="LNE19">
        <v>0</v>
      </c>
      <c r="LNF19">
        <v>0</v>
      </c>
      <c r="LNG19">
        <v>0</v>
      </c>
      <c r="LNH19">
        <v>0</v>
      </c>
      <c r="LNI19">
        <v>0</v>
      </c>
      <c r="LNJ19">
        <v>0</v>
      </c>
      <c r="LNK19">
        <v>0</v>
      </c>
      <c r="LNL19">
        <v>0</v>
      </c>
      <c r="LNM19">
        <v>0</v>
      </c>
      <c r="LNN19">
        <v>0</v>
      </c>
      <c r="LNO19">
        <v>0</v>
      </c>
      <c r="LNP19">
        <v>0</v>
      </c>
      <c r="LNQ19">
        <v>0</v>
      </c>
      <c r="LNR19">
        <v>0</v>
      </c>
      <c r="LNS19">
        <v>0</v>
      </c>
      <c r="LNT19">
        <v>0</v>
      </c>
      <c r="LNU19">
        <v>0</v>
      </c>
      <c r="LNV19">
        <v>0</v>
      </c>
      <c r="LNW19">
        <v>0</v>
      </c>
      <c r="LNX19">
        <v>0</v>
      </c>
      <c r="LNY19">
        <v>0</v>
      </c>
      <c r="LNZ19">
        <v>0</v>
      </c>
      <c r="LOA19">
        <v>0</v>
      </c>
      <c r="LOB19">
        <v>0</v>
      </c>
      <c r="LOC19">
        <v>0</v>
      </c>
      <c r="LOD19">
        <v>0</v>
      </c>
      <c r="LOE19">
        <v>0</v>
      </c>
      <c r="LOF19">
        <v>0</v>
      </c>
      <c r="LOG19">
        <v>0</v>
      </c>
      <c r="LOH19">
        <v>0</v>
      </c>
      <c r="LOI19">
        <v>0</v>
      </c>
      <c r="LOJ19">
        <v>0</v>
      </c>
      <c r="LOK19">
        <v>0</v>
      </c>
      <c r="LOL19">
        <v>0</v>
      </c>
      <c r="LOM19">
        <v>0</v>
      </c>
      <c r="LON19">
        <v>0</v>
      </c>
      <c r="LOO19">
        <v>0</v>
      </c>
      <c r="LOP19">
        <v>0</v>
      </c>
      <c r="LOQ19">
        <v>0</v>
      </c>
      <c r="LOR19">
        <v>0</v>
      </c>
      <c r="LOS19">
        <v>0</v>
      </c>
      <c r="LOT19">
        <v>0</v>
      </c>
      <c r="LOU19">
        <v>0</v>
      </c>
      <c r="LOV19">
        <v>0</v>
      </c>
      <c r="LOW19">
        <v>0</v>
      </c>
      <c r="LOX19">
        <v>0</v>
      </c>
      <c r="LOY19">
        <v>0</v>
      </c>
      <c r="LOZ19">
        <v>0</v>
      </c>
      <c r="LPA19">
        <v>0</v>
      </c>
      <c r="LPB19">
        <v>0</v>
      </c>
      <c r="LPC19">
        <v>0</v>
      </c>
      <c r="LPD19">
        <v>0</v>
      </c>
      <c r="LPE19">
        <v>0</v>
      </c>
      <c r="LPF19">
        <v>0</v>
      </c>
      <c r="LPG19">
        <v>0</v>
      </c>
      <c r="LPH19">
        <v>0</v>
      </c>
      <c r="LPI19">
        <v>0</v>
      </c>
      <c r="LPJ19">
        <v>0</v>
      </c>
      <c r="LPK19">
        <v>0</v>
      </c>
      <c r="LPL19">
        <v>0</v>
      </c>
      <c r="LPM19">
        <v>0</v>
      </c>
      <c r="LPN19">
        <v>0</v>
      </c>
      <c r="LPO19">
        <v>0</v>
      </c>
      <c r="LPP19">
        <v>0</v>
      </c>
      <c r="LPQ19">
        <v>0</v>
      </c>
      <c r="LPR19">
        <v>0</v>
      </c>
      <c r="LPS19">
        <v>0</v>
      </c>
      <c r="LPT19">
        <v>0</v>
      </c>
      <c r="LPU19">
        <v>0</v>
      </c>
      <c r="LPV19">
        <v>0</v>
      </c>
      <c r="LPW19">
        <v>0</v>
      </c>
      <c r="LPX19">
        <v>0</v>
      </c>
      <c r="LPY19">
        <v>0</v>
      </c>
      <c r="LPZ19">
        <v>0</v>
      </c>
      <c r="LQA19">
        <v>0</v>
      </c>
      <c r="LQB19">
        <v>0</v>
      </c>
      <c r="LQC19">
        <v>0</v>
      </c>
      <c r="LQD19">
        <v>0</v>
      </c>
      <c r="LQE19">
        <v>0</v>
      </c>
      <c r="LQF19">
        <v>0</v>
      </c>
      <c r="LQG19">
        <v>0</v>
      </c>
      <c r="LQH19">
        <v>0</v>
      </c>
      <c r="LQI19">
        <v>0</v>
      </c>
      <c r="LQJ19">
        <v>0</v>
      </c>
      <c r="LQK19">
        <v>0</v>
      </c>
      <c r="LQL19">
        <v>0</v>
      </c>
      <c r="LQM19">
        <v>0</v>
      </c>
      <c r="LQN19">
        <v>0</v>
      </c>
      <c r="LQO19">
        <v>0</v>
      </c>
      <c r="LQP19">
        <v>0</v>
      </c>
      <c r="LQQ19">
        <v>0</v>
      </c>
      <c r="LQR19">
        <v>0</v>
      </c>
      <c r="LQS19">
        <v>0</v>
      </c>
      <c r="LQT19">
        <v>0</v>
      </c>
      <c r="LQU19">
        <v>0</v>
      </c>
      <c r="LQV19">
        <v>0</v>
      </c>
      <c r="LQW19">
        <v>0</v>
      </c>
      <c r="LQX19">
        <v>0</v>
      </c>
      <c r="LQY19">
        <v>0</v>
      </c>
      <c r="LQZ19">
        <v>0</v>
      </c>
      <c r="LRA19">
        <v>0</v>
      </c>
      <c r="LRB19">
        <v>0</v>
      </c>
      <c r="LRC19">
        <v>0</v>
      </c>
      <c r="LRD19">
        <v>0</v>
      </c>
      <c r="LRE19">
        <v>0</v>
      </c>
      <c r="LRF19">
        <v>0</v>
      </c>
      <c r="LRG19">
        <v>0</v>
      </c>
      <c r="LRH19">
        <v>0</v>
      </c>
      <c r="LRI19">
        <v>0</v>
      </c>
      <c r="LRJ19">
        <v>0</v>
      </c>
      <c r="LRK19">
        <v>0</v>
      </c>
      <c r="LRL19">
        <v>0</v>
      </c>
      <c r="LRM19">
        <v>0</v>
      </c>
      <c r="LRN19">
        <v>0</v>
      </c>
      <c r="LRO19">
        <v>0</v>
      </c>
      <c r="LRP19">
        <v>0</v>
      </c>
      <c r="LRQ19">
        <v>0</v>
      </c>
      <c r="LRR19">
        <v>0</v>
      </c>
      <c r="LRS19">
        <v>0</v>
      </c>
      <c r="LRT19">
        <v>0</v>
      </c>
      <c r="LRU19">
        <v>0</v>
      </c>
      <c r="LRV19">
        <v>0</v>
      </c>
      <c r="LRW19">
        <v>0</v>
      </c>
      <c r="LRX19">
        <v>0</v>
      </c>
      <c r="LRY19">
        <v>0</v>
      </c>
      <c r="LRZ19">
        <v>0</v>
      </c>
      <c r="LSA19">
        <v>0</v>
      </c>
      <c r="LSB19">
        <v>0</v>
      </c>
      <c r="LSC19">
        <v>0</v>
      </c>
      <c r="LSD19">
        <v>0</v>
      </c>
      <c r="LSE19">
        <v>0</v>
      </c>
      <c r="LSF19">
        <v>0</v>
      </c>
      <c r="LSG19">
        <v>0</v>
      </c>
      <c r="LSH19">
        <v>0</v>
      </c>
      <c r="LSI19">
        <v>0</v>
      </c>
      <c r="LSJ19">
        <v>0</v>
      </c>
      <c r="LSK19">
        <v>0</v>
      </c>
      <c r="LSL19">
        <v>0</v>
      </c>
      <c r="LSM19">
        <v>0</v>
      </c>
      <c r="LSN19">
        <v>0</v>
      </c>
      <c r="LSO19">
        <v>0</v>
      </c>
      <c r="LSP19">
        <v>0</v>
      </c>
      <c r="LSQ19">
        <v>0</v>
      </c>
      <c r="LSR19">
        <v>0</v>
      </c>
      <c r="LSS19">
        <v>0</v>
      </c>
      <c r="LST19">
        <v>0</v>
      </c>
      <c r="LSU19">
        <v>0</v>
      </c>
      <c r="LSV19">
        <v>0</v>
      </c>
      <c r="LSW19">
        <v>0</v>
      </c>
      <c r="LSX19">
        <v>0</v>
      </c>
      <c r="LSY19">
        <v>0</v>
      </c>
      <c r="LSZ19">
        <v>0</v>
      </c>
      <c r="LTA19">
        <v>0</v>
      </c>
      <c r="LTB19">
        <v>0</v>
      </c>
      <c r="LTC19">
        <v>0</v>
      </c>
      <c r="LTD19">
        <v>0</v>
      </c>
      <c r="LTE19">
        <v>0</v>
      </c>
      <c r="LTF19">
        <v>0</v>
      </c>
      <c r="LTG19">
        <v>0</v>
      </c>
      <c r="LTH19">
        <v>0</v>
      </c>
      <c r="LTI19">
        <v>0</v>
      </c>
      <c r="LTJ19">
        <v>0</v>
      </c>
      <c r="LTK19">
        <v>0</v>
      </c>
      <c r="LTL19">
        <v>0</v>
      </c>
      <c r="LTM19">
        <v>0</v>
      </c>
      <c r="LTN19">
        <v>0</v>
      </c>
      <c r="LTO19">
        <v>0</v>
      </c>
      <c r="LTP19">
        <v>0</v>
      </c>
      <c r="LTQ19">
        <v>0</v>
      </c>
      <c r="LTR19">
        <v>0</v>
      </c>
      <c r="LTS19">
        <v>0</v>
      </c>
      <c r="LTT19">
        <v>0</v>
      </c>
      <c r="LTU19">
        <v>0</v>
      </c>
      <c r="LTV19">
        <v>0</v>
      </c>
      <c r="LTW19">
        <v>0</v>
      </c>
      <c r="LTX19">
        <v>0</v>
      </c>
      <c r="LTY19">
        <v>0</v>
      </c>
      <c r="LTZ19">
        <v>0</v>
      </c>
      <c r="LUA19">
        <v>0</v>
      </c>
      <c r="LUB19">
        <v>0</v>
      </c>
      <c r="LUC19">
        <v>0</v>
      </c>
      <c r="LUD19">
        <v>0</v>
      </c>
      <c r="LUE19">
        <v>0</v>
      </c>
      <c r="LUF19">
        <v>0</v>
      </c>
      <c r="LUG19">
        <v>0</v>
      </c>
      <c r="LUH19">
        <v>0</v>
      </c>
      <c r="LUI19">
        <v>0</v>
      </c>
      <c r="LUJ19">
        <v>0</v>
      </c>
      <c r="LUK19">
        <v>0</v>
      </c>
      <c r="LUL19">
        <v>0</v>
      </c>
      <c r="LUM19">
        <v>0</v>
      </c>
      <c r="LUN19">
        <v>0</v>
      </c>
      <c r="LUO19">
        <v>0</v>
      </c>
      <c r="LUP19">
        <v>0</v>
      </c>
      <c r="LUQ19">
        <v>0</v>
      </c>
      <c r="LUR19">
        <v>0</v>
      </c>
      <c r="LUS19">
        <v>0</v>
      </c>
      <c r="LUT19">
        <v>0</v>
      </c>
      <c r="LUU19">
        <v>0</v>
      </c>
      <c r="LUV19">
        <v>0</v>
      </c>
      <c r="LUW19">
        <v>0</v>
      </c>
      <c r="LUX19">
        <v>0</v>
      </c>
      <c r="LUY19">
        <v>0</v>
      </c>
      <c r="LUZ19">
        <v>0</v>
      </c>
      <c r="LVA19">
        <v>0</v>
      </c>
      <c r="LVB19">
        <v>0</v>
      </c>
      <c r="LVC19">
        <v>0</v>
      </c>
      <c r="LVD19">
        <v>0</v>
      </c>
      <c r="LVE19">
        <v>0</v>
      </c>
      <c r="LVF19">
        <v>0</v>
      </c>
      <c r="LVG19">
        <v>0</v>
      </c>
      <c r="LVH19">
        <v>0</v>
      </c>
      <c r="LVI19">
        <v>0</v>
      </c>
      <c r="LVJ19">
        <v>0</v>
      </c>
      <c r="LVK19">
        <v>0</v>
      </c>
      <c r="LVL19">
        <v>0</v>
      </c>
      <c r="LVM19">
        <v>0</v>
      </c>
      <c r="LVN19">
        <v>0</v>
      </c>
      <c r="LVO19">
        <v>0</v>
      </c>
      <c r="LVP19">
        <v>0</v>
      </c>
      <c r="LVQ19">
        <v>0</v>
      </c>
      <c r="LVR19">
        <v>0</v>
      </c>
      <c r="LVS19">
        <v>0</v>
      </c>
      <c r="LVT19">
        <v>0</v>
      </c>
      <c r="LVU19">
        <v>0</v>
      </c>
      <c r="LVV19">
        <v>0</v>
      </c>
      <c r="LVW19">
        <v>0</v>
      </c>
      <c r="LVX19">
        <v>0</v>
      </c>
      <c r="LVY19">
        <v>0</v>
      </c>
      <c r="LVZ19">
        <v>0</v>
      </c>
      <c r="LWA19">
        <v>0</v>
      </c>
      <c r="LWB19">
        <v>0</v>
      </c>
      <c r="LWC19">
        <v>0</v>
      </c>
      <c r="LWD19">
        <v>0</v>
      </c>
      <c r="LWE19">
        <v>0</v>
      </c>
      <c r="LWF19">
        <v>0</v>
      </c>
      <c r="LWG19">
        <v>0</v>
      </c>
      <c r="LWH19">
        <v>0</v>
      </c>
      <c r="LWI19">
        <v>0</v>
      </c>
      <c r="LWJ19">
        <v>0</v>
      </c>
      <c r="LWK19">
        <v>0</v>
      </c>
      <c r="LWL19">
        <v>0</v>
      </c>
      <c r="LWM19">
        <v>0</v>
      </c>
      <c r="LWN19">
        <v>0</v>
      </c>
      <c r="LWO19">
        <v>0</v>
      </c>
      <c r="LWP19">
        <v>0</v>
      </c>
      <c r="LWQ19">
        <v>0</v>
      </c>
      <c r="LWR19">
        <v>0</v>
      </c>
      <c r="LWS19">
        <v>0</v>
      </c>
      <c r="LWT19">
        <v>0</v>
      </c>
      <c r="LWU19">
        <v>0</v>
      </c>
      <c r="LWV19">
        <v>0</v>
      </c>
      <c r="LWW19">
        <v>0</v>
      </c>
      <c r="LWX19">
        <v>0</v>
      </c>
      <c r="LWY19">
        <v>0</v>
      </c>
      <c r="LWZ19">
        <v>0</v>
      </c>
      <c r="LXA19">
        <v>0</v>
      </c>
      <c r="LXB19">
        <v>0</v>
      </c>
      <c r="LXC19">
        <v>0</v>
      </c>
      <c r="LXD19">
        <v>0</v>
      </c>
      <c r="LXE19">
        <v>0</v>
      </c>
      <c r="LXF19">
        <v>0</v>
      </c>
      <c r="LXG19">
        <v>0</v>
      </c>
      <c r="LXH19">
        <v>0</v>
      </c>
      <c r="LXI19">
        <v>0</v>
      </c>
      <c r="LXJ19">
        <v>0</v>
      </c>
      <c r="LXK19">
        <v>0</v>
      </c>
      <c r="LXL19">
        <v>0</v>
      </c>
      <c r="LXM19">
        <v>0</v>
      </c>
      <c r="LXN19">
        <v>0</v>
      </c>
      <c r="LXO19">
        <v>0</v>
      </c>
      <c r="LXP19">
        <v>0</v>
      </c>
      <c r="LXQ19">
        <v>0</v>
      </c>
      <c r="LXR19">
        <v>0</v>
      </c>
      <c r="LXS19">
        <v>0</v>
      </c>
      <c r="LXT19">
        <v>0</v>
      </c>
      <c r="LXU19">
        <v>0</v>
      </c>
      <c r="LXV19">
        <v>0</v>
      </c>
      <c r="LXW19">
        <v>0</v>
      </c>
      <c r="LXX19">
        <v>0</v>
      </c>
      <c r="LXY19">
        <v>0</v>
      </c>
      <c r="LXZ19">
        <v>0</v>
      </c>
      <c r="LYA19">
        <v>0</v>
      </c>
      <c r="LYB19">
        <v>0</v>
      </c>
      <c r="LYC19">
        <v>0</v>
      </c>
      <c r="LYD19">
        <v>0</v>
      </c>
      <c r="LYE19">
        <v>0</v>
      </c>
      <c r="LYF19">
        <v>0</v>
      </c>
      <c r="LYG19">
        <v>0</v>
      </c>
      <c r="LYH19">
        <v>0</v>
      </c>
      <c r="LYI19">
        <v>0</v>
      </c>
      <c r="LYJ19">
        <v>0</v>
      </c>
      <c r="LYK19">
        <v>0</v>
      </c>
      <c r="LYL19">
        <v>0</v>
      </c>
      <c r="LYM19">
        <v>0</v>
      </c>
      <c r="LYN19">
        <v>0</v>
      </c>
      <c r="LYO19">
        <v>0</v>
      </c>
      <c r="LYP19">
        <v>0</v>
      </c>
      <c r="LYQ19">
        <v>0</v>
      </c>
      <c r="LYR19">
        <v>0</v>
      </c>
      <c r="LYS19">
        <v>0</v>
      </c>
      <c r="LYT19">
        <v>0</v>
      </c>
      <c r="LYU19">
        <v>0</v>
      </c>
      <c r="LYV19">
        <v>0</v>
      </c>
      <c r="LYW19">
        <v>0</v>
      </c>
      <c r="LYX19">
        <v>0</v>
      </c>
      <c r="LYY19">
        <v>0</v>
      </c>
      <c r="LYZ19">
        <v>0</v>
      </c>
      <c r="LZA19">
        <v>0</v>
      </c>
      <c r="LZB19">
        <v>0</v>
      </c>
      <c r="LZC19">
        <v>0</v>
      </c>
      <c r="LZD19">
        <v>0</v>
      </c>
      <c r="LZE19">
        <v>0</v>
      </c>
      <c r="LZF19">
        <v>0</v>
      </c>
      <c r="LZG19">
        <v>0</v>
      </c>
      <c r="LZH19">
        <v>0</v>
      </c>
      <c r="LZI19">
        <v>0</v>
      </c>
      <c r="LZJ19">
        <v>0</v>
      </c>
      <c r="LZK19">
        <v>0</v>
      </c>
      <c r="LZL19">
        <v>0</v>
      </c>
      <c r="LZM19">
        <v>0</v>
      </c>
      <c r="LZN19">
        <v>0</v>
      </c>
      <c r="LZO19">
        <v>0</v>
      </c>
      <c r="LZP19">
        <v>0</v>
      </c>
      <c r="LZQ19">
        <v>0</v>
      </c>
      <c r="LZR19">
        <v>0</v>
      </c>
      <c r="LZS19">
        <v>0</v>
      </c>
      <c r="LZT19">
        <v>0</v>
      </c>
      <c r="LZU19">
        <v>0</v>
      </c>
      <c r="LZV19">
        <v>0</v>
      </c>
      <c r="LZW19">
        <v>0</v>
      </c>
      <c r="LZX19">
        <v>0</v>
      </c>
      <c r="LZY19">
        <v>0</v>
      </c>
      <c r="LZZ19">
        <v>0</v>
      </c>
      <c r="MAA19">
        <v>0</v>
      </c>
      <c r="MAB19">
        <v>0</v>
      </c>
      <c r="MAC19">
        <v>0</v>
      </c>
      <c r="MAD19">
        <v>0</v>
      </c>
      <c r="MAE19">
        <v>0</v>
      </c>
      <c r="MAF19">
        <v>0</v>
      </c>
      <c r="MAG19">
        <v>0</v>
      </c>
      <c r="MAH19">
        <v>0</v>
      </c>
      <c r="MAI19">
        <v>0</v>
      </c>
      <c r="MAJ19">
        <v>0</v>
      </c>
      <c r="MAK19">
        <v>0</v>
      </c>
      <c r="MAL19">
        <v>0</v>
      </c>
      <c r="MAM19">
        <v>0</v>
      </c>
      <c r="MAN19">
        <v>0</v>
      </c>
      <c r="MAO19">
        <v>0</v>
      </c>
      <c r="MAP19">
        <v>0</v>
      </c>
      <c r="MAQ19">
        <v>0</v>
      </c>
      <c r="MAR19">
        <v>0</v>
      </c>
      <c r="MAS19">
        <v>0</v>
      </c>
      <c r="MAT19">
        <v>0</v>
      </c>
      <c r="MAU19">
        <v>0</v>
      </c>
      <c r="MAV19">
        <v>0</v>
      </c>
      <c r="MAW19">
        <v>0</v>
      </c>
      <c r="MAX19">
        <v>0</v>
      </c>
      <c r="MAY19">
        <v>0</v>
      </c>
      <c r="MAZ19">
        <v>0</v>
      </c>
      <c r="MBA19">
        <v>0</v>
      </c>
      <c r="MBB19">
        <v>0</v>
      </c>
      <c r="MBC19">
        <v>0</v>
      </c>
      <c r="MBD19">
        <v>0</v>
      </c>
      <c r="MBE19">
        <v>0</v>
      </c>
      <c r="MBF19">
        <v>0</v>
      </c>
      <c r="MBG19">
        <v>0</v>
      </c>
      <c r="MBH19">
        <v>0</v>
      </c>
      <c r="MBI19">
        <v>0</v>
      </c>
      <c r="MBJ19">
        <v>0</v>
      </c>
      <c r="MBK19">
        <v>0</v>
      </c>
      <c r="MBL19">
        <v>0</v>
      </c>
      <c r="MBM19">
        <v>0</v>
      </c>
      <c r="MBN19">
        <v>0</v>
      </c>
      <c r="MBO19">
        <v>0</v>
      </c>
      <c r="MBP19">
        <v>0</v>
      </c>
      <c r="MBQ19">
        <v>0</v>
      </c>
      <c r="MBR19">
        <v>0</v>
      </c>
      <c r="MBS19">
        <v>0</v>
      </c>
      <c r="MBT19">
        <v>0</v>
      </c>
      <c r="MBU19">
        <v>0</v>
      </c>
      <c r="MBV19">
        <v>0</v>
      </c>
      <c r="MBW19">
        <v>0</v>
      </c>
      <c r="MBX19">
        <v>0</v>
      </c>
      <c r="MBY19">
        <v>0</v>
      </c>
      <c r="MBZ19">
        <v>0</v>
      </c>
      <c r="MCA19">
        <v>0</v>
      </c>
      <c r="MCB19">
        <v>0</v>
      </c>
      <c r="MCC19">
        <v>0</v>
      </c>
      <c r="MCD19">
        <v>0</v>
      </c>
      <c r="MCE19">
        <v>0</v>
      </c>
      <c r="MCF19">
        <v>0</v>
      </c>
      <c r="MCG19">
        <v>0</v>
      </c>
      <c r="MCH19">
        <v>0</v>
      </c>
      <c r="MCI19">
        <v>0</v>
      </c>
      <c r="MCJ19">
        <v>0</v>
      </c>
      <c r="MCK19">
        <v>0</v>
      </c>
      <c r="MCL19">
        <v>0</v>
      </c>
      <c r="MCM19">
        <v>0</v>
      </c>
      <c r="MCN19">
        <v>0</v>
      </c>
      <c r="MCO19">
        <v>0</v>
      </c>
      <c r="MCP19">
        <v>0</v>
      </c>
      <c r="MCQ19">
        <v>0</v>
      </c>
      <c r="MCR19">
        <v>0</v>
      </c>
      <c r="MCS19">
        <v>0</v>
      </c>
      <c r="MCT19">
        <v>0</v>
      </c>
      <c r="MCU19">
        <v>0</v>
      </c>
      <c r="MCV19">
        <v>0</v>
      </c>
      <c r="MCW19">
        <v>0</v>
      </c>
      <c r="MCX19">
        <v>0</v>
      </c>
      <c r="MCY19">
        <v>0</v>
      </c>
      <c r="MCZ19">
        <v>0</v>
      </c>
      <c r="MDA19">
        <v>0</v>
      </c>
      <c r="MDB19">
        <v>0</v>
      </c>
      <c r="MDC19">
        <v>0</v>
      </c>
      <c r="MDD19">
        <v>0</v>
      </c>
      <c r="MDE19">
        <v>0</v>
      </c>
      <c r="MDF19">
        <v>0</v>
      </c>
      <c r="MDG19">
        <v>0</v>
      </c>
      <c r="MDH19">
        <v>0</v>
      </c>
      <c r="MDI19">
        <v>0</v>
      </c>
      <c r="MDJ19">
        <v>0</v>
      </c>
      <c r="MDK19">
        <v>0</v>
      </c>
      <c r="MDL19">
        <v>0</v>
      </c>
      <c r="MDM19">
        <v>0</v>
      </c>
      <c r="MDN19">
        <v>0</v>
      </c>
      <c r="MDO19">
        <v>0</v>
      </c>
      <c r="MDP19">
        <v>0</v>
      </c>
      <c r="MDQ19">
        <v>0</v>
      </c>
      <c r="MDR19">
        <v>0</v>
      </c>
      <c r="MDS19">
        <v>0</v>
      </c>
      <c r="MDT19">
        <v>0</v>
      </c>
      <c r="MDU19">
        <v>0</v>
      </c>
      <c r="MDV19">
        <v>0</v>
      </c>
      <c r="MDW19">
        <v>0</v>
      </c>
      <c r="MDX19">
        <v>0</v>
      </c>
      <c r="MDY19">
        <v>0</v>
      </c>
      <c r="MDZ19">
        <v>0</v>
      </c>
      <c r="MEA19">
        <v>0</v>
      </c>
      <c r="MEB19">
        <v>0</v>
      </c>
      <c r="MEC19">
        <v>0</v>
      </c>
      <c r="MED19">
        <v>0</v>
      </c>
      <c r="MEE19">
        <v>0</v>
      </c>
      <c r="MEF19">
        <v>0</v>
      </c>
      <c r="MEG19">
        <v>0</v>
      </c>
      <c r="MEH19">
        <v>0</v>
      </c>
      <c r="MEI19">
        <v>0</v>
      </c>
      <c r="MEJ19">
        <v>0</v>
      </c>
      <c r="MEK19">
        <v>0</v>
      </c>
      <c r="MEL19">
        <v>0</v>
      </c>
      <c r="MEM19">
        <v>0</v>
      </c>
      <c r="MEN19">
        <v>0</v>
      </c>
      <c r="MEO19">
        <v>0</v>
      </c>
      <c r="MEP19">
        <v>0</v>
      </c>
      <c r="MEQ19">
        <v>0</v>
      </c>
      <c r="MER19">
        <v>0</v>
      </c>
      <c r="MES19">
        <v>0</v>
      </c>
      <c r="MET19">
        <v>0</v>
      </c>
      <c r="MEU19">
        <v>0</v>
      </c>
      <c r="MEV19">
        <v>0</v>
      </c>
      <c r="MEW19">
        <v>0</v>
      </c>
      <c r="MEX19">
        <v>0</v>
      </c>
      <c r="MEY19">
        <v>0</v>
      </c>
      <c r="MEZ19">
        <v>0</v>
      </c>
      <c r="MFA19">
        <v>0</v>
      </c>
      <c r="MFB19">
        <v>0</v>
      </c>
      <c r="MFC19">
        <v>0</v>
      </c>
      <c r="MFD19">
        <v>0</v>
      </c>
      <c r="MFE19">
        <v>0</v>
      </c>
      <c r="MFF19">
        <v>0</v>
      </c>
      <c r="MFG19">
        <v>0</v>
      </c>
      <c r="MFH19">
        <v>0</v>
      </c>
      <c r="MFI19">
        <v>0</v>
      </c>
      <c r="MFJ19">
        <v>0</v>
      </c>
      <c r="MFK19">
        <v>0</v>
      </c>
      <c r="MFL19">
        <v>0</v>
      </c>
      <c r="MFM19">
        <v>0</v>
      </c>
      <c r="MFN19">
        <v>0</v>
      </c>
      <c r="MFO19">
        <v>0</v>
      </c>
      <c r="MFP19">
        <v>0</v>
      </c>
      <c r="MFQ19">
        <v>0</v>
      </c>
      <c r="MFR19">
        <v>0</v>
      </c>
      <c r="MFS19">
        <v>0</v>
      </c>
      <c r="MFT19">
        <v>0</v>
      </c>
      <c r="MFU19">
        <v>0</v>
      </c>
      <c r="MFV19">
        <v>0</v>
      </c>
      <c r="MFW19">
        <v>0</v>
      </c>
      <c r="MFX19">
        <v>0</v>
      </c>
      <c r="MFY19">
        <v>0</v>
      </c>
      <c r="MFZ19">
        <v>0</v>
      </c>
      <c r="MGA19">
        <v>0</v>
      </c>
      <c r="MGB19">
        <v>0</v>
      </c>
      <c r="MGC19">
        <v>0</v>
      </c>
      <c r="MGD19">
        <v>0</v>
      </c>
      <c r="MGE19">
        <v>0</v>
      </c>
      <c r="MGF19">
        <v>0</v>
      </c>
      <c r="MGG19">
        <v>0</v>
      </c>
      <c r="MGH19">
        <v>0</v>
      </c>
      <c r="MGI19">
        <v>0</v>
      </c>
      <c r="MGJ19">
        <v>0</v>
      </c>
      <c r="MGK19">
        <v>0</v>
      </c>
      <c r="MGL19">
        <v>0</v>
      </c>
      <c r="MGM19">
        <v>0</v>
      </c>
      <c r="MGN19">
        <v>0</v>
      </c>
      <c r="MGO19">
        <v>0</v>
      </c>
      <c r="MGP19">
        <v>0</v>
      </c>
      <c r="MGQ19">
        <v>0</v>
      </c>
      <c r="MGR19">
        <v>0</v>
      </c>
      <c r="MGS19">
        <v>0</v>
      </c>
      <c r="MGT19">
        <v>0</v>
      </c>
      <c r="MGU19">
        <v>0</v>
      </c>
      <c r="MGV19">
        <v>0</v>
      </c>
      <c r="MGW19">
        <v>0</v>
      </c>
      <c r="MGX19">
        <v>0</v>
      </c>
      <c r="MGY19">
        <v>0</v>
      </c>
      <c r="MGZ19">
        <v>0</v>
      </c>
      <c r="MHA19">
        <v>0</v>
      </c>
      <c r="MHB19">
        <v>0</v>
      </c>
      <c r="MHC19">
        <v>0</v>
      </c>
      <c r="MHD19">
        <v>0</v>
      </c>
      <c r="MHE19">
        <v>0</v>
      </c>
      <c r="MHF19">
        <v>0</v>
      </c>
      <c r="MHG19">
        <v>0</v>
      </c>
      <c r="MHH19">
        <v>0</v>
      </c>
      <c r="MHI19">
        <v>0</v>
      </c>
      <c r="MHJ19">
        <v>0</v>
      </c>
      <c r="MHK19">
        <v>0</v>
      </c>
      <c r="MHL19">
        <v>0</v>
      </c>
      <c r="MHM19">
        <v>0</v>
      </c>
      <c r="MHN19">
        <v>0</v>
      </c>
      <c r="MHO19">
        <v>0</v>
      </c>
      <c r="MHP19">
        <v>0</v>
      </c>
      <c r="MHQ19">
        <v>0</v>
      </c>
      <c r="MHR19">
        <v>0</v>
      </c>
      <c r="MHS19">
        <v>0</v>
      </c>
      <c r="MHT19">
        <v>0</v>
      </c>
      <c r="MHU19">
        <v>0</v>
      </c>
      <c r="MHV19">
        <v>0</v>
      </c>
      <c r="MHW19">
        <v>0</v>
      </c>
      <c r="MHX19">
        <v>0</v>
      </c>
      <c r="MHY19">
        <v>0</v>
      </c>
      <c r="MHZ19">
        <v>0</v>
      </c>
      <c r="MIA19">
        <v>0</v>
      </c>
      <c r="MIB19">
        <v>0</v>
      </c>
      <c r="MIC19">
        <v>0</v>
      </c>
      <c r="MID19">
        <v>0</v>
      </c>
      <c r="MIE19">
        <v>0</v>
      </c>
      <c r="MIF19">
        <v>0</v>
      </c>
      <c r="MIG19">
        <v>0</v>
      </c>
      <c r="MIH19">
        <v>0</v>
      </c>
      <c r="MII19">
        <v>0</v>
      </c>
      <c r="MIJ19">
        <v>0</v>
      </c>
      <c r="MIK19">
        <v>0</v>
      </c>
      <c r="MIL19">
        <v>0</v>
      </c>
      <c r="MIM19">
        <v>0</v>
      </c>
      <c r="MIN19">
        <v>0</v>
      </c>
      <c r="MIO19">
        <v>0</v>
      </c>
      <c r="MIP19">
        <v>0</v>
      </c>
      <c r="MIQ19">
        <v>0</v>
      </c>
      <c r="MIR19">
        <v>0</v>
      </c>
      <c r="MIS19">
        <v>0</v>
      </c>
      <c r="MIT19">
        <v>0</v>
      </c>
      <c r="MIU19">
        <v>0</v>
      </c>
      <c r="MIV19">
        <v>0</v>
      </c>
      <c r="MIW19">
        <v>0</v>
      </c>
      <c r="MIX19">
        <v>0</v>
      </c>
      <c r="MIY19">
        <v>0</v>
      </c>
      <c r="MIZ19">
        <v>0</v>
      </c>
      <c r="MJA19">
        <v>0</v>
      </c>
      <c r="MJB19">
        <v>0</v>
      </c>
      <c r="MJC19">
        <v>0</v>
      </c>
      <c r="MJD19">
        <v>0</v>
      </c>
      <c r="MJE19">
        <v>0</v>
      </c>
      <c r="MJF19">
        <v>0</v>
      </c>
      <c r="MJG19">
        <v>0</v>
      </c>
      <c r="MJH19">
        <v>0</v>
      </c>
      <c r="MJI19">
        <v>0</v>
      </c>
      <c r="MJJ19">
        <v>0</v>
      </c>
      <c r="MJK19">
        <v>0</v>
      </c>
      <c r="MJL19">
        <v>0</v>
      </c>
      <c r="MJM19">
        <v>0</v>
      </c>
      <c r="MJN19">
        <v>0</v>
      </c>
      <c r="MJO19">
        <v>0</v>
      </c>
      <c r="MJP19">
        <v>0</v>
      </c>
      <c r="MJQ19">
        <v>0</v>
      </c>
      <c r="MJR19">
        <v>0</v>
      </c>
      <c r="MJS19">
        <v>0</v>
      </c>
      <c r="MJT19">
        <v>0</v>
      </c>
      <c r="MJU19">
        <v>0</v>
      </c>
      <c r="MJV19">
        <v>0</v>
      </c>
      <c r="MJW19">
        <v>0</v>
      </c>
      <c r="MJX19">
        <v>0</v>
      </c>
      <c r="MJY19">
        <v>0</v>
      </c>
      <c r="MJZ19">
        <v>0</v>
      </c>
      <c r="MKA19">
        <v>0</v>
      </c>
      <c r="MKB19">
        <v>0</v>
      </c>
      <c r="MKC19">
        <v>0</v>
      </c>
      <c r="MKD19">
        <v>0</v>
      </c>
      <c r="MKE19">
        <v>0</v>
      </c>
      <c r="MKF19">
        <v>0</v>
      </c>
      <c r="MKG19">
        <v>0</v>
      </c>
      <c r="MKH19">
        <v>0</v>
      </c>
      <c r="MKI19">
        <v>0</v>
      </c>
      <c r="MKJ19">
        <v>0</v>
      </c>
      <c r="MKK19">
        <v>0</v>
      </c>
      <c r="MKL19">
        <v>0</v>
      </c>
      <c r="MKM19">
        <v>0</v>
      </c>
      <c r="MKN19">
        <v>0</v>
      </c>
      <c r="MKO19">
        <v>0</v>
      </c>
      <c r="MKP19">
        <v>0</v>
      </c>
      <c r="MKQ19">
        <v>0</v>
      </c>
      <c r="MKR19">
        <v>0</v>
      </c>
      <c r="MKS19">
        <v>0</v>
      </c>
      <c r="MKT19">
        <v>0</v>
      </c>
      <c r="MKU19">
        <v>0</v>
      </c>
      <c r="MKV19">
        <v>0</v>
      </c>
      <c r="MKW19">
        <v>0</v>
      </c>
      <c r="MKX19">
        <v>0</v>
      </c>
      <c r="MKY19">
        <v>0</v>
      </c>
      <c r="MKZ19">
        <v>0</v>
      </c>
      <c r="MLA19">
        <v>0</v>
      </c>
      <c r="MLB19">
        <v>0</v>
      </c>
      <c r="MLC19">
        <v>0</v>
      </c>
      <c r="MLD19">
        <v>0</v>
      </c>
      <c r="MLE19">
        <v>0</v>
      </c>
      <c r="MLF19">
        <v>0</v>
      </c>
      <c r="MLG19">
        <v>0</v>
      </c>
      <c r="MLH19">
        <v>0</v>
      </c>
      <c r="MLI19">
        <v>0</v>
      </c>
      <c r="MLJ19">
        <v>0</v>
      </c>
      <c r="MLK19">
        <v>0</v>
      </c>
      <c r="MLL19">
        <v>0</v>
      </c>
      <c r="MLM19">
        <v>0</v>
      </c>
      <c r="MLN19">
        <v>0</v>
      </c>
      <c r="MLO19">
        <v>0</v>
      </c>
      <c r="MLP19">
        <v>0</v>
      </c>
      <c r="MLQ19">
        <v>0</v>
      </c>
      <c r="MLR19">
        <v>0</v>
      </c>
      <c r="MLS19">
        <v>0</v>
      </c>
      <c r="MLT19">
        <v>0</v>
      </c>
      <c r="MLU19">
        <v>0</v>
      </c>
      <c r="MLV19">
        <v>0</v>
      </c>
      <c r="MLW19">
        <v>0</v>
      </c>
      <c r="MLX19">
        <v>0</v>
      </c>
      <c r="MLY19">
        <v>0</v>
      </c>
      <c r="MLZ19">
        <v>0</v>
      </c>
      <c r="MMA19">
        <v>0</v>
      </c>
      <c r="MMB19">
        <v>0</v>
      </c>
      <c r="MMC19">
        <v>0</v>
      </c>
      <c r="MMD19">
        <v>0</v>
      </c>
      <c r="MME19">
        <v>0</v>
      </c>
      <c r="MMF19">
        <v>0</v>
      </c>
      <c r="MMG19">
        <v>0</v>
      </c>
      <c r="MMH19">
        <v>0</v>
      </c>
      <c r="MMI19">
        <v>0</v>
      </c>
      <c r="MMJ19">
        <v>0</v>
      </c>
      <c r="MMK19">
        <v>0</v>
      </c>
      <c r="MML19">
        <v>0</v>
      </c>
      <c r="MMM19">
        <v>0</v>
      </c>
      <c r="MMN19">
        <v>0</v>
      </c>
      <c r="MMO19">
        <v>0</v>
      </c>
      <c r="MMP19">
        <v>0</v>
      </c>
      <c r="MMQ19">
        <v>0</v>
      </c>
      <c r="MMR19">
        <v>0</v>
      </c>
      <c r="MMS19">
        <v>0</v>
      </c>
      <c r="MMT19">
        <v>0</v>
      </c>
      <c r="MMU19">
        <v>0</v>
      </c>
      <c r="MMV19">
        <v>0</v>
      </c>
      <c r="MMW19">
        <v>0</v>
      </c>
      <c r="MMX19">
        <v>0</v>
      </c>
      <c r="MMY19">
        <v>0</v>
      </c>
      <c r="MMZ19">
        <v>0</v>
      </c>
      <c r="MNA19">
        <v>0</v>
      </c>
      <c r="MNB19">
        <v>0</v>
      </c>
      <c r="MNC19">
        <v>0</v>
      </c>
      <c r="MND19">
        <v>0</v>
      </c>
      <c r="MNE19">
        <v>0</v>
      </c>
      <c r="MNF19">
        <v>0</v>
      </c>
      <c r="MNG19">
        <v>0</v>
      </c>
      <c r="MNH19">
        <v>0</v>
      </c>
      <c r="MNI19">
        <v>0</v>
      </c>
      <c r="MNJ19">
        <v>0</v>
      </c>
      <c r="MNK19">
        <v>0</v>
      </c>
      <c r="MNL19">
        <v>0</v>
      </c>
      <c r="MNM19">
        <v>0</v>
      </c>
      <c r="MNN19">
        <v>0</v>
      </c>
      <c r="MNO19">
        <v>0</v>
      </c>
      <c r="MNP19">
        <v>0</v>
      </c>
      <c r="MNQ19">
        <v>0</v>
      </c>
      <c r="MNR19">
        <v>0</v>
      </c>
      <c r="MNS19">
        <v>0</v>
      </c>
      <c r="MNT19">
        <v>0</v>
      </c>
      <c r="MNU19">
        <v>0</v>
      </c>
      <c r="MNV19">
        <v>0</v>
      </c>
      <c r="MNW19">
        <v>0</v>
      </c>
      <c r="MNX19">
        <v>0</v>
      </c>
      <c r="MNY19">
        <v>0</v>
      </c>
      <c r="MNZ19">
        <v>0</v>
      </c>
      <c r="MOA19">
        <v>0</v>
      </c>
      <c r="MOB19">
        <v>0</v>
      </c>
      <c r="MOC19">
        <v>0</v>
      </c>
      <c r="MOD19">
        <v>0</v>
      </c>
      <c r="MOE19">
        <v>0</v>
      </c>
      <c r="MOF19">
        <v>0</v>
      </c>
      <c r="MOG19">
        <v>0</v>
      </c>
      <c r="MOH19">
        <v>0</v>
      </c>
      <c r="MOI19">
        <v>0</v>
      </c>
      <c r="MOJ19">
        <v>0</v>
      </c>
      <c r="MOK19">
        <v>0</v>
      </c>
      <c r="MOL19">
        <v>0</v>
      </c>
      <c r="MOM19">
        <v>0</v>
      </c>
      <c r="MON19">
        <v>0</v>
      </c>
      <c r="MOO19">
        <v>0</v>
      </c>
      <c r="MOP19">
        <v>0</v>
      </c>
      <c r="MOQ19">
        <v>0</v>
      </c>
      <c r="MOR19">
        <v>0</v>
      </c>
      <c r="MOS19">
        <v>0</v>
      </c>
      <c r="MOT19">
        <v>0</v>
      </c>
      <c r="MOU19">
        <v>0</v>
      </c>
      <c r="MOV19">
        <v>0</v>
      </c>
      <c r="MOW19">
        <v>0</v>
      </c>
      <c r="MOX19">
        <v>0</v>
      </c>
      <c r="MOY19">
        <v>0</v>
      </c>
      <c r="MOZ19">
        <v>0</v>
      </c>
      <c r="MPA19">
        <v>0</v>
      </c>
      <c r="MPB19">
        <v>0</v>
      </c>
      <c r="MPC19">
        <v>0</v>
      </c>
      <c r="MPD19">
        <v>0</v>
      </c>
      <c r="MPE19">
        <v>0</v>
      </c>
      <c r="MPF19">
        <v>0</v>
      </c>
      <c r="MPG19">
        <v>0</v>
      </c>
      <c r="MPH19">
        <v>0</v>
      </c>
      <c r="MPI19">
        <v>0</v>
      </c>
      <c r="MPJ19">
        <v>0</v>
      </c>
      <c r="MPK19">
        <v>0</v>
      </c>
      <c r="MPL19">
        <v>0</v>
      </c>
      <c r="MPM19">
        <v>0</v>
      </c>
      <c r="MPN19">
        <v>0</v>
      </c>
      <c r="MPO19">
        <v>0</v>
      </c>
      <c r="MPP19">
        <v>0</v>
      </c>
      <c r="MPQ19">
        <v>0</v>
      </c>
      <c r="MPR19">
        <v>0</v>
      </c>
      <c r="MPS19">
        <v>0</v>
      </c>
      <c r="MPT19">
        <v>0</v>
      </c>
      <c r="MPU19">
        <v>0</v>
      </c>
      <c r="MPV19">
        <v>0</v>
      </c>
      <c r="MPW19">
        <v>0</v>
      </c>
      <c r="MPX19">
        <v>0</v>
      </c>
      <c r="MPY19">
        <v>0</v>
      </c>
      <c r="MPZ19">
        <v>0</v>
      </c>
      <c r="MQA19">
        <v>0</v>
      </c>
      <c r="MQB19">
        <v>0</v>
      </c>
      <c r="MQC19">
        <v>0</v>
      </c>
      <c r="MQD19">
        <v>0</v>
      </c>
      <c r="MQE19">
        <v>0</v>
      </c>
      <c r="MQF19">
        <v>0</v>
      </c>
      <c r="MQG19">
        <v>0</v>
      </c>
      <c r="MQH19">
        <v>0</v>
      </c>
      <c r="MQI19">
        <v>0</v>
      </c>
      <c r="MQJ19">
        <v>0</v>
      </c>
      <c r="MQK19">
        <v>0</v>
      </c>
      <c r="MQL19">
        <v>0</v>
      </c>
      <c r="MQM19">
        <v>0</v>
      </c>
      <c r="MQN19">
        <v>0</v>
      </c>
      <c r="MQO19">
        <v>0</v>
      </c>
      <c r="MQP19">
        <v>0</v>
      </c>
      <c r="MQQ19">
        <v>0</v>
      </c>
      <c r="MQR19">
        <v>0</v>
      </c>
      <c r="MQS19">
        <v>0</v>
      </c>
      <c r="MQT19">
        <v>0</v>
      </c>
      <c r="MQU19">
        <v>0</v>
      </c>
      <c r="MQV19">
        <v>0</v>
      </c>
      <c r="MQW19">
        <v>0</v>
      </c>
      <c r="MQX19">
        <v>0</v>
      </c>
      <c r="MQY19">
        <v>0</v>
      </c>
      <c r="MQZ19">
        <v>0</v>
      </c>
      <c r="MRA19">
        <v>0</v>
      </c>
      <c r="MRB19">
        <v>0</v>
      </c>
      <c r="MRC19">
        <v>0</v>
      </c>
      <c r="MRD19">
        <v>0</v>
      </c>
      <c r="MRE19">
        <v>0</v>
      </c>
      <c r="MRF19">
        <v>0</v>
      </c>
      <c r="MRG19">
        <v>0</v>
      </c>
      <c r="MRH19">
        <v>0</v>
      </c>
      <c r="MRI19">
        <v>0</v>
      </c>
      <c r="MRJ19">
        <v>0</v>
      </c>
      <c r="MRK19">
        <v>0</v>
      </c>
      <c r="MRL19">
        <v>0</v>
      </c>
      <c r="MRM19">
        <v>0</v>
      </c>
      <c r="MRN19">
        <v>0</v>
      </c>
      <c r="MRO19">
        <v>0</v>
      </c>
      <c r="MRP19">
        <v>0</v>
      </c>
      <c r="MRQ19">
        <v>0</v>
      </c>
      <c r="MRR19">
        <v>0</v>
      </c>
      <c r="MRS19">
        <v>0</v>
      </c>
      <c r="MRT19">
        <v>0</v>
      </c>
      <c r="MRU19">
        <v>0</v>
      </c>
      <c r="MRV19">
        <v>0</v>
      </c>
      <c r="MRW19">
        <v>0</v>
      </c>
      <c r="MRX19">
        <v>0</v>
      </c>
      <c r="MRY19">
        <v>0</v>
      </c>
      <c r="MRZ19">
        <v>0</v>
      </c>
      <c r="MSA19">
        <v>0</v>
      </c>
      <c r="MSB19">
        <v>0</v>
      </c>
      <c r="MSC19">
        <v>0</v>
      </c>
      <c r="MSD19">
        <v>0</v>
      </c>
      <c r="MSE19">
        <v>0</v>
      </c>
      <c r="MSF19">
        <v>0</v>
      </c>
      <c r="MSG19">
        <v>0</v>
      </c>
      <c r="MSH19">
        <v>0</v>
      </c>
      <c r="MSI19">
        <v>0</v>
      </c>
      <c r="MSJ19">
        <v>0</v>
      </c>
      <c r="MSK19">
        <v>0</v>
      </c>
      <c r="MSL19">
        <v>0</v>
      </c>
      <c r="MSM19">
        <v>0</v>
      </c>
      <c r="MSN19">
        <v>0</v>
      </c>
      <c r="MSO19">
        <v>0</v>
      </c>
      <c r="MSP19">
        <v>0</v>
      </c>
      <c r="MSQ19">
        <v>0</v>
      </c>
      <c r="MSR19">
        <v>0</v>
      </c>
      <c r="MSS19">
        <v>0</v>
      </c>
      <c r="MST19">
        <v>0</v>
      </c>
      <c r="MSU19">
        <v>0</v>
      </c>
      <c r="MSV19">
        <v>0</v>
      </c>
      <c r="MSW19">
        <v>0</v>
      </c>
      <c r="MSX19">
        <v>0</v>
      </c>
      <c r="MSY19">
        <v>0</v>
      </c>
      <c r="MSZ19">
        <v>0</v>
      </c>
      <c r="MTA19">
        <v>0</v>
      </c>
      <c r="MTB19">
        <v>0</v>
      </c>
      <c r="MTC19">
        <v>0</v>
      </c>
      <c r="MTD19">
        <v>0</v>
      </c>
      <c r="MTE19">
        <v>0</v>
      </c>
      <c r="MTF19">
        <v>0</v>
      </c>
      <c r="MTG19">
        <v>0</v>
      </c>
      <c r="MTH19">
        <v>0</v>
      </c>
      <c r="MTI19">
        <v>0</v>
      </c>
      <c r="MTJ19">
        <v>0</v>
      </c>
      <c r="MTK19">
        <v>0</v>
      </c>
      <c r="MTL19">
        <v>0</v>
      </c>
      <c r="MTM19">
        <v>0</v>
      </c>
      <c r="MTN19">
        <v>0</v>
      </c>
      <c r="MTO19">
        <v>0</v>
      </c>
      <c r="MTP19">
        <v>0</v>
      </c>
      <c r="MTQ19">
        <v>0</v>
      </c>
      <c r="MTR19">
        <v>0</v>
      </c>
      <c r="MTS19">
        <v>0</v>
      </c>
      <c r="MTT19">
        <v>0</v>
      </c>
      <c r="MTU19">
        <v>0</v>
      </c>
      <c r="MTV19">
        <v>0</v>
      </c>
      <c r="MTW19">
        <v>0</v>
      </c>
      <c r="MTX19">
        <v>0</v>
      </c>
      <c r="MTY19">
        <v>0</v>
      </c>
      <c r="MTZ19">
        <v>0</v>
      </c>
      <c r="MUA19">
        <v>0</v>
      </c>
      <c r="MUB19">
        <v>0</v>
      </c>
      <c r="MUC19">
        <v>0</v>
      </c>
      <c r="MUD19">
        <v>0</v>
      </c>
      <c r="MUE19">
        <v>0</v>
      </c>
      <c r="MUF19">
        <v>0</v>
      </c>
      <c r="MUG19">
        <v>0</v>
      </c>
      <c r="MUH19">
        <v>0</v>
      </c>
      <c r="MUI19">
        <v>0</v>
      </c>
      <c r="MUJ19">
        <v>0</v>
      </c>
      <c r="MUK19">
        <v>0</v>
      </c>
      <c r="MUL19">
        <v>0</v>
      </c>
      <c r="MUM19">
        <v>0</v>
      </c>
      <c r="MUN19">
        <v>0</v>
      </c>
      <c r="MUO19">
        <v>0</v>
      </c>
      <c r="MUP19">
        <v>0</v>
      </c>
      <c r="MUQ19">
        <v>0</v>
      </c>
      <c r="MUR19">
        <v>0</v>
      </c>
      <c r="MUS19">
        <v>0</v>
      </c>
      <c r="MUT19">
        <v>0</v>
      </c>
      <c r="MUU19">
        <v>0</v>
      </c>
      <c r="MUV19">
        <v>0</v>
      </c>
      <c r="MUW19">
        <v>0</v>
      </c>
      <c r="MUX19">
        <v>0</v>
      </c>
      <c r="MUY19">
        <v>0</v>
      </c>
      <c r="MUZ19">
        <v>0</v>
      </c>
      <c r="MVA19">
        <v>0</v>
      </c>
      <c r="MVB19">
        <v>0</v>
      </c>
      <c r="MVC19">
        <v>0</v>
      </c>
      <c r="MVD19">
        <v>0</v>
      </c>
      <c r="MVE19">
        <v>0</v>
      </c>
      <c r="MVF19">
        <v>0</v>
      </c>
      <c r="MVG19">
        <v>0</v>
      </c>
      <c r="MVH19">
        <v>0</v>
      </c>
      <c r="MVI19">
        <v>0</v>
      </c>
      <c r="MVJ19">
        <v>0</v>
      </c>
      <c r="MVK19">
        <v>0</v>
      </c>
      <c r="MVL19">
        <v>0</v>
      </c>
      <c r="MVM19">
        <v>0</v>
      </c>
      <c r="MVN19">
        <v>0</v>
      </c>
      <c r="MVO19">
        <v>0</v>
      </c>
      <c r="MVP19">
        <v>0</v>
      </c>
      <c r="MVQ19">
        <v>0</v>
      </c>
      <c r="MVR19">
        <v>0</v>
      </c>
      <c r="MVS19">
        <v>0</v>
      </c>
      <c r="MVT19">
        <v>0</v>
      </c>
      <c r="MVU19">
        <v>0</v>
      </c>
      <c r="MVV19">
        <v>0</v>
      </c>
      <c r="MVW19">
        <v>0</v>
      </c>
      <c r="MVX19">
        <v>0</v>
      </c>
      <c r="MVY19">
        <v>0</v>
      </c>
      <c r="MVZ19">
        <v>0</v>
      </c>
      <c r="MWA19">
        <v>0</v>
      </c>
      <c r="MWB19">
        <v>0</v>
      </c>
      <c r="MWC19">
        <v>0</v>
      </c>
      <c r="MWD19">
        <v>0</v>
      </c>
      <c r="MWE19">
        <v>0</v>
      </c>
      <c r="MWF19">
        <v>0</v>
      </c>
      <c r="MWG19">
        <v>0</v>
      </c>
      <c r="MWH19">
        <v>0</v>
      </c>
      <c r="MWI19">
        <v>0</v>
      </c>
      <c r="MWJ19">
        <v>0</v>
      </c>
      <c r="MWK19">
        <v>0</v>
      </c>
      <c r="MWL19">
        <v>0</v>
      </c>
      <c r="MWM19">
        <v>0</v>
      </c>
      <c r="MWN19">
        <v>0</v>
      </c>
      <c r="MWO19">
        <v>0</v>
      </c>
      <c r="MWP19">
        <v>0</v>
      </c>
      <c r="MWQ19">
        <v>0</v>
      </c>
      <c r="MWR19">
        <v>0</v>
      </c>
      <c r="MWS19">
        <v>0</v>
      </c>
      <c r="MWT19">
        <v>0</v>
      </c>
      <c r="MWU19">
        <v>0</v>
      </c>
      <c r="MWV19">
        <v>0</v>
      </c>
      <c r="MWW19">
        <v>0</v>
      </c>
      <c r="MWX19">
        <v>0</v>
      </c>
      <c r="MWY19">
        <v>0</v>
      </c>
      <c r="MWZ19">
        <v>0</v>
      </c>
      <c r="MXA19">
        <v>0</v>
      </c>
      <c r="MXB19">
        <v>0</v>
      </c>
      <c r="MXC19">
        <v>0</v>
      </c>
      <c r="MXD19">
        <v>0</v>
      </c>
      <c r="MXE19">
        <v>0</v>
      </c>
      <c r="MXF19">
        <v>0</v>
      </c>
      <c r="MXG19">
        <v>0</v>
      </c>
      <c r="MXH19">
        <v>0</v>
      </c>
      <c r="MXI19">
        <v>0</v>
      </c>
      <c r="MXJ19">
        <v>0</v>
      </c>
      <c r="MXK19">
        <v>0</v>
      </c>
      <c r="MXL19">
        <v>0</v>
      </c>
      <c r="MXM19">
        <v>0</v>
      </c>
      <c r="MXN19">
        <v>0</v>
      </c>
      <c r="MXO19">
        <v>0</v>
      </c>
      <c r="MXP19">
        <v>0</v>
      </c>
      <c r="MXQ19">
        <v>0</v>
      </c>
      <c r="MXR19">
        <v>0</v>
      </c>
      <c r="MXS19">
        <v>0</v>
      </c>
      <c r="MXT19">
        <v>0</v>
      </c>
      <c r="MXU19">
        <v>0</v>
      </c>
      <c r="MXV19">
        <v>0</v>
      </c>
      <c r="MXW19">
        <v>0</v>
      </c>
      <c r="MXX19">
        <v>0</v>
      </c>
      <c r="MXY19">
        <v>0</v>
      </c>
      <c r="MXZ19">
        <v>0</v>
      </c>
      <c r="MYA19">
        <v>0</v>
      </c>
      <c r="MYB19">
        <v>0</v>
      </c>
      <c r="MYC19">
        <v>0</v>
      </c>
      <c r="MYD19">
        <v>0</v>
      </c>
      <c r="MYE19">
        <v>0</v>
      </c>
      <c r="MYF19">
        <v>0</v>
      </c>
      <c r="MYG19">
        <v>0</v>
      </c>
      <c r="MYH19">
        <v>0</v>
      </c>
      <c r="MYI19">
        <v>0</v>
      </c>
      <c r="MYJ19">
        <v>0</v>
      </c>
      <c r="MYK19">
        <v>0</v>
      </c>
      <c r="MYL19">
        <v>0</v>
      </c>
      <c r="MYM19">
        <v>0</v>
      </c>
      <c r="MYN19">
        <v>0</v>
      </c>
      <c r="MYO19">
        <v>0</v>
      </c>
      <c r="MYP19">
        <v>0</v>
      </c>
      <c r="MYQ19">
        <v>0</v>
      </c>
      <c r="MYR19">
        <v>0</v>
      </c>
      <c r="MYS19">
        <v>0</v>
      </c>
      <c r="MYT19">
        <v>0</v>
      </c>
      <c r="MYU19">
        <v>0</v>
      </c>
      <c r="MYV19">
        <v>0</v>
      </c>
      <c r="MYW19">
        <v>0</v>
      </c>
      <c r="MYX19">
        <v>0</v>
      </c>
      <c r="MYY19">
        <v>0</v>
      </c>
      <c r="MYZ19">
        <v>0</v>
      </c>
      <c r="MZA19">
        <v>0</v>
      </c>
      <c r="MZB19">
        <v>0</v>
      </c>
      <c r="MZC19">
        <v>0</v>
      </c>
      <c r="MZD19">
        <v>0</v>
      </c>
      <c r="MZE19">
        <v>0</v>
      </c>
      <c r="MZF19">
        <v>0</v>
      </c>
      <c r="MZG19">
        <v>0</v>
      </c>
      <c r="MZH19">
        <v>0</v>
      </c>
      <c r="MZI19">
        <v>0</v>
      </c>
      <c r="MZJ19">
        <v>0</v>
      </c>
      <c r="MZK19">
        <v>0</v>
      </c>
      <c r="MZL19">
        <v>0</v>
      </c>
      <c r="MZM19">
        <v>0</v>
      </c>
      <c r="MZN19">
        <v>0</v>
      </c>
      <c r="MZO19">
        <v>0</v>
      </c>
      <c r="MZP19">
        <v>0</v>
      </c>
      <c r="MZQ19">
        <v>0</v>
      </c>
      <c r="MZR19">
        <v>0</v>
      </c>
      <c r="MZS19">
        <v>0</v>
      </c>
      <c r="MZT19">
        <v>0</v>
      </c>
      <c r="MZU19">
        <v>0</v>
      </c>
      <c r="MZV19">
        <v>0</v>
      </c>
      <c r="MZW19">
        <v>0</v>
      </c>
      <c r="MZX19">
        <v>0</v>
      </c>
      <c r="MZY19">
        <v>0</v>
      </c>
      <c r="MZZ19">
        <v>0</v>
      </c>
      <c r="NAA19">
        <v>0</v>
      </c>
      <c r="NAB19">
        <v>0</v>
      </c>
      <c r="NAC19">
        <v>0</v>
      </c>
      <c r="NAD19">
        <v>0</v>
      </c>
      <c r="NAE19">
        <v>0</v>
      </c>
      <c r="NAF19">
        <v>0</v>
      </c>
      <c r="NAG19">
        <v>0</v>
      </c>
      <c r="NAH19">
        <v>0</v>
      </c>
      <c r="NAI19">
        <v>0</v>
      </c>
      <c r="NAJ19">
        <v>0</v>
      </c>
      <c r="NAK19">
        <v>0</v>
      </c>
      <c r="NAL19">
        <v>0</v>
      </c>
      <c r="NAM19">
        <v>0</v>
      </c>
      <c r="NAN19">
        <v>0</v>
      </c>
      <c r="NAO19">
        <v>0</v>
      </c>
      <c r="NAP19">
        <v>0</v>
      </c>
      <c r="NAQ19">
        <v>0</v>
      </c>
      <c r="NAR19">
        <v>0</v>
      </c>
      <c r="NAS19">
        <v>0</v>
      </c>
      <c r="NAT19">
        <v>0</v>
      </c>
      <c r="NAU19">
        <v>0</v>
      </c>
      <c r="NAV19">
        <v>0</v>
      </c>
      <c r="NAW19">
        <v>0</v>
      </c>
      <c r="NAX19">
        <v>0</v>
      </c>
      <c r="NAY19">
        <v>0</v>
      </c>
      <c r="NAZ19">
        <v>0</v>
      </c>
      <c r="NBA19">
        <v>0</v>
      </c>
      <c r="NBB19">
        <v>0</v>
      </c>
      <c r="NBC19">
        <v>0</v>
      </c>
      <c r="NBD19">
        <v>0</v>
      </c>
      <c r="NBE19">
        <v>0</v>
      </c>
      <c r="NBF19">
        <v>0</v>
      </c>
      <c r="NBG19">
        <v>0</v>
      </c>
      <c r="NBH19">
        <v>0</v>
      </c>
      <c r="NBI19">
        <v>0</v>
      </c>
      <c r="NBJ19">
        <v>0</v>
      </c>
      <c r="NBK19">
        <v>0</v>
      </c>
      <c r="NBL19">
        <v>0</v>
      </c>
      <c r="NBM19">
        <v>0</v>
      </c>
      <c r="NBN19">
        <v>0</v>
      </c>
      <c r="NBO19">
        <v>0</v>
      </c>
      <c r="NBP19">
        <v>0</v>
      </c>
      <c r="NBQ19">
        <v>0</v>
      </c>
      <c r="NBR19">
        <v>0</v>
      </c>
      <c r="NBS19">
        <v>0</v>
      </c>
      <c r="NBT19">
        <v>0</v>
      </c>
      <c r="NBU19">
        <v>0</v>
      </c>
      <c r="NBV19">
        <v>0</v>
      </c>
      <c r="NBW19">
        <v>0</v>
      </c>
      <c r="NBX19">
        <v>0</v>
      </c>
      <c r="NBY19">
        <v>0</v>
      </c>
      <c r="NBZ19">
        <v>0</v>
      </c>
      <c r="NCA19">
        <v>0</v>
      </c>
      <c r="NCB19">
        <v>0</v>
      </c>
      <c r="NCC19">
        <v>0</v>
      </c>
      <c r="NCD19">
        <v>0</v>
      </c>
      <c r="NCE19">
        <v>0</v>
      </c>
      <c r="NCF19">
        <v>0</v>
      </c>
      <c r="NCG19">
        <v>0</v>
      </c>
      <c r="NCH19">
        <v>0</v>
      </c>
      <c r="NCI19">
        <v>0</v>
      </c>
      <c r="NCJ19">
        <v>0</v>
      </c>
      <c r="NCK19">
        <v>0</v>
      </c>
      <c r="NCL19">
        <v>0</v>
      </c>
      <c r="NCM19">
        <v>0</v>
      </c>
      <c r="NCN19">
        <v>0</v>
      </c>
      <c r="NCO19">
        <v>0</v>
      </c>
      <c r="NCP19">
        <v>0</v>
      </c>
      <c r="NCQ19">
        <v>0</v>
      </c>
      <c r="NCR19">
        <v>0</v>
      </c>
      <c r="NCS19">
        <v>0</v>
      </c>
      <c r="NCT19">
        <v>0</v>
      </c>
      <c r="NCU19">
        <v>0</v>
      </c>
      <c r="NCV19">
        <v>0</v>
      </c>
      <c r="NCW19">
        <v>0</v>
      </c>
      <c r="NCX19">
        <v>0</v>
      </c>
      <c r="NCY19">
        <v>0</v>
      </c>
      <c r="NCZ19">
        <v>0</v>
      </c>
      <c r="NDA19">
        <v>0</v>
      </c>
      <c r="NDB19">
        <v>0</v>
      </c>
      <c r="NDC19">
        <v>0</v>
      </c>
      <c r="NDD19">
        <v>0</v>
      </c>
      <c r="NDE19">
        <v>0</v>
      </c>
      <c r="NDF19">
        <v>0</v>
      </c>
      <c r="NDG19">
        <v>0</v>
      </c>
      <c r="NDH19">
        <v>0</v>
      </c>
      <c r="NDI19">
        <v>0</v>
      </c>
      <c r="NDJ19">
        <v>0</v>
      </c>
      <c r="NDK19">
        <v>0</v>
      </c>
      <c r="NDL19">
        <v>0</v>
      </c>
      <c r="NDM19">
        <v>0</v>
      </c>
      <c r="NDN19">
        <v>0</v>
      </c>
      <c r="NDO19">
        <v>0</v>
      </c>
      <c r="NDP19">
        <v>0</v>
      </c>
      <c r="NDQ19">
        <v>0</v>
      </c>
      <c r="NDR19">
        <v>0</v>
      </c>
      <c r="NDS19">
        <v>0</v>
      </c>
      <c r="NDT19">
        <v>0</v>
      </c>
      <c r="NDU19">
        <v>0</v>
      </c>
      <c r="NDV19">
        <v>0</v>
      </c>
      <c r="NDW19">
        <v>0</v>
      </c>
      <c r="NDX19">
        <v>0</v>
      </c>
      <c r="NDY19">
        <v>0</v>
      </c>
      <c r="NDZ19">
        <v>0</v>
      </c>
      <c r="NEA19">
        <v>0</v>
      </c>
      <c r="NEB19">
        <v>0</v>
      </c>
      <c r="NEC19">
        <v>0</v>
      </c>
      <c r="NED19">
        <v>0</v>
      </c>
      <c r="NEE19">
        <v>0</v>
      </c>
      <c r="NEF19">
        <v>0</v>
      </c>
      <c r="NEG19">
        <v>0</v>
      </c>
      <c r="NEH19">
        <v>0</v>
      </c>
      <c r="NEI19">
        <v>0</v>
      </c>
      <c r="NEJ19">
        <v>0</v>
      </c>
      <c r="NEK19">
        <v>0</v>
      </c>
      <c r="NEL19">
        <v>0</v>
      </c>
      <c r="NEM19">
        <v>0</v>
      </c>
      <c r="NEN19">
        <v>0</v>
      </c>
      <c r="NEO19">
        <v>0</v>
      </c>
      <c r="NEP19">
        <v>0</v>
      </c>
      <c r="NEQ19">
        <v>0</v>
      </c>
      <c r="NER19">
        <v>0</v>
      </c>
      <c r="NES19">
        <v>0</v>
      </c>
      <c r="NET19">
        <v>0</v>
      </c>
      <c r="NEU19">
        <v>0</v>
      </c>
      <c r="NEV19">
        <v>0</v>
      </c>
      <c r="NEW19">
        <v>0</v>
      </c>
      <c r="NEX19">
        <v>0</v>
      </c>
      <c r="NEY19">
        <v>0</v>
      </c>
      <c r="NEZ19">
        <v>0</v>
      </c>
      <c r="NFA19">
        <v>0</v>
      </c>
      <c r="NFB19">
        <v>0</v>
      </c>
      <c r="NFC19">
        <v>0</v>
      </c>
      <c r="NFD19">
        <v>0</v>
      </c>
      <c r="NFE19">
        <v>0</v>
      </c>
      <c r="NFF19">
        <v>0</v>
      </c>
      <c r="NFG19">
        <v>0</v>
      </c>
      <c r="NFH19">
        <v>0</v>
      </c>
      <c r="NFI19">
        <v>0</v>
      </c>
      <c r="NFJ19">
        <v>0</v>
      </c>
      <c r="NFK19">
        <v>0</v>
      </c>
      <c r="NFL19">
        <v>0</v>
      </c>
      <c r="NFM19">
        <v>0</v>
      </c>
      <c r="NFN19">
        <v>0</v>
      </c>
      <c r="NFO19">
        <v>0</v>
      </c>
      <c r="NFP19">
        <v>0</v>
      </c>
      <c r="NFQ19">
        <v>0</v>
      </c>
      <c r="NFR19">
        <v>0</v>
      </c>
      <c r="NFS19">
        <v>0</v>
      </c>
      <c r="NFT19">
        <v>0</v>
      </c>
      <c r="NFU19">
        <v>0</v>
      </c>
      <c r="NFV19">
        <v>0</v>
      </c>
      <c r="NFW19">
        <v>0</v>
      </c>
      <c r="NFX19">
        <v>0</v>
      </c>
      <c r="NFY19">
        <v>0</v>
      </c>
      <c r="NFZ19">
        <v>0</v>
      </c>
      <c r="NGA19">
        <v>0</v>
      </c>
      <c r="NGB19">
        <v>0</v>
      </c>
      <c r="NGC19">
        <v>0</v>
      </c>
      <c r="NGD19">
        <v>0</v>
      </c>
      <c r="NGE19">
        <v>0</v>
      </c>
      <c r="NGF19">
        <v>0</v>
      </c>
      <c r="NGG19">
        <v>0</v>
      </c>
      <c r="NGH19">
        <v>0</v>
      </c>
      <c r="NGI19">
        <v>0</v>
      </c>
      <c r="NGJ19">
        <v>0</v>
      </c>
      <c r="NGK19">
        <v>0</v>
      </c>
      <c r="NGL19">
        <v>0</v>
      </c>
      <c r="NGM19">
        <v>0</v>
      </c>
      <c r="NGN19">
        <v>0</v>
      </c>
      <c r="NGO19">
        <v>0</v>
      </c>
      <c r="NGP19">
        <v>0</v>
      </c>
      <c r="NGQ19">
        <v>0</v>
      </c>
      <c r="NGR19">
        <v>0</v>
      </c>
      <c r="NGS19">
        <v>0</v>
      </c>
      <c r="NGT19">
        <v>0</v>
      </c>
      <c r="NGU19">
        <v>0</v>
      </c>
      <c r="NGV19">
        <v>0</v>
      </c>
      <c r="NGW19">
        <v>0</v>
      </c>
      <c r="NGX19">
        <v>0</v>
      </c>
      <c r="NGY19">
        <v>0</v>
      </c>
      <c r="NGZ19">
        <v>0</v>
      </c>
      <c r="NHA19">
        <v>0</v>
      </c>
      <c r="NHB19">
        <v>0</v>
      </c>
      <c r="NHC19">
        <v>0</v>
      </c>
      <c r="NHD19">
        <v>0</v>
      </c>
      <c r="NHE19">
        <v>0</v>
      </c>
      <c r="NHF19">
        <v>0</v>
      </c>
      <c r="NHG19">
        <v>0</v>
      </c>
      <c r="NHH19">
        <v>0</v>
      </c>
      <c r="NHI19">
        <v>0</v>
      </c>
      <c r="NHJ19">
        <v>0</v>
      </c>
      <c r="NHK19">
        <v>0</v>
      </c>
      <c r="NHL19">
        <v>0</v>
      </c>
      <c r="NHM19">
        <v>0</v>
      </c>
      <c r="NHN19">
        <v>0</v>
      </c>
      <c r="NHO19">
        <v>0</v>
      </c>
      <c r="NHP19">
        <v>0</v>
      </c>
      <c r="NHQ19">
        <v>0</v>
      </c>
      <c r="NHR19">
        <v>0</v>
      </c>
      <c r="NHS19">
        <v>0</v>
      </c>
      <c r="NHT19">
        <v>0</v>
      </c>
      <c r="NHU19">
        <v>0</v>
      </c>
      <c r="NHV19">
        <v>0</v>
      </c>
      <c r="NHW19">
        <v>0</v>
      </c>
      <c r="NHX19">
        <v>0</v>
      </c>
      <c r="NHY19">
        <v>0</v>
      </c>
      <c r="NHZ19">
        <v>0</v>
      </c>
      <c r="NIA19">
        <v>0</v>
      </c>
      <c r="NIB19">
        <v>0</v>
      </c>
      <c r="NIC19">
        <v>0</v>
      </c>
      <c r="NID19">
        <v>0</v>
      </c>
      <c r="NIE19">
        <v>0</v>
      </c>
      <c r="NIF19">
        <v>0</v>
      </c>
      <c r="NIG19">
        <v>0</v>
      </c>
      <c r="NIH19">
        <v>0</v>
      </c>
      <c r="NII19">
        <v>0</v>
      </c>
      <c r="NIJ19">
        <v>0</v>
      </c>
      <c r="NIK19">
        <v>0</v>
      </c>
      <c r="NIL19">
        <v>0</v>
      </c>
      <c r="NIM19">
        <v>0</v>
      </c>
      <c r="NIN19">
        <v>0</v>
      </c>
      <c r="NIO19">
        <v>0</v>
      </c>
      <c r="NIP19">
        <v>0</v>
      </c>
      <c r="NIQ19">
        <v>0</v>
      </c>
      <c r="NIR19">
        <v>0</v>
      </c>
      <c r="NIS19">
        <v>0</v>
      </c>
      <c r="NIT19">
        <v>0</v>
      </c>
      <c r="NIU19">
        <v>0</v>
      </c>
      <c r="NIV19">
        <v>0</v>
      </c>
      <c r="NIW19">
        <v>0</v>
      </c>
      <c r="NIX19">
        <v>0</v>
      </c>
      <c r="NIY19">
        <v>0</v>
      </c>
      <c r="NIZ19">
        <v>0</v>
      </c>
      <c r="NJA19">
        <v>0</v>
      </c>
      <c r="NJB19">
        <v>0</v>
      </c>
      <c r="NJC19">
        <v>0</v>
      </c>
      <c r="NJD19">
        <v>0</v>
      </c>
      <c r="NJE19">
        <v>0</v>
      </c>
      <c r="NJF19">
        <v>0</v>
      </c>
      <c r="NJG19">
        <v>0</v>
      </c>
      <c r="NJH19">
        <v>0</v>
      </c>
      <c r="NJI19">
        <v>0</v>
      </c>
      <c r="NJJ19">
        <v>0</v>
      </c>
      <c r="NJK19">
        <v>0</v>
      </c>
      <c r="NJL19">
        <v>0</v>
      </c>
      <c r="NJM19">
        <v>0</v>
      </c>
      <c r="NJN19">
        <v>0</v>
      </c>
      <c r="NJO19">
        <v>0</v>
      </c>
      <c r="NJP19">
        <v>0</v>
      </c>
      <c r="NJQ19">
        <v>0</v>
      </c>
      <c r="NJR19">
        <v>0</v>
      </c>
      <c r="NJS19">
        <v>0</v>
      </c>
      <c r="NJT19">
        <v>0</v>
      </c>
      <c r="NJU19">
        <v>0</v>
      </c>
      <c r="NJV19">
        <v>0</v>
      </c>
      <c r="NJW19">
        <v>0</v>
      </c>
      <c r="NJX19">
        <v>0</v>
      </c>
      <c r="NJY19">
        <v>0</v>
      </c>
      <c r="NJZ19">
        <v>0</v>
      </c>
      <c r="NKA19">
        <v>0</v>
      </c>
      <c r="NKB19">
        <v>0</v>
      </c>
      <c r="NKC19">
        <v>0</v>
      </c>
      <c r="NKD19">
        <v>0</v>
      </c>
      <c r="NKE19">
        <v>0</v>
      </c>
      <c r="NKF19">
        <v>0</v>
      </c>
      <c r="NKG19">
        <v>0</v>
      </c>
      <c r="NKH19">
        <v>0</v>
      </c>
      <c r="NKI19">
        <v>0</v>
      </c>
      <c r="NKJ19">
        <v>0</v>
      </c>
      <c r="NKK19">
        <v>0</v>
      </c>
      <c r="NKL19">
        <v>0</v>
      </c>
      <c r="NKM19">
        <v>0</v>
      </c>
      <c r="NKN19">
        <v>0</v>
      </c>
      <c r="NKO19">
        <v>0</v>
      </c>
      <c r="NKP19">
        <v>0</v>
      </c>
      <c r="NKQ19">
        <v>0</v>
      </c>
      <c r="NKR19">
        <v>0</v>
      </c>
      <c r="NKS19">
        <v>0</v>
      </c>
      <c r="NKT19">
        <v>0</v>
      </c>
      <c r="NKU19">
        <v>0</v>
      </c>
      <c r="NKV19">
        <v>0</v>
      </c>
      <c r="NKW19">
        <v>0</v>
      </c>
      <c r="NKX19">
        <v>0</v>
      </c>
      <c r="NKY19">
        <v>0</v>
      </c>
      <c r="NKZ19">
        <v>0</v>
      </c>
      <c r="NLA19">
        <v>0</v>
      </c>
      <c r="NLB19">
        <v>0</v>
      </c>
      <c r="NLC19">
        <v>0</v>
      </c>
      <c r="NLD19">
        <v>0</v>
      </c>
      <c r="NLE19">
        <v>0</v>
      </c>
      <c r="NLF19">
        <v>0</v>
      </c>
      <c r="NLG19">
        <v>0</v>
      </c>
      <c r="NLH19">
        <v>0</v>
      </c>
      <c r="NLI19">
        <v>0</v>
      </c>
      <c r="NLJ19">
        <v>0</v>
      </c>
      <c r="NLK19">
        <v>0</v>
      </c>
      <c r="NLL19">
        <v>0</v>
      </c>
      <c r="NLM19">
        <v>0</v>
      </c>
      <c r="NLN19">
        <v>0</v>
      </c>
      <c r="NLO19">
        <v>0</v>
      </c>
      <c r="NLP19">
        <v>0</v>
      </c>
      <c r="NLQ19">
        <v>0</v>
      </c>
      <c r="NLR19">
        <v>0</v>
      </c>
      <c r="NLS19">
        <v>0</v>
      </c>
      <c r="NLT19">
        <v>0</v>
      </c>
      <c r="NLU19">
        <v>0</v>
      </c>
      <c r="NLV19">
        <v>0</v>
      </c>
      <c r="NLW19">
        <v>0</v>
      </c>
      <c r="NLX19">
        <v>0</v>
      </c>
      <c r="NLY19">
        <v>0</v>
      </c>
      <c r="NLZ19">
        <v>0</v>
      </c>
      <c r="NMA19">
        <v>0</v>
      </c>
      <c r="NMB19">
        <v>0</v>
      </c>
      <c r="NMC19">
        <v>0</v>
      </c>
      <c r="NMD19">
        <v>0</v>
      </c>
      <c r="NME19">
        <v>0</v>
      </c>
      <c r="NMF19">
        <v>0</v>
      </c>
      <c r="NMG19">
        <v>0</v>
      </c>
      <c r="NMH19">
        <v>0</v>
      </c>
      <c r="NMI19">
        <v>0</v>
      </c>
      <c r="NMJ19">
        <v>0</v>
      </c>
      <c r="NMK19">
        <v>0</v>
      </c>
      <c r="NML19">
        <v>0</v>
      </c>
      <c r="NMM19">
        <v>0</v>
      </c>
      <c r="NMN19">
        <v>0</v>
      </c>
      <c r="NMO19">
        <v>0</v>
      </c>
      <c r="NMP19">
        <v>0</v>
      </c>
      <c r="NMQ19">
        <v>0</v>
      </c>
      <c r="NMR19">
        <v>0</v>
      </c>
      <c r="NMS19">
        <v>0</v>
      </c>
      <c r="NMT19">
        <v>0</v>
      </c>
      <c r="NMU19">
        <v>0</v>
      </c>
      <c r="NMV19">
        <v>0</v>
      </c>
      <c r="NMW19">
        <v>0</v>
      </c>
      <c r="NMX19">
        <v>0</v>
      </c>
      <c r="NMY19">
        <v>0</v>
      </c>
      <c r="NMZ19">
        <v>0</v>
      </c>
      <c r="NNA19">
        <v>0</v>
      </c>
      <c r="NNB19">
        <v>0</v>
      </c>
      <c r="NNC19">
        <v>0</v>
      </c>
      <c r="NND19">
        <v>0</v>
      </c>
      <c r="NNE19">
        <v>0</v>
      </c>
      <c r="NNF19">
        <v>0</v>
      </c>
      <c r="NNG19">
        <v>0</v>
      </c>
      <c r="NNH19">
        <v>0</v>
      </c>
      <c r="NNI19">
        <v>0</v>
      </c>
      <c r="NNJ19">
        <v>0</v>
      </c>
      <c r="NNK19">
        <v>0</v>
      </c>
      <c r="NNL19">
        <v>0</v>
      </c>
      <c r="NNM19">
        <v>0</v>
      </c>
      <c r="NNN19">
        <v>0</v>
      </c>
      <c r="NNO19">
        <v>0</v>
      </c>
      <c r="NNP19">
        <v>0</v>
      </c>
      <c r="NNQ19">
        <v>0</v>
      </c>
      <c r="NNR19">
        <v>0</v>
      </c>
      <c r="NNS19">
        <v>0</v>
      </c>
      <c r="NNT19">
        <v>0</v>
      </c>
      <c r="NNU19">
        <v>0</v>
      </c>
      <c r="NNV19">
        <v>0</v>
      </c>
      <c r="NNW19">
        <v>0</v>
      </c>
      <c r="NNX19">
        <v>0</v>
      </c>
      <c r="NNY19">
        <v>0</v>
      </c>
      <c r="NNZ19">
        <v>0</v>
      </c>
      <c r="NOA19">
        <v>0</v>
      </c>
      <c r="NOB19">
        <v>0</v>
      </c>
      <c r="NOC19">
        <v>0</v>
      </c>
      <c r="NOD19">
        <v>0</v>
      </c>
      <c r="NOE19">
        <v>0</v>
      </c>
      <c r="NOF19">
        <v>0</v>
      </c>
      <c r="NOG19">
        <v>0</v>
      </c>
      <c r="NOH19">
        <v>0</v>
      </c>
      <c r="NOI19">
        <v>0</v>
      </c>
      <c r="NOJ19">
        <v>0</v>
      </c>
      <c r="NOK19">
        <v>0</v>
      </c>
      <c r="NOL19">
        <v>0</v>
      </c>
      <c r="NOM19">
        <v>0</v>
      </c>
      <c r="NON19">
        <v>0</v>
      </c>
      <c r="NOO19">
        <v>0</v>
      </c>
      <c r="NOP19">
        <v>0</v>
      </c>
      <c r="NOQ19">
        <v>0</v>
      </c>
      <c r="NOR19">
        <v>0</v>
      </c>
      <c r="NOS19">
        <v>0</v>
      </c>
      <c r="NOT19">
        <v>0</v>
      </c>
      <c r="NOU19">
        <v>0</v>
      </c>
      <c r="NOV19">
        <v>0</v>
      </c>
      <c r="NOW19">
        <v>0</v>
      </c>
      <c r="NOX19">
        <v>0</v>
      </c>
      <c r="NOY19">
        <v>0</v>
      </c>
      <c r="NOZ19">
        <v>0</v>
      </c>
      <c r="NPA19">
        <v>0</v>
      </c>
      <c r="NPB19">
        <v>0</v>
      </c>
      <c r="NPC19">
        <v>0</v>
      </c>
      <c r="NPD19">
        <v>0</v>
      </c>
      <c r="NPE19">
        <v>0</v>
      </c>
      <c r="NPF19">
        <v>0</v>
      </c>
      <c r="NPG19">
        <v>0</v>
      </c>
      <c r="NPH19">
        <v>0</v>
      </c>
      <c r="NPI19">
        <v>0</v>
      </c>
      <c r="NPJ19">
        <v>0</v>
      </c>
      <c r="NPK19">
        <v>0</v>
      </c>
      <c r="NPL19">
        <v>0</v>
      </c>
      <c r="NPM19">
        <v>0</v>
      </c>
      <c r="NPN19">
        <v>0</v>
      </c>
      <c r="NPO19">
        <v>0</v>
      </c>
      <c r="NPP19">
        <v>0</v>
      </c>
      <c r="NPQ19">
        <v>0</v>
      </c>
      <c r="NPR19">
        <v>0</v>
      </c>
      <c r="NPS19">
        <v>0</v>
      </c>
      <c r="NPT19">
        <v>0</v>
      </c>
      <c r="NPU19">
        <v>0</v>
      </c>
      <c r="NPV19">
        <v>0</v>
      </c>
      <c r="NPW19">
        <v>0</v>
      </c>
      <c r="NPX19">
        <v>0</v>
      </c>
      <c r="NPY19">
        <v>0</v>
      </c>
      <c r="NPZ19">
        <v>0</v>
      </c>
      <c r="NQA19">
        <v>0</v>
      </c>
      <c r="NQB19">
        <v>0</v>
      </c>
      <c r="NQC19">
        <v>0</v>
      </c>
      <c r="NQD19">
        <v>0</v>
      </c>
      <c r="NQE19">
        <v>0</v>
      </c>
      <c r="NQF19">
        <v>0</v>
      </c>
      <c r="NQG19">
        <v>0</v>
      </c>
      <c r="NQH19">
        <v>0</v>
      </c>
      <c r="NQI19">
        <v>0</v>
      </c>
      <c r="NQJ19">
        <v>0</v>
      </c>
      <c r="NQK19">
        <v>0</v>
      </c>
      <c r="NQL19">
        <v>0</v>
      </c>
      <c r="NQM19">
        <v>0</v>
      </c>
      <c r="NQN19">
        <v>0</v>
      </c>
      <c r="NQO19">
        <v>0</v>
      </c>
      <c r="NQP19">
        <v>0</v>
      </c>
      <c r="NQQ19">
        <v>0</v>
      </c>
      <c r="NQR19">
        <v>0</v>
      </c>
      <c r="NQS19">
        <v>0</v>
      </c>
      <c r="NQT19">
        <v>0</v>
      </c>
      <c r="NQU19">
        <v>0</v>
      </c>
      <c r="NQV19">
        <v>0</v>
      </c>
      <c r="NQW19">
        <v>0</v>
      </c>
      <c r="NQX19">
        <v>0</v>
      </c>
      <c r="NQY19">
        <v>0</v>
      </c>
      <c r="NQZ19">
        <v>0</v>
      </c>
      <c r="NRA19">
        <v>0</v>
      </c>
      <c r="NRB19">
        <v>0</v>
      </c>
      <c r="NRC19">
        <v>0</v>
      </c>
      <c r="NRD19">
        <v>0</v>
      </c>
      <c r="NRE19">
        <v>0</v>
      </c>
      <c r="NRF19">
        <v>0</v>
      </c>
      <c r="NRG19">
        <v>0</v>
      </c>
      <c r="NRH19">
        <v>0</v>
      </c>
      <c r="NRI19">
        <v>0</v>
      </c>
      <c r="NRJ19">
        <v>0</v>
      </c>
      <c r="NRK19">
        <v>0</v>
      </c>
      <c r="NRL19">
        <v>0</v>
      </c>
      <c r="NRM19">
        <v>0</v>
      </c>
      <c r="NRN19">
        <v>0</v>
      </c>
      <c r="NRO19">
        <v>0</v>
      </c>
      <c r="NRP19">
        <v>0</v>
      </c>
      <c r="NRQ19">
        <v>0</v>
      </c>
      <c r="NRR19">
        <v>0</v>
      </c>
      <c r="NRS19">
        <v>0</v>
      </c>
      <c r="NRT19">
        <v>0</v>
      </c>
      <c r="NRU19">
        <v>0</v>
      </c>
      <c r="NRV19">
        <v>0</v>
      </c>
      <c r="NRW19">
        <v>0</v>
      </c>
      <c r="NRX19">
        <v>0</v>
      </c>
      <c r="NRY19">
        <v>0</v>
      </c>
      <c r="NRZ19">
        <v>0</v>
      </c>
      <c r="NSA19">
        <v>0</v>
      </c>
      <c r="NSB19">
        <v>0</v>
      </c>
      <c r="NSC19">
        <v>0</v>
      </c>
      <c r="NSD19">
        <v>0</v>
      </c>
      <c r="NSE19">
        <v>0</v>
      </c>
      <c r="NSF19">
        <v>0</v>
      </c>
      <c r="NSG19">
        <v>0</v>
      </c>
      <c r="NSH19">
        <v>0</v>
      </c>
      <c r="NSI19">
        <v>0</v>
      </c>
      <c r="NSJ19">
        <v>0</v>
      </c>
      <c r="NSK19">
        <v>0</v>
      </c>
      <c r="NSL19">
        <v>0</v>
      </c>
      <c r="NSM19">
        <v>0</v>
      </c>
      <c r="NSN19">
        <v>0</v>
      </c>
      <c r="NSO19">
        <v>0</v>
      </c>
      <c r="NSP19">
        <v>0</v>
      </c>
      <c r="NSQ19">
        <v>0</v>
      </c>
      <c r="NSR19">
        <v>0</v>
      </c>
      <c r="NSS19">
        <v>0</v>
      </c>
      <c r="NST19">
        <v>0</v>
      </c>
      <c r="NSU19">
        <v>0</v>
      </c>
      <c r="NSV19">
        <v>0</v>
      </c>
      <c r="NSW19">
        <v>0</v>
      </c>
      <c r="NSX19">
        <v>0</v>
      </c>
      <c r="NSY19">
        <v>0</v>
      </c>
      <c r="NSZ19">
        <v>0</v>
      </c>
      <c r="NTA19">
        <v>0</v>
      </c>
      <c r="NTB19">
        <v>0</v>
      </c>
      <c r="NTC19">
        <v>0</v>
      </c>
      <c r="NTD19">
        <v>0</v>
      </c>
      <c r="NTE19">
        <v>0</v>
      </c>
      <c r="NTF19">
        <v>0</v>
      </c>
      <c r="NTG19">
        <v>0</v>
      </c>
      <c r="NTH19">
        <v>0</v>
      </c>
      <c r="NTI19">
        <v>0</v>
      </c>
      <c r="NTJ19">
        <v>0</v>
      </c>
      <c r="NTK19">
        <v>0</v>
      </c>
      <c r="NTL19">
        <v>0</v>
      </c>
      <c r="NTM19">
        <v>0</v>
      </c>
      <c r="NTN19">
        <v>0</v>
      </c>
      <c r="NTO19">
        <v>0</v>
      </c>
      <c r="NTP19">
        <v>0</v>
      </c>
      <c r="NTQ19">
        <v>0</v>
      </c>
      <c r="NTR19">
        <v>0</v>
      </c>
      <c r="NTS19">
        <v>0</v>
      </c>
      <c r="NTT19">
        <v>0</v>
      </c>
      <c r="NTU19">
        <v>0</v>
      </c>
      <c r="NTV19">
        <v>0</v>
      </c>
      <c r="NTW19">
        <v>0</v>
      </c>
      <c r="NTX19">
        <v>0</v>
      </c>
      <c r="NTY19">
        <v>0</v>
      </c>
      <c r="NTZ19">
        <v>0</v>
      </c>
      <c r="NUA19">
        <v>0</v>
      </c>
      <c r="NUB19">
        <v>0</v>
      </c>
      <c r="NUC19">
        <v>0</v>
      </c>
      <c r="NUD19">
        <v>0</v>
      </c>
      <c r="NUE19">
        <v>0</v>
      </c>
      <c r="NUF19">
        <v>0</v>
      </c>
      <c r="NUG19">
        <v>0</v>
      </c>
      <c r="NUH19">
        <v>0</v>
      </c>
      <c r="NUI19">
        <v>0</v>
      </c>
      <c r="NUJ19">
        <v>0</v>
      </c>
      <c r="NUK19">
        <v>0</v>
      </c>
      <c r="NUL19">
        <v>0</v>
      </c>
      <c r="NUM19">
        <v>0</v>
      </c>
      <c r="NUN19">
        <v>0</v>
      </c>
      <c r="NUO19">
        <v>0</v>
      </c>
      <c r="NUP19">
        <v>0</v>
      </c>
      <c r="NUQ19">
        <v>0</v>
      </c>
      <c r="NUR19">
        <v>0</v>
      </c>
      <c r="NUS19">
        <v>0</v>
      </c>
      <c r="NUT19">
        <v>0</v>
      </c>
      <c r="NUU19">
        <v>0</v>
      </c>
      <c r="NUV19">
        <v>0</v>
      </c>
      <c r="NUW19">
        <v>0</v>
      </c>
      <c r="NUX19">
        <v>0</v>
      </c>
      <c r="NUY19">
        <v>0</v>
      </c>
      <c r="NUZ19">
        <v>0</v>
      </c>
      <c r="NVA19">
        <v>0</v>
      </c>
      <c r="NVB19">
        <v>0</v>
      </c>
      <c r="NVC19">
        <v>0</v>
      </c>
      <c r="NVD19">
        <v>0</v>
      </c>
      <c r="NVE19">
        <v>0</v>
      </c>
      <c r="NVF19">
        <v>0</v>
      </c>
      <c r="NVG19">
        <v>0</v>
      </c>
      <c r="NVH19">
        <v>0</v>
      </c>
      <c r="NVI19">
        <v>0</v>
      </c>
      <c r="NVJ19">
        <v>0</v>
      </c>
      <c r="NVK19">
        <v>0</v>
      </c>
      <c r="NVL19">
        <v>0</v>
      </c>
      <c r="NVM19">
        <v>0</v>
      </c>
      <c r="NVN19">
        <v>0</v>
      </c>
      <c r="NVO19">
        <v>0</v>
      </c>
      <c r="NVP19">
        <v>0</v>
      </c>
      <c r="NVQ19">
        <v>0</v>
      </c>
      <c r="NVR19">
        <v>0</v>
      </c>
      <c r="NVS19">
        <v>0</v>
      </c>
      <c r="NVT19">
        <v>0</v>
      </c>
      <c r="NVU19">
        <v>0</v>
      </c>
      <c r="NVV19">
        <v>0</v>
      </c>
      <c r="NVW19">
        <v>0</v>
      </c>
      <c r="NVX19">
        <v>0</v>
      </c>
      <c r="NVY19">
        <v>0</v>
      </c>
      <c r="NVZ19">
        <v>0</v>
      </c>
      <c r="NWA19">
        <v>0</v>
      </c>
      <c r="NWB19">
        <v>0</v>
      </c>
      <c r="NWC19">
        <v>0</v>
      </c>
      <c r="NWD19">
        <v>0</v>
      </c>
      <c r="NWE19">
        <v>0</v>
      </c>
      <c r="NWF19">
        <v>0</v>
      </c>
      <c r="NWG19">
        <v>0</v>
      </c>
      <c r="NWH19">
        <v>0</v>
      </c>
      <c r="NWI19">
        <v>0</v>
      </c>
      <c r="NWJ19">
        <v>0</v>
      </c>
      <c r="NWK19">
        <v>0</v>
      </c>
      <c r="NWL19">
        <v>0</v>
      </c>
      <c r="NWM19">
        <v>0</v>
      </c>
      <c r="NWN19">
        <v>0</v>
      </c>
      <c r="NWO19">
        <v>0</v>
      </c>
      <c r="NWP19">
        <v>0</v>
      </c>
      <c r="NWQ19">
        <v>0</v>
      </c>
      <c r="NWR19">
        <v>0</v>
      </c>
      <c r="NWS19">
        <v>0</v>
      </c>
      <c r="NWT19">
        <v>0</v>
      </c>
      <c r="NWU19">
        <v>0</v>
      </c>
      <c r="NWV19">
        <v>0</v>
      </c>
      <c r="NWW19">
        <v>0</v>
      </c>
      <c r="NWX19">
        <v>0</v>
      </c>
      <c r="NWY19">
        <v>0</v>
      </c>
      <c r="NWZ19">
        <v>0</v>
      </c>
      <c r="NXA19">
        <v>0</v>
      </c>
      <c r="NXB19">
        <v>0</v>
      </c>
      <c r="NXC19">
        <v>0</v>
      </c>
      <c r="NXD19">
        <v>0</v>
      </c>
      <c r="NXE19">
        <v>0</v>
      </c>
      <c r="NXF19">
        <v>0</v>
      </c>
      <c r="NXG19">
        <v>0</v>
      </c>
      <c r="NXH19">
        <v>0</v>
      </c>
      <c r="NXI19">
        <v>0</v>
      </c>
      <c r="NXJ19">
        <v>0</v>
      </c>
      <c r="NXK19">
        <v>0</v>
      </c>
      <c r="NXL19">
        <v>0</v>
      </c>
      <c r="NXM19">
        <v>0</v>
      </c>
      <c r="NXN19">
        <v>0</v>
      </c>
      <c r="NXO19">
        <v>0</v>
      </c>
      <c r="NXP19">
        <v>0</v>
      </c>
      <c r="NXQ19">
        <v>0</v>
      </c>
      <c r="NXR19">
        <v>0</v>
      </c>
      <c r="NXS19">
        <v>0</v>
      </c>
      <c r="NXT19">
        <v>0</v>
      </c>
      <c r="NXU19">
        <v>0</v>
      </c>
      <c r="NXV19">
        <v>0</v>
      </c>
      <c r="NXW19">
        <v>0</v>
      </c>
      <c r="NXX19">
        <v>0</v>
      </c>
      <c r="NXY19">
        <v>0</v>
      </c>
      <c r="NXZ19">
        <v>0</v>
      </c>
      <c r="NYA19">
        <v>0</v>
      </c>
      <c r="NYB19">
        <v>0</v>
      </c>
      <c r="NYC19">
        <v>0</v>
      </c>
      <c r="NYD19">
        <v>0</v>
      </c>
      <c r="NYE19">
        <v>0</v>
      </c>
      <c r="NYF19">
        <v>0</v>
      </c>
      <c r="NYG19">
        <v>0</v>
      </c>
      <c r="NYH19">
        <v>0</v>
      </c>
      <c r="NYI19">
        <v>0</v>
      </c>
      <c r="NYJ19">
        <v>0</v>
      </c>
      <c r="NYK19">
        <v>0</v>
      </c>
      <c r="NYL19">
        <v>0</v>
      </c>
      <c r="NYM19">
        <v>0</v>
      </c>
      <c r="NYN19">
        <v>0</v>
      </c>
      <c r="NYO19">
        <v>0</v>
      </c>
      <c r="NYP19">
        <v>0</v>
      </c>
      <c r="NYQ19">
        <v>0</v>
      </c>
      <c r="NYR19">
        <v>0</v>
      </c>
      <c r="NYS19">
        <v>0</v>
      </c>
      <c r="NYT19">
        <v>0</v>
      </c>
      <c r="NYU19">
        <v>0</v>
      </c>
      <c r="NYV19">
        <v>0</v>
      </c>
      <c r="NYW19">
        <v>0</v>
      </c>
      <c r="NYX19">
        <v>0</v>
      </c>
      <c r="NYY19">
        <v>0</v>
      </c>
      <c r="NYZ19">
        <v>0</v>
      </c>
      <c r="NZA19">
        <v>0</v>
      </c>
      <c r="NZB19">
        <v>0</v>
      </c>
      <c r="NZC19">
        <v>0</v>
      </c>
      <c r="NZD19">
        <v>0</v>
      </c>
      <c r="NZE19">
        <v>0</v>
      </c>
      <c r="NZF19">
        <v>0</v>
      </c>
      <c r="NZG19">
        <v>0</v>
      </c>
      <c r="NZH19">
        <v>0</v>
      </c>
      <c r="NZI19">
        <v>0</v>
      </c>
      <c r="NZJ19">
        <v>0</v>
      </c>
      <c r="NZK19">
        <v>0</v>
      </c>
      <c r="NZL19">
        <v>0</v>
      </c>
      <c r="NZM19">
        <v>0</v>
      </c>
      <c r="NZN19">
        <v>0</v>
      </c>
      <c r="NZO19">
        <v>0</v>
      </c>
      <c r="NZP19">
        <v>0</v>
      </c>
      <c r="NZQ19">
        <v>0</v>
      </c>
      <c r="NZR19">
        <v>0</v>
      </c>
      <c r="NZS19">
        <v>0</v>
      </c>
      <c r="NZT19">
        <v>0</v>
      </c>
      <c r="NZU19">
        <v>0</v>
      </c>
      <c r="NZV19">
        <v>0</v>
      </c>
      <c r="NZW19">
        <v>0</v>
      </c>
      <c r="NZX19">
        <v>0</v>
      </c>
      <c r="NZY19">
        <v>0</v>
      </c>
      <c r="NZZ19">
        <v>0</v>
      </c>
      <c r="OAA19">
        <v>0</v>
      </c>
      <c r="OAB19">
        <v>0</v>
      </c>
      <c r="OAC19">
        <v>0</v>
      </c>
      <c r="OAD19">
        <v>0</v>
      </c>
      <c r="OAE19">
        <v>0</v>
      </c>
      <c r="OAF19">
        <v>0</v>
      </c>
      <c r="OAG19">
        <v>0</v>
      </c>
      <c r="OAH19">
        <v>0</v>
      </c>
      <c r="OAI19">
        <v>0</v>
      </c>
      <c r="OAJ19">
        <v>0</v>
      </c>
      <c r="OAK19">
        <v>0</v>
      </c>
      <c r="OAL19">
        <v>0</v>
      </c>
      <c r="OAM19">
        <v>0</v>
      </c>
      <c r="OAN19">
        <v>0</v>
      </c>
      <c r="OAO19">
        <v>0</v>
      </c>
      <c r="OAP19">
        <v>0</v>
      </c>
      <c r="OAQ19">
        <v>0</v>
      </c>
      <c r="OAR19">
        <v>0</v>
      </c>
      <c r="OAS19">
        <v>0</v>
      </c>
      <c r="OAT19">
        <v>0</v>
      </c>
      <c r="OAU19">
        <v>0</v>
      </c>
      <c r="OAV19">
        <v>0</v>
      </c>
      <c r="OAW19">
        <v>0</v>
      </c>
      <c r="OAX19">
        <v>0</v>
      </c>
      <c r="OAY19">
        <v>0</v>
      </c>
      <c r="OAZ19">
        <v>0</v>
      </c>
      <c r="OBA19">
        <v>0</v>
      </c>
      <c r="OBB19">
        <v>0</v>
      </c>
      <c r="OBC19">
        <v>0</v>
      </c>
      <c r="OBD19">
        <v>0</v>
      </c>
      <c r="OBE19">
        <v>0</v>
      </c>
      <c r="OBF19">
        <v>0</v>
      </c>
      <c r="OBG19">
        <v>0</v>
      </c>
      <c r="OBH19">
        <v>0</v>
      </c>
      <c r="OBI19">
        <v>0</v>
      </c>
      <c r="OBJ19">
        <v>0</v>
      </c>
      <c r="OBK19">
        <v>0</v>
      </c>
      <c r="OBL19">
        <v>0</v>
      </c>
      <c r="OBM19">
        <v>0</v>
      </c>
      <c r="OBN19">
        <v>0</v>
      </c>
      <c r="OBO19">
        <v>0</v>
      </c>
      <c r="OBP19">
        <v>0</v>
      </c>
      <c r="OBQ19">
        <v>0</v>
      </c>
      <c r="OBR19">
        <v>0</v>
      </c>
      <c r="OBS19">
        <v>0</v>
      </c>
      <c r="OBT19">
        <v>0</v>
      </c>
      <c r="OBU19">
        <v>0</v>
      </c>
      <c r="OBV19">
        <v>0</v>
      </c>
      <c r="OBW19">
        <v>0</v>
      </c>
      <c r="OBX19">
        <v>0</v>
      </c>
      <c r="OBY19">
        <v>0</v>
      </c>
      <c r="OBZ19">
        <v>0</v>
      </c>
      <c r="OCA19">
        <v>0</v>
      </c>
      <c r="OCB19">
        <v>0</v>
      </c>
      <c r="OCC19">
        <v>0</v>
      </c>
      <c r="OCD19">
        <v>0</v>
      </c>
      <c r="OCE19">
        <v>0</v>
      </c>
      <c r="OCF19">
        <v>0</v>
      </c>
      <c r="OCG19">
        <v>0</v>
      </c>
      <c r="OCH19">
        <v>0</v>
      </c>
      <c r="OCI19">
        <v>0</v>
      </c>
      <c r="OCJ19">
        <v>0</v>
      </c>
      <c r="OCK19">
        <v>0</v>
      </c>
      <c r="OCL19">
        <v>0</v>
      </c>
      <c r="OCM19">
        <v>0</v>
      </c>
      <c r="OCN19">
        <v>0</v>
      </c>
      <c r="OCO19">
        <v>0</v>
      </c>
      <c r="OCP19">
        <v>0</v>
      </c>
      <c r="OCQ19">
        <v>0</v>
      </c>
      <c r="OCR19">
        <v>0</v>
      </c>
      <c r="OCS19">
        <v>0</v>
      </c>
      <c r="OCT19">
        <v>0</v>
      </c>
      <c r="OCU19">
        <v>0</v>
      </c>
      <c r="OCV19">
        <v>0</v>
      </c>
      <c r="OCW19">
        <v>0</v>
      </c>
      <c r="OCX19">
        <v>0</v>
      </c>
      <c r="OCY19">
        <v>0</v>
      </c>
      <c r="OCZ19">
        <v>0</v>
      </c>
      <c r="ODA19">
        <v>0</v>
      </c>
      <c r="ODB19">
        <v>0</v>
      </c>
      <c r="ODC19">
        <v>0</v>
      </c>
      <c r="ODD19">
        <v>0</v>
      </c>
      <c r="ODE19">
        <v>0</v>
      </c>
      <c r="ODF19">
        <v>0</v>
      </c>
      <c r="ODG19">
        <v>0</v>
      </c>
      <c r="ODH19">
        <v>0</v>
      </c>
      <c r="ODI19">
        <v>0</v>
      </c>
      <c r="ODJ19">
        <v>0</v>
      </c>
      <c r="ODK19">
        <v>0</v>
      </c>
      <c r="ODL19">
        <v>0</v>
      </c>
      <c r="ODM19">
        <v>0</v>
      </c>
      <c r="ODN19">
        <v>0</v>
      </c>
      <c r="ODO19">
        <v>0</v>
      </c>
      <c r="ODP19">
        <v>0</v>
      </c>
      <c r="ODQ19">
        <v>0</v>
      </c>
      <c r="ODR19">
        <v>0</v>
      </c>
      <c r="ODS19">
        <v>0</v>
      </c>
      <c r="ODT19">
        <v>0</v>
      </c>
      <c r="ODU19">
        <v>0</v>
      </c>
      <c r="ODV19">
        <v>0</v>
      </c>
      <c r="ODW19">
        <v>0</v>
      </c>
      <c r="ODX19">
        <v>0</v>
      </c>
      <c r="ODY19">
        <v>0</v>
      </c>
      <c r="ODZ19">
        <v>0</v>
      </c>
      <c r="OEA19">
        <v>0</v>
      </c>
      <c r="OEB19">
        <v>0</v>
      </c>
      <c r="OEC19">
        <v>0</v>
      </c>
      <c r="OED19">
        <v>0</v>
      </c>
      <c r="OEE19">
        <v>0</v>
      </c>
      <c r="OEF19">
        <v>0</v>
      </c>
      <c r="OEG19">
        <v>0</v>
      </c>
      <c r="OEH19">
        <v>0</v>
      </c>
      <c r="OEI19">
        <v>0</v>
      </c>
      <c r="OEJ19">
        <v>0</v>
      </c>
      <c r="OEK19">
        <v>0</v>
      </c>
      <c r="OEL19">
        <v>0</v>
      </c>
      <c r="OEM19">
        <v>0</v>
      </c>
      <c r="OEN19">
        <v>0</v>
      </c>
      <c r="OEO19">
        <v>0</v>
      </c>
      <c r="OEP19">
        <v>0</v>
      </c>
      <c r="OEQ19">
        <v>0</v>
      </c>
      <c r="OER19">
        <v>0</v>
      </c>
      <c r="OES19">
        <v>0</v>
      </c>
      <c r="OET19">
        <v>0</v>
      </c>
      <c r="OEU19">
        <v>0</v>
      </c>
      <c r="OEV19">
        <v>0</v>
      </c>
      <c r="OEW19">
        <v>0</v>
      </c>
      <c r="OEX19">
        <v>0</v>
      </c>
      <c r="OEY19">
        <v>0</v>
      </c>
      <c r="OEZ19">
        <v>0</v>
      </c>
      <c r="OFA19">
        <v>0</v>
      </c>
      <c r="OFB19">
        <v>0</v>
      </c>
      <c r="OFC19">
        <v>0</v>
      </c>
      <c r="OFD19">
        <v>0</v>
      </c>
      <c r="OFE19">
        <v>0</v>
      </c>
      <c r="OFF19">
        <v>0</v>
      </c>
      <c r="OFG19">
        <v>0</v>
      </c>
      <c r="OFH19">
        <v>0</v>
      </c>
      <c r="OFI19">
        <v>0</v>
      </c>
      <c r="OFJ19">
        <v>0</v>
      </c>
      <c r="OFK19">
        <v>0</v>
      </c>
      <c r="OFL19">
        <v>0</v>
      </c>
      <c r="OFM19">
        <v>0</v>
      </c>
      <c r="OFN19">
        <v>0</v>
      </c>
      <c r="OFO19">
        <v>0</v>
      </c>
      <c r="OFP19">
        <v>0</v>
      </c>
      <c r="OFQ19">
        <v>0</v>
      </c>
      <c r="OFR19">
        <v>0</v>
      </c>
      <c r="OFS19">
        <v>0</v>
      </c>
      <c r="OFT19">
        <v>0</v>
      </c>
      <c r="OFU19">
        <v>0</v>
      </c>
      <c r="OFV19">
        <v>0</v>
      </c>
      <c r="OFW19">
        <v>0</v>
      </c>
      <c r="OFX19">
        <v>0</v>
      </c>
      <c r="OFY19">
        <v>0</v>
      </c>
      <c r="OFZ19">
        <v>0</v>
      </c>
      <c r="OGA19">
        <v>0</v>
      </c>
      <c r="OGB19">
        <v>0</v>
      </c>
      <c r="OGC19">
        <v>0</v>
      </c>
      <c r="OGD19">
        <v>0</v>
      </c>
      <c r="OGE19">
        <v>0</v>
      </c>
      <c r="OGF19">
        <v>0</v>
      </c>
      <c r="OGG19">
        <v>0</v>
      </c>
      <c r="OGH19">
        <v>0</v>
      </c>
      <c r="OGI19">
        <v>0</v>
      </c>
      <c r="OGJ19">
        <v>0</v>
      </c>
      <c r="OGK19">
        <v>0</v>
      </c>
      <c r="OGL19">
        <v>0</v>
      </c>
      <c r="OGM19">
        <v>0</v>
      </c>
      <c r="OGN19">
        <v>0</v>
      </c>
      <c r="OGO19">
        <v>0</v>
      </c>
      <c r="OGP19">
        <v>0</v>
      </c>
      <c r="OGQ19">
        <v>0</v>
      </c>
      <c r="OGR19">
        <v>0</v>
      </c>
      <c r="OGS19">
        <v>0</v>
      </c>
      <c r="OGT19">
        <v>0</v>
      </c>
      <c r="OGU19">
        <v>0</v>
      </c>
      <c r="OGV19">
        <v>0</v>
      </c>
      <c r="OGW19">
        <v>0</v>
      </c>
      <c r="OGX19">
        <v>0</v>
      </c>
      <c r="OGY19">
        <v>0</v>
      </c>
      <c r="OGZ19">
        <v>0</v>
      </c>
      <c r="OHA19">
        <v>0</v>
      </c>
      <c r="OHB19">
        <v>0</v>
      </c>
      <c r="OHC19">
        <v>0</v>
      </c>
      <c r="OHD19">
        <v>0</v>
      </c>
      <c r="OHE19">
        <v>0</v>
      </c>
      <c r="OHF19">
        <v>0</v>
      </c>
      <c r="OHG19">
        <v>0</v>
      </c>
      <c r="OHH19">
        <v>0</v>
      </c>
      <c r="OHI19">
        <v>0</v>
      </c>
      <c r="OHJ19">
        <v>0</v>
      </c>
      <c r="OHK19">
        <v>0</v>
      </c>
      <c r="OHL19">
        <v>0</v>
      </c>
      <c r="OHM19">
        <v>0</v>
      </c>
      <c r="OHN19">
        <v>0</v>
      </c>
      <c r="OHO19">
        <v>0</v>
      </c>
      <c r="OHP19">
        <v>0</v>
      </c>
      <c r="OHQ19">
        <v>0</v>
      </c>
      <c r="OHR19">
        <v>0</v>
      </c>
      <c r="OHS19">
        <v>0</v>
      </c>
      <c r="OHT19">
        <v>0</v>
      </c>
      <c r="OHU19">
        <v>0</v>
      </c>
      <c r="OHV19">
        <v>0</v>
      </c>
      <c r="OHW19">
        <v>0</v>
      </c>
      <c r="OHX19">
        <v>0</v>
      </c>
      <c r="OHY19">
        <v>0</v>
      </c>
      <c r="OHZ19">
        <v>0</v>
      </c>
      <c r="OIA19">
        <v>0</v>
      </c>
      <c r="OIB19">
        <v>0</v>
      </c>
      <c r="OIC19">
        <v>0</v>
      </c>
      <c r="OID19">
        <v>0</v>
      </c>
      <c r="OIE19">
        <v>0</v>
      </c>
      <c r="OIF19">
        <v>0</v>
      </c>
      <c r="OIG19">
        <v>0</v>
      </c>
      <c r="OIH19">
        <v>0</v>
      </c>
      <c r="OII19">
        <v>0</v>
      </c>
      <c r="OIJ19">
        <v>0</v>
      </c>
      <c r="OIK19">
        <v>0</v>
      </c>
      <c r="OIL19">
        <v>0</v>
      </c>
      <c r="OIM19">
        <v>0</v>
      </c>
      <c r="OIN19">
        <v>0</v>
      </c>
      <c r="OIO19">
        <v>0</v>
      </c>
      <c r="OIP19">
        <v>0</v>
      </c>
      <c r="OIQ19">
        <v>0</v>
      </c>
      <c r="OIR19">
        <v>0</v>
      </c>
      <c r="OIS19">
        <v>0</v>
      </c>
      <c r="OIT19">
        <v>0</v>
      </c>
      <c r="OIU19">
        <v>0</v>
      </c>
      <c r="OIV19">
        <v>0</v>
      </c>
      <c r="OIW19">
        <v>0</v>
      </c>
      <c r="OIX19">
        <v>0</v>
      </c>
      <c r="OIY19">
        <v>0</v>
      </c>
      <c r="OIZ19">
        <v>0</v>
      </c>
      <c r="OJA19">
        <v>0</v>
      </c>
      <c r="OJB19">
        <v>0</v>
      </c>
      <c r="OJC19">
        <v>0</v>
      </c>
      <c r="OJD19">
        <v>0</v>
      </c>
      <c r="OJE19">
        <v>0</v>
      </c>
      <c r="OJF19">
        <v>0</v>
      </c>
      <c r="OJG19">
        <v>0</v>
      </c>
      <c r="OJH19">
        <v>0</v>
      </c>
      <c r="OJI19">
        <v>0</v>
      </c>
      <c r="OJJ19">
        <v>0</v>
      </c>
      <c r="OJK19">
        <v>0</v>
      </c>
      <c r="OJL19">
        <v>0</v>
      </c>
      <c r="OJM19">
        <v>0</v>
      </c>
      <c r="OJN19">
        <v>0</v>
      </c>
      <c r="OJO19">
        <v>0</v>
      </c>
      <c r="OJP19">
        <v>0</v>
      </c>
      <c r="OJQ19">
        <v>0</v>
      </c>
      <c r="OJR19">
        <v>0</v>
      </c>
      <c r="OJS19">
        <v>0</v>
      </c>
      <c r="OJT19">
        <v>0</v>
      </c>
      <c r="OJU19">
        <v>0</v>
      </c>
      <c r="OJV19">
        <v>0</v>
      </c>
      <c r="OJW19">
        <v>0</v>
      </c>
      <c r="OJX19">
        <v>0</v>
      </c>
      <c r="OJY19">
        <v>0</v>
      </c>
      <c r="OJZ19">
        <v>0</v>
      </c>
      <c r="OKA19">
        <v>0</v>
      </c>
      <c r="OKB19">
        <v>0</v>
      </c>
      <c r="OKC19">
        <v>0</v>
      </c>
      <c r="OKD19">
        <v>0</v>
      </c>
      <c r="OKE19">
        <v>0</v>
      </c>
      <c r="OKF19">
        <v>0</v>
      </c>
      <c r="OKG19">
        <v>0</v>
      </c>
      <c r="OKH19">
        <v>0</v>
      </c>
      <c r="OKI19">
        <v>0</v>
      </c>
      <c r="OKJ19">
        <v>0</v>
      </c>
      <c r="OKK19">
        <v>0</v>
      </c>
      <c r="OKL19">
        <v>0</v>
      </c>
      <c r="OKM19">
        <v>0</v>
      </c>
      <c r="OKN19">
        <v>0</v>
      </c>
      <c r="OKO19">
        <v>0</v>
      </c>
      <c r="OKP19">
        <v>0</v>
      </c>
      <c r="OKQ19">
        <v>0</v>
      </c>
      <c r="OKR19">
        <v>0</v>
      </c>
      <c r="OKS19">
        <v>0</v>
      </c>
      <c r="OKT19">
        <v>0</v>
      </c>
      <c r="OKU19">
        <v>0</v>
      </c>
      <c r="OKV19">
        <v>0</v>
      </c>
      <c r="OKW19">
        <v>0</v>
      </c>
      <c r="OKX19">
        <v>0</v>
      </c>
      <c r="OKY19">
        <v>0</v>
      </c>
      <c r="OKZ19">
        <v>0</v>
      </c>
      <c r="OLA19">
        <v>0</v>
      </c>
      <c r="OLB19">
        <v>0</v>
      </c>
      <c r="OLC19">
        <v>0</v>
      </c>
      <c r="OLD19">
        <v>0</v>
      </c>
      <c r="OLE19">
        <v>0</v>
      </c>
      <c r="OLF19">
        <v>0</v>
      </c>
      <c r="OLG19">
        <v>0</v>
      </c>
      <c r="OLH19">
        <v>0</v>
      </c>
      <c r="OLI19">
        <v>0</v>
      </c>
      <c r="OLJ19">
        <v>0</v>
      </c>
      <c r="OLK19">
        <v>0</v>
      </c>
      <c r="OLL19">
        <v>0</v>
      </c>
      <c r="OLM19">
        <v>0</v>
      </c>
      <c r="OLN19">
        <v>0</v>
      </c>
      <c r="OLO19">
        <v>0</v>
      </c>
      <c r="OLP19">
        <v>0</v>
      </c>
      <c r="OLQ19">
        <v>0</v>
      </c>
      <c r="OLR19">
        <v>0</v>
      </c>
      <c r="OLS19">
        <v>0</v>
      </c>
      <c r="OLT19">
        <v>0</v>
      </c>
      <c r="OLU19">
        <v>0</v>
      </c>
      <c r="OLV19">
        <v>0</v>
      </c>
      <c r="OLW19">
        <v>0</v>
      </c>
      <c r="OLX19">
        <v>0</v>
      </c>
      <c r="OLY19">
        <v>0</v>
      </c>
      <c r="OLZ19">
        <v>0</v>
      </c>
      <c r="OMA19">
        <v>0</v>
      </c>
      <c r="OMB19">
        <v>0</v>
      </c>
      <c r="OMC19">
        <v>0</v>
      </c>
      <c r="OMD19">
        <v>0</v>
      </c>
      <c r="OME19">
        <v>0</v>
      </c>
      <c r="OMF19">
        <v>0</v>
      </c>
      <c r="OMG19">
        <v>0</v>
      </c>
      <c r="OMH19">
        <v>0</v>
      </c>
      <c r="OMI19">
        <v>0</v>
      </c>
      <c r="OMJ19">
        <v>0</v>
      </c>
      <c r="OMK19">
        <v>0</v>
      </c>
      <c r="OML19">
        <v>0</v>
      </c>
      <c r="OMM19">
        <v>0</v>
      </c>
      <c r="OMN19">
        <v>0</v>
      </c>
      <c r="OMO19">
        <v>0</v>
      </c>
      <c r="OMP19">
        <v>0</v>
      </c>
      <c r="OMQ19">
        <v>0</v>
      </c>
      <c r="OMR19">
        <v>0</v>
      </c>
      <c r="OMS19">
        <v>0</v>
      </c>
      <c r="OMT19">
        <v>0</v>
      </c>
      <c r="OMU19">
        <v>0</v>
      </c>
      <c r="OMV19">
        <v>0</v>
      </c>
      <c r="OMW19">
        <v>0</v>
      </c>
      <c r="OMX19">
        <v>0</v>
      </c>
      <c r="OMY19">
        <v>0</v>
      </c>
      <c r="OMZ19">
        <v>0</v>
      </c>
      <c r="ONA19">
        <v>0</v>
      </c>
      <c r="ONB19">
        <v>0</v>
      </c>
      <c r="ONC19">
        <v>0</v>
      </c>
      <c r="OND19">
        <v>0</v>
      </c>
      <c r="ONE19">
        <v>0</v>
      </c>
      <c r="ONF19">
        <v>0</v>
      </c>
      <c r="ONG19">
        <v>0</v>
      </c>
      <c r="ONH19">
        <v>0</v>
      </c>
      <c r="ONI19">
        <v>0</v>
      </c>
      <c r="ONJ19">
        <v>0</v>
      </c>
      <c r="ONK19">
        <v>0</v>
      </c>
      <c r="ONL19">
        <v>0</v>
      </c>
      <c r="ONM19">
        <v>0</v>
      </c>
      <c r="ONN19">
        <v>0</v>
      </c>
      <c r="ONO19">
        <v>0</v>
      </c>
      <c r="ONP19">
        <v>0</v>
      </c>
      <c r="ONQ19">
        <v>0</v>
      </c>
      <c r="ONR19">
        <v>0</v>
      </c>
      <c r="ONS19">
        <v>0</v>
      </c>
      <c r="ONT19">
        <v>0</v>
      </c>
      <c r="ONU19">
        <v>0</v>
      </c>
      <c r="ONV19">
        <v>0</v>
      </c>
      <c r="ONW19">
        <v>0</v>
      </c>
      <c r="ONX19">
        <v>0</v>
      </c>
      <c r="ONY19">
        <v>0</v>
      </c>
      <c r="ONZ19">
        <v>0</v>
      </c>
      <c r="OOA19">
        <v>0</v>
      </c>
      <c r="OOB19">
        <v>0</v>
      </c>
      <c r="OOC19">
        <v>0</v>
      </c>
      <c r="OOD19">
        <v>0</v>
      </c>
      <c r="OOE19">
        <v>0</v>
      </c>
      <c r="OOF19">
        <v>0</v>
      </c>
      <c r="OOG19">
        <v>0</v>
      </c>
      <c r="OOH19">
        <v>0</v>
      </c>
      <c r="OOI19">
        <v>0</v>
      </c>
      <c r="OOJ19">
        <v>0</v>
      </c>
      <c r="OOK19">
        <v>0</v>
      </c>
      <c r="OOL19">
        <v>0</v>
      </c>
      <c r="OOM19">
        <v>0</v>
      </c>
      <c r="OON19">
        <v>0</v>
      </c>
      <c r="OOO19">
        <v>0</v>
      </c>
      <c r="OOP19">
        <v>0</v>
      </c>
      <c r="OOQ19">
        <v>0</v>
      </c>
      <c r="OOR19">
        <v>0</v>
      </c>
      <c r="OOS19">
        <v>0</v>
      </c>
      <c r="OOT19">
        <v>0</v>
      </c>
      <c r="OOU19">
        <v>0</v>
      </c>
      <c r="OOV19">
        <v>0</v>
      </c>
      <c r="OOW19">
        <v>0</v>
      </c>
      <c r="OOX19">
        <v>0</v>
      </c>
      <c r="OOY19">
        <v>0</v>
      </c>
      <c r="OOZ19">
        <v>0</v>
      </c>
      <c r="OPA19">
        <v>0</v>
      </c>
      <c r="OPB19">
        <v>0</v>
      </c>
      <c r="OPC19">
        <v>0</v>
      </c>
      <c r="OPD19">
        <v>0</v>
      </c>
      <c r="OPE19">
        <v>0</v>
      </c>
      <c r="OPF19">
        <v>0</v>
      </c>
      <c r="OPG19">
        <v>0</v>
      </c>
      <c r="OPH19">
        <v>0</v>
      </c>
      <c r="OPI19">
        <v>0</v>
      </c>
      <c r="OPJ19">
        <v>0</v>
      </c>
      <c r="OPK19">
        <v>0</v>
      </c>
      <c r="OPL19">
        <v>0</v>
      </c>
      <c r="OPM19">
        <v>0</v>
      </c>
      <c r="OPN19">
        <v>0</v>
      </c>
      <c r="OPO19">
        <v>0</v>
      </c>
      <c r="OPP19">
        <v>0</v>
      </c>
      <c r="OPQ19">
        <v>0</v>
      </c>
      <c r="OPR19">
        <v>0</v>
      </c>
      <c r="OPS19">
        <v>0</v>
      </c>
      <c r="OPT19">
        <v>0</v>
      </c>
      <c r="OPU19">
        <v>0</v>
      </c>
      <c r="OPV19">
        <v>0</v>
      </c>
      <c r="OPW19">
        <v>0</v>
      </c>
      <c r="OPX19">
        <v>0</v>
      </c>
      <c r="OPY19">
        <v>0</v>
      </c>
      <c r="OPZ19">
        <v>0</v>
      </c>
      <c r="OQA19">
        <v>0</v>
      </c>
      <c r="OQB19">
        <v>0</v>
      </c>
      <c r="OQC19">
        <v>0</v>
      </c>
      <c r="OQD19">
        <v>0</v>
      </c>
      <c r="OQE19">
        <v>0</v>
      </c>
      <c r="OQF19">
        <v>0</v>
      </c>
      <c r="OQG19">
        <v>0</v>
      </c>
      <c r="OQH19">
        <v>0</v>
      </c>
      <c r="OQI19">
        <v>0</v>
      </c>
      <c r="OQJ19">
        <v>0</v>
      </c>
      <c r="OQK19">
        <v>0</v>
      </c>
      <c r="OQL19">
        <v>0</v>
      </c>
      <c r="OQM19">
        <v>0</v>
      </c>
      <c r="OQN19">
        <v>0</v>
      </c>
      <c r="OQO19">
        <v>0</v>
      </c>
      <c r="OQP19">
        <v>0</v>
      </c>
      <c r="OQQ19">
        <v>0</v>
      </c>
      <c r="OQR19">
        <v>0</v>
      </c>
      <c r="OQS19">
        <v>0</v>
      </c>
      <c r="OQT19">
        <v>0</v>
      </c>
      <c r="OQU19">
        <v>0</v>
      </c>
      <c r="OQV19">
        <v>0</v>
      </c>
      <c r="OQW19">
        <v>0</v>
      </c>
      <c r="OQX19">
        <v>0</v>
      </c>
      <c r="OQY19">
        <v>0</v>
      </c>
      <c r="OQZ19">
        <v>0</v>
      </c>
      <c r="ORA19">
        <v>0</v>
      </c>
      <c r="ORB19">
        <v>0</v>
      </c>
      <c r="ORC19">
        <v>0</v>
      </c>
      <c r="ORD19">
        <v>0</v>
      </c>
      <c r="ORE19">
        <v>0</v>
      </c>
      <c r="ORF19">
        <v>0</v>
      </c>
      <c r="ORG19">
        <v>0</v>
      </c>
      <c r="ORH19">
        <v>0</v>
      </c>
      <c r="ORI19">
        <v>0</v>
      </c>
      <c r="ORJ19">
        <v>0</v>
      </c>
      <c r="ORK19">
        <v>0</v>
      </c>
      <c r="ORL19">
        <v>0</v>
      </c>
      <c r="ORM19">
        <v>0</v>
      </c>
      <c r="ORN19">
        <v>0</v>
      </c>
      <c r="ORO19">
        <v>0</v>
      </c>
      <c r="ORP19">
        <v>0</v>
      </c>
      <c r="ORQ19">
        <v>0</v>
      </c>
      <c r="ORR19">
        <v>0</v>
      </c>
      <c r="ORS19">
        <v>0</v>
      </c>
      <c r="ORT19">
        <v>0</v>
      </c>
      <c r="ORU19">
        <v>0</v>
      </c>
      <c r="ORV19">
        <v>0</v>
      </c>
      <c r="ORW19">
        <v>0</v>
      </c>
      <c r="ORX19">
        <v>0</v>
      </c>
      <c r="ORY19">
        <v>0</v>
      </c>
      <c r="ORZ19">
        <v>0</v>
      </c>
      <c r="OSA19">
        <v>0</v>
      </c>
      <c r="OSB19">
        <v>0</v>
      </c>
      <c r="OSC19">
        <v>0</v>
      </c>
      <c r="OSD19">
        <v>0</v>
      </c>
      <c r="OSE19">
        <v>0</v>
      </c>
      <c r="OSF19">
        <v>0</v>
      </c>
      <c r="OSG19">
        <v>0</v>
      </c>
      <c r="OSH19">
        <v>0</v>
      </c>
      <c r="OSI19">
        <v>0</v>
      </c>
      <c r="OSJ19">
        <v>0</v>
      </c>
      <c r="OSK19">
        <v>0</v>
      </c>
      <c r="OSL19">
        <v>0</v>
      </c>
      <c r="OSM19">
        <v>0</v>
      </c>
      <c r="OSN19">
        <v>0</v>
      </c>
      <c r="OSO19">
        <v>0</v>
      </c>
      <c r="OSP19">
        <v>0</v>
      </c>
      <c r="OSQ19">
        <v>0</v>
      </c>
      <c r="OSR19">
        <v>0</v>
      </c>
      <c r="OSS19">
        <v>0</v>
      </c>
      <c r="OST19">
        <v>0</v>
      </c>
      <c r="OSU19">
        <v>0</v>
      </c>
      <c r="OSV19">
        <v>0</v>
      </c>
      <c r="OSW19">
        <v>0</v>
      </c>
      <c r="OSX19">
        <v>0</v>
      </c>
      <c r="OSY19">
        <v>0</v>
      </c>
      <c r="OSZ19">
        <v>0</v>
      </c>
      <c r="OTA19">
        <v>0</v>
      </c>
      <c r="OTB19">
        <v>0</v>
      </c>
      <c r="OTC19">
        <v>0</v>
      </c>
      <c r="OTD19">
        <v>0</v>
      </c>
      <c r="OTE19">
        <v>0</v>
      </c>
      <c r="OTF19">
        <v>0</v>
      </c>
      <c r="OTG19">
        <v>0</v>
      </c>
      <c r="OTH19">
        <v>0</v>
      </c>
      <c r="OTI19">
        <v>0</v>
      </c>
      <c r="OTJ19">
        <v>0</v>
      </c>
      <c r="OTK19">
        <v>0</v>
      </c>
      <c r="OTL19">
        <v>0</v>
      </c>
      <c r="OTM19">
        <v>0</v>
      </c>
      <c r="OTN19">
        <v>0</v>
      </c>
      <c r="OTO19">
        <v>0</v>
      </c>
      <c r="OTP19">
        <v>0</v>
      </c>
      <c r="OTQ19">
        <v>0</v>
      </c>
      <c r="OTR19">
        <v>0</v>
      </c>
      <c r="OTS19">
        <v>0</v>
      </c>
      <c r="OTT19">
        <v>0</v>
      </c>
      <c r="OTU19">
        <v>0</v>
      </c>
      <c r="OTV19">
        <v>0</v>
      </c>
      <c r="OTW19">
        <v>0</v>
      </c>
      <c r="OTX19">
        <v>0</v>
      </c>
      <c r="OTY19">
        <v>0</v>
      </c>
      <c r="OTZ19">
        <v>0</v>
      </c>
      <c r="OUA19">
        <v>0</v>
      </c>
      <c r="OUB19">
        <v>0</v>
      </c>
      <c r="OUC19">
        <v>0</v>
      </c>
      <c r="OUD19">
        <v>0</v>
      </c>
      <c r="OUE19">
        <v>0</v>
      </c>
      <c r="OUF19">
        <v>0</v>
      </c>
      <c r="OUG19">
        <v>0</v>
      </c>
      <c r="OUH19">
        <v>0</v>
      </c>
      <c r="OUI19">
        <v>0</v>
      </c>
      <c r="OUJ19">
        <v>0</v>
      </c>
      <c r="OUK19">
        <v>0</v>
      </c>
      <c r="OUL19">
        <v>0</v>
      </c>
      <c r="OUM19">
        <v>0</v>
      </c>
      <c r="OUN19">
        <v>0</v>
      </c>
      <c r="OUO19">
        <v>0</v>
      </c>
      <c r="OUP19">
        <v>0</v>
      </c>
      <c r="OUQ19">
        <v>0</v>
      </c>
      <c r="OUR19">
        <v>0</v>
      </c>
      <c r="OUS19">
        <v>0</v>
      </c>
      <c r="OUT19">
        <v>0</v>
      </c>
      <c r="OUU19">
        <v>0</v>
      </c>
      <c r="OUV19">
        <v>0</v>
      </c>
      <c r="OUW19">
        <v>0</v>
      </c>
      <c r="OUX19">
        <v>0</v>
      </c>
      <c r="OUY19">
        <v>0</v>
      </c>
      <c r="OUZ19">
        <v>0</v>
      </c>
      <c r="OVA19">
        <v>0</v>
      </c>
      <c r="OVB19">
        <v>0</v>
      </c>
      <c r="OVC19">
        <v>0</v>
      </c>
      <c r="OVD19">
        <v>0</v>
      </c>
      <c r="OVE19">
        <v>0</v>
      </c>
      <c r="OVF19">
        <v>0</v>
      </c>
      <c r="OVG19">
        <v>0</v>
      </c>
      <c r="OVH19">
        <v>0</v>
      </c>
      <c r="OVI19">
        <v>0</v>
      </c>
      <c r="OVJ19">
        <v>0</v>
      </c>
      <c r="OVK19">
        <v>0</v>
      </c>
      <c r="OVL19">
        <v>0</v>
      </c>
      <c r="OVM19">
        <v>0</v>
      </c>
      <c r="OVN19">
        <v>0</v>
      </c>
      <c r="OVO19">
        <v>0</v>
      </c>
      <c r="OVP19">
        <v>0</v>
      </c>
      <c r="OVQ19">
        <v>0</v>
      </c>
      <c r="OVR19">
        <v>0</v>
      </c>
      <c r="OVS19">
        <v>0</v>
      </c>
      <c r="OVT19">
        <v>0</v>
      </c>
      <c r="OVU19">
        <v>0</v>
      </c>
      <c r="OVV19">
        <v>0</v>
      </c>
      <c r="OVW19">
        <v>0</v>
      </c>
      <c r="OVX19">
        <v>0</v>
      </c>
      <c r="OVY19">
        <v>0</v>
      </c>
      <c r="OVZ19">
        <v>0</v>
      </c>
      <c r="OWA19">
        <v>0</v>
      </c>
      <c r="OWB19">
        <v>0</v>
      </c>
      <c r="OWC19">
        <v>0</v>
      </c>
      <c r="OWD19">
        <v>0</v>
      </c>
      <c r="OWE19">
        <v>0</v>
      </c>
      <c r="OWF19">
        <v>0</v>
      </c>
      <c r="OWG19">
        <v>0</v>
      </c>
      <c r="OWH19">
        <v>0</v>
      </c>
      <c r="OWI19">
        <v>0</v>
      </c>
      <c r="OWJ19">
        <v>0</v>
      </c>
      <c r="OWK19">
        <v>0</v>
      </c>
      <c r="OWL19">
        <v>0</v>
      </c>
      <c r="OWM19">
        <v>0</v>
      </c>
      <c r="OWN19">
        <v>0</v>
      </c>
      <c r="OWO19">
        <v>0</v>
      </c>
      <c r="OWP19">
        <v>0</v>
      </c>
      <c r="OWQ19">
        <v>0</v>
      </c>
      <c r="OWR19">
        <v>0</v>
      </c>
      <c r="OWS19">
        <v>0</v>
      </c>
      <c r="OWT19">
        <v>0</v>
      </c>
      <c r="OWU19">
        <v>0</v>
      </c>
      <c r="OWV19">
        <v>0</v>
      </c>
      <c r="OWW19">
        <v>0</v>
      </c>
      <c r="OWX19">
        <v>0</v>
      </c>
      <c r="OWY19">
        <v>0</v>
      </c>
      <c r="OWZ19">
        <v>0</v>
      </c>
      <c r="OXA19">
        <v>0</v>
      </c>
      <c r="OXB19">
        <v>0</v>
      </c>
      <c r="OXC19">
        <v>0</v>
      </c>
      <c r="OXD19">
        <v>0</v>
      </c>
      <c r="OXE19">
        <v>0</v>
      </c>
      <c r="OXF19">
        <v>0</v>
      </c>
      <c r="OXG19">
        <v>0</v>
      </c>
      <c r="OXH19">
        <v>0</v>
      </c>
      <c r="OXI19">
        <v>0</v>
      </c>
      <c r="OXJ19">
        <v>0</v>
      </c>
      <c r="OXK19">
        <v>0</v>
      </c>
      <c r="OXL19">
        <v>0</v>
      </c>
      <c r="OXM19">
        <v>0</v>
      </c>
      <c r="OXN19">
        <v>0</v>
      </c>
      <c r="OXO19">
        <v>0</v>
      </c>
      <c r="OXP19">
        <v>0</v>
      </c>
      <c r="OXQ19">
        <v>0</v>
      </c>
      <c r="OXR19">
        <v>0</v>
      </c>
      <c r="OXS19">
        <v>0</v>
      </c>
      <c r="OXT19">
        <v>0</v>
      </c>
      <c r="OXU19">
        <v>0</v>
      </c>
      <c r="OXV19">
        <v>0</v>
      </c>
      <c r="OXW19">
        <v>0</v>
      </c>
      <c r="OXX19">
        <v>0</v>
      </c>
      <c r="OXY19">
        <v>0</v>
      </c>
      <c r="OXZ19">
        <v>0</v>
      </c>
      <c r="OYA19">
        <v>0</v>
      </c>
      <c r="OYB19">
        <v>0</v>
      </c>
      <c r="OYC19">
        <v>0</v>
      </c>
      <c r="OYD19">
        <v>0</v>
      </c>
      <c r="OYE19">
        <v>0</v>
      </c>
      <c r="OYF19">
        <v>0</v>
      </c>
      <c r="OYG19">
        <v>0</v>
      </c>
      <c r="OYH19">
        <v>0</v>
      </c>
      <c r="OYI19">
        <v>0</v>
      </c>
      <c r="OYJ19">
        <v>0</v>
      </c>
      <c r="OYK19">
        <v>0</v>
      </c>
      <c r="OYL19">
        <v>0</v>
      </c>
      <c r="OYM19">
        <v>0</v>
      </c>
      <c r="OYN19">
        <v>0</v>
      </c>
      <c r="OYO19">
        <v>0</v>
      </c>
      <c r="OYP19">
        <v>0</v>
      </c>
      <c r="OYQ19">
        <v>0</v>
      </c>
      <c r="OYR19">
        <v>0</v>
      </c>
      <c r="OYS19">
        <v>0</v>
      </c>
      <c r="OYT19">
        <v>0</v>
      </c>
      <c r="OYU19">
        <v>0</v>
      </c>
      <c r="OYV19">
        <v>0</v>
      </c>
      <c r="OYW19">
        <v>0</v>
      </c>
      <c r="OYX19">
        <v>0</v>
      </c>
      <c r="OYY19">
        <v>0</v>
      </c>
      <c r="OYZ19">
        <v>0</v>
      </c>
      <c r="OZA19">
        <v>0</v>
      </c>
      <c r="OZB19">
        <v>0</v>
      </c>
      <c r="OZC19">
        <v>0</v>
      </c>
      <c r="OZD19">
        <v>0</v>
      </c>
      <c r="OZE19">
        <v>0</v>
      </c>
      <c r="OZF19">
        <v>0</v>
      </c>
      <c r="OZG19">
        <v>0</v>
      </c>
      <c r="OZH19">
        <v>0</v>
      </c>
      <c r="OZI19">
        <v>0</v>
      </c>
      <c r="OZJ19">
        <v>0</v>
      </c>
      <c r="OZK19">
        <v>0</v>
      </c>
      <c r="OZL19">
        <v>0</v>
      </c>
      <c r="OZM19">
        <v>0</v>
      </c>
      <c r="OZN19">
        <v>0</v>
      </c>
      <c r="OZO19">
        <v>0</v>
      </c>
      <c r="OZP19">
        <v>0</v>
      </c>
      <c r="OZQ19">
        <v>0</v>
      </c>
      <c r="OZR19">
        <v>0</v>
      </c>
      <c r="OZS19">
        <v>0</v>
      </c>
      <c r="OZT19">
        <v>0</v>
      </c>
      <c r="OZU19">
        <v>0</v>
      </c>
      <c r="OZV19">
        <v>0</v>
      </c>
      <c r="OZW19">
        <v>0</v>
      </c>
      <c r="OZX19">
        <v>0</v>
      </c>
      <c r="OZY19">
        <v>0</v>
      </c>
      <c r="OZZ19">
        <v>0</v>
      </c>
      <c r="PAA19">
        <v>0</v>
      </c>
      <c r="PAB19">
        <v>0</v>
      </c>
      <c r="PAC19">
        <v>0</v>
      </c>
      <c r="PAD19">
        <v>0</v>
      </c>
      <c r="PAE19">
        <v>0</v>
      </c>
      <c r="PAF19">
        <v>0</v>
      </c>
      <c r="PAG19">
        <v>0</v>
      </c>
      <c r="PAH19">
        <v>0</v>
      </c>
      <c r="PAI19">
        <v>0</v>
      </c>
      <c r="PAJ19">
        <v>0</v>
      </c>
      <c r="PAK19">
        <v>0</v>
      </c>
      <c r="PAL19">
        <v>0</v>
      </c>
      <c r="PAM19">
        <v>0</v>
      </c>
      <c r="PAN19">
        <v>0</v>
      </c>
      <c r="PAO19">
        <v>0</v>
      </c>
      <c r="PAP19">
        <v>0</v>
      </c>
      <c r="PAQ19">
        <v>0</v>
      </c>
      <c r="PAR19">
        <v>0</v>
      </c>
      <c r="PAS19">
        <v>0</v>
      </c>
      <c r="PAT19">
        <v>0</v>
      </c>
      <c r="PAU19">
        <v>0</v>
      </c>
      <c r="PAV19">
        <v>0</v>
      </c>
      <c r="PAW19">
        <v>0</v>
      </c>
      <c r="PAX19">
        <v>0</v>
      </c>
      <c r="PAY19">
        <v>0</v>
      </c>
      <c r="PAZ19">
        <v>0</v>
      </c>
      <c r="PBA19">
        <v>0</v>
      </c>
      <c r="PBB19">
        <v>0</v>
      </c>
      <c r="PBC19">
        <v>0</v>
      </c>
      <c r="PBD19">
        <v>0</v>
      </c>
      <c r="PBE19">
        <v>0</v>
      </c>
      <c r="PBF19">
        <v>0</v>
      </c>
      <c r="PBG19">
        <v>0</v>
      </c>
      <c r="PBH19">
        <v>0</v>
      </c>
      <c r="PBI19">
        <v>0</v>
      </c>
      <c r="PBJ19">
        <v>0</v>
      </c>
      <c r="PBK19">
        <v>0</v>
      </c>
      <c r="PBL19">
        <v>0</v>
      </c>
      <c r="PBM19">
        <v>0</v>
      </c>
      <c r="PBN19">
        <v>0</v>
      </c>
      <c r="PBO19">
        <v>0</v>
      </c>
      <c r="PBP19">
        <v>0</v>
      </c>
      <c r="PBQ19">
        <v>0</v>
      </c>
      <c r="PBR19">
        <v>0</v>
      </c>
      <c r="PBS19">
        <v>0</v>
      </c>
      <c r="PBT19">
        <v>0</v>
      </c>
      <c r="PBU19">
        <v>0</v>
      </c>
      <c r="PBV19">
        <v>0</v>
      </c>
      <c r="PBW19">
        <v>0</v>
      </c>
      <c r="PBX19">
        <v>0</v>
      </c>
      <c r="PBY19">
        <v>0</v>
      </c>
      <c r="PBZ19">
        <v>0</v>
      </c>
      <c r="PCA19">
        <v>0</v>
      </c>
      <c r="PCB19">
        <v>0</v>
      </c>
      <c r="PCC19">
        <v>0</v>
      </c>
      <c r="PCD19">
        <v>0</v>
      </c>
      <c r="PCE19">
        <v>0</v>
      </c>
      <c r="PCF19">
        <v>0</v>
      </c>
      <c r="PCG19">
        <v>0</v>
      </c>
      <c r="PCH19">
        <v>0</v>
      </c>
      <c r="PCI19">
        <v>0</v>
      </c>
      <c r="PCJ19">
        <v>0</v>
      </c>
      <c r="PCK19">
        <v>0</v>
      </c>
      <c r="PCL19">
        <v>0</v>
      </c>
      <c r="PCM19">
        <v>0</v>
      </c>
      <c r="PCN19">
        <v>0</v>
      </c>
      <c r="PCO19">
        <v>0</v>
      </c>
      <c r="PCP19">
        <v>0</v>
      </c>
      <c r="PCQ19">
        <v>0</v>
      </c>
      <c r="PCR19">
        <v>0</v>
      </c>
      <c r="PCS19">
        <v>0</v>
      </c>
      <c r="PCT19">
        <v>0</v>
      </c>
      <c r="PCU19">
        <v>0</v>
      </c>
      <c r="PCV19">
        <v>0</v>
      </c>
      <c r="PCW19">
        <v>0</v>
      </c>
      <c r="PCX19">
        <v>0</v>
      </c>
      <c r="PCY19">
        <v>0</v>
      </c>
      <c r="PCZ19">
        <v>0</v>
      </c>
      <c r="PDA19">
        <v>0</v>
      </c>
      <c r="PDB19">
        <v>0</v>
      </c>
      <c r="PDC19">
        <v>0</v>
      </c>
      <c r="PDD19">
        <v>0</v>
      </c>
      <c r="PDE19">
        <v>0</v>
      </c>
      <c r="PDF19">
        <v>0</v>
      </c>
      <c r="PDG19">
        <v>0</v>
      </c>
      <c r="PDH19">
        <v>0</v>
      </c>
      <c r="PDI19">
        <v>0</v>
      </c>
      <c r="PDJ19">
        <v>0</v>
      </c>
      <c r="PDK19">
        <v>0</v>
      </c>
      <c r="PDL19">
        <v>0</v>
      </c>
      <c r="PDM19">
        <v>0</v>
      </c>
      <c r="PDN19">
        <v>0</v>
      </c>
      <c r="PDO19">
        <v>0</v>
      </c>
      <c r="PDP19">
        <v>0</v>
      </c>
      <c r="PDQ19">
        <v>0</v>
      </c>
      <c r="PDR19">
        <v>0</v>
      </c>
      <c r="PDS19">
        <v>0</v>
      </c>
      <c r="PDT19">
        <v>0</v>
      </c>
      <c r="PDU19">
        <v>0</v>
      </c>
      <c r="PDV19">
        <v>0</v>
      </c>
      <c r="PDW19">
        <v>0</v>
      </c>
      <c r="PDX19">
        <v>0</v>
      </c>
      <c r="PDY19">
        <v>0</v>
      </c>
      <c r="PDZ19">
        <v>0</v>
      </c>
      <c r="PEA19">
        <v>0</v>
      </c>
      <c r="PEB19">
        <v>0</v>
      </c>
      <c r="PEC19">
        <v>0</v>
      </c>
      <c r="PED19">
        <v>0</v>
      </c>
      <c r="PEE19">
        <v>0</v>
      </c>
      <c r="PEF19">
        <v>0</v>
      </c>
      <c r="PEG19">
        <v>0</v>
      </c>
      <c r="PEH19">
        <v>0</v>
      </c>
      <c r="PEI19">
        <v>0</v>
      </c>
      <c r="PEJ19">
        <v>0</v>
      </c>
      <c r="PEK19">
        <v>0</v>
      </c>
      <c r="PEL19">
        <v>0</v>
      </c>
      <c r="PEM19">
        <v>0</v>
      </c>
      <c r="PEN19">
        <v>0</v>
      </c>
      <c r="PEO19">
        <v>0</v>
      </c>
      <c r="PEP19">
        <v>0</v>
      </c>
      <c r="PEQ19">
        <v>0</v>
      </c>
      <c r="PER19">
        <v>0</v>
      </c>
      <c r="PES19">
        <v>0</v>
      </c>
      <c r="PET19">
        <v>0</v>
      </c>
      <c r="PEU19">
        <v>0</v>
      </c>
      <c r="PEV19">
        <v>0</v>
      </c>
      <c r="PEW19">
        <v>0</v>
      </c>
      <c r="PEX19">
        <v>0</v>
      </c>
      <c r="PEY19">
        <v>0</v>
      </c>
      <c r="PEZ19">
        <v>0</v>
      </c>
      <c r="PFA19">
        <v>0</v>
      </c>
      <c r="PFB19">
        <v>0</v>
      </c>
      <c r="PFC19">
        <v>0</v>
      </c>
      <c r="PFD19">
        <v>0</v>
      </c>
      <c r="PFE19">
        <v>0</v>
      </c>
      <c r="PFF19">
        <v>0</v>
      </c>
      <c r="PFG19">
        <v>0</v>
      </c>
      <c r="PFH19">
        <v>0</v>
      </c>
      <c r="PFI19">
        <v>0</v>
      </c>
      <c r="PFJ19">
        <v>0</v>
      </c>
      <c r="PFK19">
        <v>0</v>
      </c>
      <c r="PFL19">
        <v>0</v>
      </c>
      <c r="PFM19">
        <v>0</v>
      </c>
      <c r="PFN19">
        <v>0</v>
      </c>
      <c r="PFO19">
        <v>0</v>
      </c>
      <c r="PFP19">
        <v>0</v>
      </c>
      <c r="PFQ19">
        <v>0</v>
      </c>
      <c r="PFR19">
        <v>0</v>
      </c>
      <c r="PFS19">
        <v>0</v>
      </c>
      <c r="PFT19">
        <v>0</v>
      </c>
      <c r="PFU19">
        <v>0</v>
      </c>
      <c r="PFV19">
        <v>0</v>
      </c>
      <c r="PFW19">
        <v>0</v>
      </c>
      <c r="PFX19">
        <v>0</v>
      </c>
      <c r="PFY19">
        <v>0</v>
      </c>
      <c r="PFZ19">
        <v>0</v>
      </c>
      <c r="PGA19">
        <v>0</v>
      </c>
      <c r="PGB19">
        <v>0</v>
      </c>
      <c r="PGC19">
        <v>0</v>
      </c>
      <c r="PGD19">
        <v>0</v>
      </c>
      <c r="PGE19">
        <v>0</v>
      </c>
      <c r="PGF19">
        <v>0</v>
      </c>
      <c r="PGG19">
        <v>0</v>
      </c>
      <c r="PGH19">
        <v>0</v>
      </c>
      <c r="PGI19">
        <v>0</v>
      </c>
      <c r="PGJ19">
        <v>0</v>
      </c>
      <c r="PGK19">
        <v>0</v>
      </c>
      <c r="PGL19">
        <v>0</v>
      </c>
      <c r="PGM19">
        <v>0</v>
      </c>
      <c r="PGN19">
        <v>0</v>
      </c>
      <c r="PGO19">
        <v>0</v>
      </c>
      <c r="PGP19">
        <v>0</v>
      </c>
      <c r="PGQ19">
        <v>0</v>
      </c>
      <c r="PGR19">
        <v>0</v>
      </c>
      <c r="PGS19">
        <v>0</v>
      </c>
      <c r="PGT19">
        <v>0</v>
      </c>
      <c r="PGU19">
        <v>0</v>
      </c>
      <c r="PGV19">
        <v>0</v>
      </c>
      <c r="PGW19">
        <v>0</v>
      </c>
      <c r="PGX19">
        <v>0</v>
      </c>
      <c r="PGY19">
        <v>0</v>
      </c>
      <c r="PGZ19">
        <v>0</v>
      </c>
      <c r="PHA19">
        <v>0</v>
      </c>
      <c r="PHB19">
        <v>0</v>
      </c>
      <c r="PHC19">
        <v>0</v>
      </c>
      <c r="PHD19">
        <v>0</v>
      </c>
      <c r="PHE19">
        <v>0</v>
      </c>
      <c r="PHF19">
        <v>0</v>
      </c>
      <c r="PHG19">
        <v>0</v>
      </c>
      <c r="PHH19">
        <v>0</v>
      </c>
      <c r="PHI19">
        <v>0</v>
      </c>
      <c r="PHJ19">
        <v>0</v>
      </c>
      <c r="PHK19">
        <v>0</v>
      </c>
      <c r="PHL19">
        <v>0</v>
      </c>
      <c r="PHM19">
        <v>0</v>
      </c>
      <c r="PHN19">
        <v>0</v>
      </c>
      <c r="PHO19">
        <v>0</v>
      </c>
      <c r="PHP19">
        <v>0</v>
      </c>
      <c r="PHQ19">
        <v>0</v>
      </c>
      <c r="PHR19">
        <v>0</v>
      </c>
      <c r="PHS19">
        <v>0</v>
      </c>
      <c r="PHT19">
        <v>0</v>
      </c>
      <c r="PHU19">
        <v>0</v>
      </c>
      <c r="PHV19">
        <v>0</v>
      </c>
      <c r="PHW19">
        <v>0</v>
      </c>
      <c r="PHX19">
        <v>0</v>
      </c>
      <c r="PHY19">
        <v>0</v>
      </c>
      <c r="PHZ19">
        <v>0</v>
      </c>
      <c r="PIA19">
        <v>0</v>
      </c>
      <c r="PIB19">
        <v>0</v>
      </c>
      <c r="PIC19">
        <v>0</v>
      </c>
      <c r="PID19">
        <v>0</v>
      </c>
      <c r="PIE19">
        <v>0</v>
      </c>
      <c r="PIF19">
        <v>0</v>
      </c>
      <c r="PIG19">
        <v>0</v>
      </c>
      <c r="PIH19">
        <v>0</v>
      </c>
      <c r="PII19">
        <v>0</v>
      </c>
      <c r="PIJ19">
        <v>0</v>
      </c>
      <c r="PIK19">
        <v>0</v>
      </c>
      <c r="PIL19">
        <v>0</v>
      </c>
      <c r="PIM19">
        <v>0</v>
      </c>
      <c r="PIN19">
        <v>0</v>
      </c>
      <c r="PIO19">
        <v>0</v>
      </c>
      <c r="PIP19">
        <v>0</v>
      </c>
      <c r="PIQ19">
        <v>0</v>
      </c>
      <c r="PIR19">
        <v>0</v>
      </c>
      <c r="PIS19">
        <v>0</v>
      </c>
      <c r="PIT19">
        <v>0</v>
      </c>
      <c r="PIU19">
        <v>0</v>
      </c>
      <c r="PIV19">
        <v>0</v>
      </c>
      <c r="PIW19">
        <v>0</v>
      </c>
      <c r="PIX19">
        <v>0</v>
      </c>
      <c r="PIY19">
        <v>0</v>
      </c>
      <c r="PIZ19">
        <v>0</v>
      </c>
      <c r="PJA19">
        <v>0</v>
      </c>
      <c r="PJB19">
        <v>0</v>
      </c>
      <c r="PJC19">
        <v>0</v>
      </c>
      <c r="PJD19">
        <v>0</v>
      </c>
      <c r="PJE19">
        <v>0</v>
      </c>
      <c r="PJF19">
        <v>0</v>
      </c>
      <c r="PJG19">
        <v>0</v>
      </c>
      <c r="PJH19">
        <v>0</v>
      </c>
      <c r="PJI19">
        <v>0</v>
      </c>
      <c r="PJJ19">
        <v>0</v>
      </c>
      <c r="PJK19">
        <v>0</v>
      </c>
      <c r="PJL19">
        <v>0</v>
      </c>
      <c r="PJM19">
        <v>0</v>
      </c>
      <c r="PJN19">
        <v>0</v>
      </c>
      <c r="PJO19">
        <v>0</v>
      </c>
      <c r="PJP19">
        <v>0</v>
      </c>
      <c r="PJQ19">
        <v>0</v>
      </c>
      <c r="PJR19">
        <v>0</v>
      </c>
      <c r="PJS19">
        <v>0</v>
      </c>
      <c r="PJT19">
        <v>0</v>
      </c>
      <c r="PJU19">
        <v>0</v>
      </c>
      <c r="PJV19">
        <v>0</v>
      </c>
      <c r="PJW19">
        <v>0</v>
      </c>
      <c r="PJX19">
        <v>0</v>
      </c>
      <c r="PJY19">
        <v>0</v>
      </c>
      <c r="PJZ19">
        <v>0</v>
      </c>
      <c r="PKA19">
        <v>0</v>
      </c>
      <c r="PKB19">
        <v>0</v>
      </c>
      <c r="PKC19">
        <v>0</v>
      </c>
      <c r="PKD19">
        <v>0</v>
      </c>
      <c r="PKE19">
        <v>0</v>
      </c>
      <c r="PKF19">
        <v>0</v>
      </c>
      <c r="PKG19">
        <v>0</v>
      </c>
      <c r="PKH19">
        <v>0</v>
      </c>
      <c r="PKI19">
        <v>0</v>
      </c>
      <c r="PKJ19">
        <v>0</v>
      </c>
      <c r="PKK19">
        <v>0</v>
      </c>
      <c r="PKL19">
        <v>0</v>
      </c>
      <c r="PKM19">
        <v>0</v>
      </c>
      <c r="PKN19">
        <v>0</v>
      </c>
      <c r="PKO19">
        <v>0</v>
      </c>
      <c r="PKP19">
        <v>0</v>
      </c>
      <c r="PKQ19">
        <v>0</v>
      </c>
      <c r="PKR19">
        <v>0</v>
      </c>
      <c r="PKS19">
        <v>0</v>
      </c>
      <c r="PKT19">
        <v>0</v>
      </c>
      <c r="PKU19">
        <v>0</v>
      </c>
      <c r="PKV19">
        <v>0</v>
      </c>
      <c r="PKW19">
        <v>0</v>
      </c>
      <c r="PKX19">
        <v>0</v>
      </c>
      <c r="PKY19">
        <v>0</v>
      </c>
      <c r="PKZ19">
        <v>0</v>
      </c>
      <c r="PLA19">
        <v>0</v>
      </c>
      <c r="PLB19">
        <v>0</v>
      </c>
      <c r="PLC19">
        <v>0</v>
      </c>
      <c r="PLD19">
        <v>0</v>
      </c>
      <c r="PLE19">
        <v>0</v>
      </c>
      <c r="PLF19">
        <v>0</v>
      </c>
      <c r="PLG19">
        <v>0</v>
      </c>
      <c r="PLH19">
        <v>0</v>
      </c>
      <c r="PLI19">
        <v>0</v>
      </c>
      <c r="PLJ19">
        <v>0</v>
      </c>
      <c r="PLK19">
        <v>0</v>
      </c>
      <c r="PLL19">
        <v>0</v>
      </c>
      <c r="PLM19">
        <v>0</v>
      </c>
      <c r="PLN19">
        <v>0</v>
      </c>
      <c r="PLO19">
        <v>0</v>
      </c>
      <c r="PLP19">
        <v>0</v>
      </c>
      <c r="PLQ19">
        <v>0</v>
      </c>
      <c r="PLR19">
        <v>0</v>
      </c>
      <c r="PLS19">
        <v>0</v>
      </c>
      <c r="PLT19">
        <v>0</v>
      </c>
      <c r="PLU19">
        <v>0</v>
      </c>
      <c r="PLV19">
        <v>0</v>
      </c>
      <c r="PLW19">
        <v>0</v>
      </c>
      <c r="PLX19">
        <v>0</v>
      </c>
      <c r="PLY19">
        <v>0</v>
      </c>
      <c r="PLZ19">
        <v>0</v>
      </c>
      <c r="PMA19">
        <v>0</v>
      </c>
      <c r="PMB19">
        <v>0</v>
      </c>
      <c r="PMC19">
        <v>0</v>
      </c>
      <c r="PMD19">
        <v>0</v>
      </c>
      <c r="PME19">
        <v>0</v>
      </c>
      <c r="PMF19">
        <v>0</v>
      </c>
      <c r="PMG19">
        <v>0</v>
      </c>
      <c r="PMH19">
        <v>0</v>
      </c>
      <c r="PMI19">
        <v>0</v>
      </c>
      <c r="PMJ19">
        <v>0</v>
      </c>
      <c r="PMK19">
        <v>0</v>
      </c>
      <c r="PML19">
        <v>0</v>
      </c>
      <c r="PMM19">
        <v>0</v>
      </c>
      <c r="PMN19">
        <v>0</v>
      </c>
      <c r="PMO19">
        <v>0</v>
      </c>
      <c r="PMP19">
        <v>0</v>
      </c>
      <c r="PMQ19">
        <v>0</v>
      </c>
      <c r="PMR19">
        <v>0</v>
      </c>
      <c r="PMS19">
        <v>0</v>
      </c>
      <c r="PMT19">
        <v>0</v>
      </c>
      <c r="PMU19">
        <v>0</v>
      </c>
      <c r="PMV19">
        <v>0</v>
      </c>
      <c r="PMW19">
        <v>0</v>
      </c>
      <c r="PMX19">
        <v>0</v>
      </c>
      <c r="PMY19">
        <v>0</v>
      </c>
      <c r="PMZ19">
        <v>0</v>
      </c>
      <c r="PNA19">
        <v>0</v>
      </c>
      <c r="PNB19">
        <v>0</v>
      </c>
      <c r="PNC19">
        <v>0</v>
      </c>
      <c r="PND19">
        <v>0</v>
      </c>
      <c r="PNE19">
        <v>0</v>
      </c>
      <c r="PNF19">
        <v>0</v>
      </c>
      <c r="PNG19">
        <v>0</v>
      </c>
      <c r="PNH19">
        <v>0</v>
      </c>
      <c r="PNI19">
        <v>0</v>
      </c>
      <c r="PNJ19">
        <v>0</v>
      </c>
      <c r="PNK19">
        <v>0</v>
      </c>
      <c r="PNL19">
        <v>0</v>
      </c>
      <c r="PNM19">
        <v>0</v>
      </c>
      <c r="PNN19">
        <v>0</v>
      </c>
      <c r="PNO19">
        <v>0</v>
      </c>
      <c r="PNP19">
        <v>0</v>
      </c>
      <c r="PNQ19">
        <v>0</v>
      </c>
      <c r="PNR19">
        <v>0</v>
      </c>
      <c r="PNS19">
        <v>0</v>
      </c>
      <c r="PNT19">
        <v>0</v>
      </c>
      <c r="PNU19">
        <v>0</v>
      </c>
      <c r="PNV19">
        <v>0</v>
      </c>
      <c r="PNW19">
        <v>0</v>
      </c>
      <c r="PNX19">
        <v>0</v>
      </c>
      <c r="PNY19">
        <v>0</v>
      </c>
      <c r="PNZ19">
        <v>0</v>
      </c>
      <c r="POA19">
        <v>0</v>
      </c>
      <c r="POB19">
        <v>0</v>
      </c>
      <c r="POC19">
        <v>0</v>
      </c>
      <c r="POD19">
        <v>0</v>
      </c>
      <c r="POE19">
        <v>0</v>
      </c>
      <c r="POF19">
        <v>0</v>
      </c>
      <c r="POG19">
        <v>0</v>
      </c>
      <c r="POH19">
        <v>0</v>
      </c>
      <c r="POI19">
        <v>0</v>
      </c>
      <c r="POJ19">
        <v>0</v>
      </c>
      <c r="POK19">
        <v>0</v>
      </c>
      <c r="POL19">
        <v>0</v>
      </c>
      <c r="POM19">
        <v>0</v>
      </c>
      <c r="PON19">
        <v>0</v>
      </c>
      <c r="POO19">
        <v>0</v>
      </c>
      <c r="POP19">
        <v>0</v>
      </c>
      <c r="POQ19">
        <v>0</v>
      </c>
      <c r="POR19">
        <v>0</v>
      </c>
      <c r="POS19">
        <v>0</v>
      </c>
      <c r="POT19">
        <v>0</v>
      </c>
      <c r="POU19">
        <v>0</v>
      </c>
      <c r="POV19">
        <v>0</v>
      </c>
      <c r="POW19">
        <v>0</v>
      </c>
      <c r="POX19">
        <v>0</v>
      </c>
      <c r="POY19">
        <v>0</v>
      </c>
      <c r="POZ19">
        <v>0</v>
      </c>
      <c r="PPA19">
        <v>0</v>
      </c>
      <c r="PPB19">
        <v>0</v>
      </c>
      <c r="PPC19">
        <v>0</v>
      </c>
      <c r="PPD19">
        <v>0</v>
      </c>
      <c r="PPE19">
        <v>0</v>
      </c>
      <c r="PPF19">
        <v>0</v>
      </c>
      <c r="PPG19">
        <v>0</v>
      </c>
      <c r="PPH19">
        <v>0</v>
      </c>
      <c r="PPI19">
        <v>0</v>
      </c>
      <c r="PPJ19">
        <v>0</v>
      </c>
      <c r="PPK19">
        <v>0</v>
      </c>
      <c r="PPL19">
        <v>0</v>
      </c>
      <c r="PPM19">
        <v>0</v>
      </c>
      <c r="PPN19">
        <v>0</v>
      </c>
      <c r="PPO19">
        <v>0</v>
      </c>
      <c r="PPP19">
        <v>0</v>
      </c>
      <c r="PPQ19">
        <v>0</v>
      </c>
      <c r="PPR19">
        <v>0</v>
      </c>
      <c r="PPS19">
        <v>0</v>
      </c>
      <c r="PPT19">
        <v>0</v>
      </c>
      <c r="PPU19">
        <v>0</v>
      </c>
      <c r="PPV19">
        <v>0</v>
      </c>
      <c r="PPW19">
        <v>0</v>
      </c>
      <c r="PPX19">
        <v>0</v>
      </c>
      <c r="PPY19">
        <v>0</v>
      </c>
      <c r="PPZ19">
        <v>0</v>
      </c>
      <c r="PQA19">
        <v>0</v>
      </c>
      <c r="PQB19">
        <v>0</v>
      </c>
      <c r="PQC19">
        <v>0</v>
      </c>
      <c r="PQD19">
        <v>0</v>
      </c>
      <c r="PQE19">
        <v>0</v>
      </c>
      <c r="PQF19">
        <v>0</v>
      </c>
      <c r="PQG19">
        <v>0</v>
      </c>
      <c r="PQH19">
        <v>0</v>
      </c>
      <c r="PQI19">
        <v>0</v>
      </c>
      <c r="PQJ19">
        <v>0</v>
      </c>
      <c r="PQK19">
        <v>0</v>
      </c>
      <c r="PQL19">
        <v>0</v>
      </c>
      <c r="PQM19">
        <v>0</v>
      </c>
      <c r="PQN19">
        <v>0</v>
      </c>
      <c r="PQO19">
        <v>0</v>
      </c>
      <c r="PQP19">
        <v>0</v>
      </c>
      <c r="PQQ19">
        <v>0</v>
      </c>
      <c r="PQR19">
        <v>0</v>
      </c>
      <c r="PQS19">
        <v>0</v>
      </c>
      <c r="PQT19">
        <v>0</v>
      </c>
      <c r="PQU19">
        <v>0</v>
      </c>
      <c r="PQV19">
        <v>0</v>
      </c>
      <c r="PQW19">
        <v>0</v>
      </c>
      <c r="PQX19">
        <v>0</v>
      </c>
      <c r="PQY19">
        <v>0</v>
      </c>
      <c r="PQZ19">
        <v>0</v>
      </c>
      <c r="PRA19">
        <v>0</v>
      </c>
      <c r="PRB19">
        <v>0</v>
      </c>
      <c r="PRC19">
        <v>0</v>
      </c>
      <c r="PRD19">
        <v>0</v>
      </c>
      <c r="PRE19">
        <v>0</v>
      </c>
      <c r="PRF19">
        <v>0</v>
      </c>
      <c r="PRG19">
        <v>0</v>
      </c>
      <c r="PRH19">
        <v>0</v>
      </c>
      <c r="PRI19">
        <v>0</v>
      </c>
      <c r="PRJ19">
        <v>0</v>
      </c>
      <c r="PRK19">
        <v>0</v>
      </c>
      <c r="PRL19">
        <v>0</v>
      </c>
      <c r="PRM19">
        <v>0</v>
      </c>
      <c r="PRN19">
        <v>0</v>
      </c>
      <c r="PRO19">
        <v>0</v>
      </c>
      <c r="PRP19">
        <v>0</v>
      </c>
      <c r="PRQ19">
        <v>0</v>
      </c>
      <c r="PRR19">
        <v>0</v>
      </c>
      <c r="PRS19">
        <v>0</v>
      </c>
      <c r="PRT19">
        <v>0</v>
      </c>
      <c r="PRU19">
        <v>0</v>
      </c>
      <c r="PRV19">
        <v>0</v>
      </c>
      <c r="PRW19">
        <v>0</v>
      </c>
      <c r="PRX19">
        <v>0</v>
      </c>
      <c r="PRY19">
        <v>0</v>
      </c>
      <c r="PRZ19">
        <v>0</v>
      </c>
      <c r="PSA19">
        <v>0</v>
      </c>
      <c r="PSB19">
        <v>0</v>
      </c>
      <c r="PSC19">
        <v>0</v>
      </c>
      <c r="PSD19">
        <v>0</v>
      </c>
      <c r="PSE19">
        <v>0</v>
      </c>
      <c r="PSF19">
        <v>0</v>
      </c>
      <c r="PSG19">
        <v>0</v>
      </c>
      <c r="PSH19">
        <v>0</v>
      </c>
      <c r="PSI19">
        <v>0</v>
      </c>
      <c r="PSJ19">
        <v>0</v>
      </c>
      <c r="PSK19">
        <v>0</v>
      </c>
      <c r="PSL19">
        <v>0</v>
      </c>
      <c r="PSM19">
        <v>0</v>
      </c>
      <c r="PSN19">
        <v>0</v>
      </c>
      <c r="PSO19">
        <v>0</v>
      </c>
      <c r="PSP19">
        <v>0</v>
      </c>
      <c r="PSQ19">
        <v>0</v>
      </c>
      <c r="PSR19">
        <v>0</v>
      </c>
      <c r="PSS19">
        <v>0</v>
      </c>
      <c r="PST19">
        <v>0</v>
      </c>
      <c r="PSU19">
        <v>0</v>
      </c>
      <c r="PSV19">
        <v>0</v>
      </c>
      <c r="PSW19">
        <v>0</v>
      </c>
      <c r="PSX19">
        <v>0</v>
      </c>
      <c r="PSY19">
        <v>0</v>
      </c>
      <c r="PSZ19">
        <v>0</v>
      </c>
      <c r="PTA19">
        <v>0</v>
      </c>
      <c r="PTB19">
        <v>0</v>
      </c>
      <c r="PTC19">
        <v>0</v>
      </c>
      <c r="PTD19">
        <v>0</v>
      </c>
      <c r="PTE19">
        <v>0</v>
      </c>
      <c r="PTF19">
        <v>0</v>
      </c>
      <c r="PTG19">
        <v>0</v>
      </c>
      <c r="PTH19">
        <v>0</v>
      </c>
      <c r="PTI19">
        <v>0</v>
      </c>
      <c r="PTJ19">
        <v>0</v>
      </c>
      <c r="PTK19">
        <v>0</v>
      </c>
      <c r="PTL19">
        <v>0</v>
      </c>
      <c r="PTM19">
        <v>0</v>
      </c>
      <c r="PTN19">
        <v>0</v>
      </c>
      <c r="PTO19">
        <v>0</v>
      </c>
      <c r="PTP19">
        <v>0</v>
      </c>
      <c r="PTQ19">
        <v>0</v>
      </c>
      <c r="PTR19">
        <v>0</v>
      </c>
      <c r="PTS19">
        <v>0</v>
      </c>
      <c r="PTT19">
        <v>0</v>
      </c>
      <c r="PTU19">
        <v>0</v>
      </c>
      <c r="PTV19">
        <v>0</v>
      </c>
      <c r="PTW19">
        <v>0</v>
      </c>
      <c r="PTX19">
        <v>0</v>
      </c>
      <c r="PTY19">
        <v>0</v>
      </c>
      <c r="PTZ19">
        <v>0</v>
      </c>
      <c r="PUA19">
        <v>0</v>
      </c>
      <c r="PUB19">
        <v>0</v>
      </c>
      <c r="PUC19">
        <v>0</v>
      </c>
      <c r="PUD19">
        <v>0</v>
      </c>
      <c r="PUE19">
        <v>0</v>
      </c>
      <c r="PUF19">
        <v>0</v>
      </c>
      <c r="PUG19">
        <v>0</v>
      </c>
      <c r="PUH19">
        <v>0</v>
      </c>
      <c r="PUI19">
        <v>0</v>
      </c>
      <c r="PUJ19">
        <v>0</v>
      </c>
      <c r="PUK19">
        <v>0</v>
      </c>
      <c r="PUL19">
        <v>0</v>
      </c>
      <c r="PUM19">
        <v>0</v>
      </c>
      <c r="PUN19">
        <v>0</v>
      </c>
      <c r="PUO19">
        <v>0</v>
      </c>
      <c r="PUP19">
        <v>0</v>
      </c>
      <c r="PUQ19">
        <v>0</v>
      </c>
      <c r="PUR19">
        <v>0</v>
      </c>
      <c r="PUS19">
        <v>0</v>
      </c>
      <c r="PUT19">
        <v>0</v>
      </c>
      <c r="PUU19">
        <v>0</v>
      </c>
      <c r="PUV19">
        <v>0</v>
      </c>
      <c r="PUW19">
        <v>0</v>
      </c>
      <c r="PUX19">
        <v>0</v>
      </c>
      <c r="PUY19">
        <v>0</v>
      </c>
      <c r="PUZ19">
        <v>0</v>
      </c>
      <c r="PVA19">
        <v>0</v>
      </c>
      <c r="PVB19">
        <v>0</v>
      </c>
      <c r="PVC19">
        <v>0</v>
      </c>
      <c r="PVD19">
        <v>0</v>
      </c>
      <c r="PVE19">
        <v>0</v>
      </c>
      <c r="PVF19">
        <v>0</v>
      </c>
      <c r="PVG19">
        <v>0</v>
      </c>
      <c r="PVH19">
        <v>0</v>
      </c>
      <c r="PVI19">
        <v>0</v>
      </c>
      <c r="PVJ19">
        <v>0</v>
      </c>
      <c r="PVK19">
        <v>0</v>
      </c>
      <c r="PVL19">
        <v>0</v>
      </c>
      <c r="PVM19">
        <v>0</v>
      </c>
      <c r="PVN19">
        <v>0</v>
      </c>
      <c r="PVO19">
        <v>0</v>
      </c>
      <c r="PVP19">
        <v>0</v>
      </c>
      <c r="PVQ19">
        <v>0</v>
      </c>
      <c r="PVR19">
        <v>0</v>
      </c>
      <c r="PVS19">
        <v>0</v>
      </c>
      <c r="PVT19">
        <v>0</v>
      </c>
      <c r="PVU19">
        <v>0</v>
      </c>
      <c r="PVV19">
        <v>0</v>
      </c>
      <c r="PVW19">
        <v>0</v>
      </c>
      <c r="PVX19">
        <v>0</v>
      </c>
      <c r="PVY19">
        <v>0</v>
      </c>
      <c r="PVZ19">
        <v>0</v>
      </c>
      <c r="PWA19">
        <v>0</v>
      </c>
      <c r="PWB19">
        <v>0</v>
      </c>
      <c r="PWC19">
        <v>0</v>
      </c>
      <c r="PWD19">
        <v>0</v>
      </c>
      <c r="PWE19">
        <v>0</v>
      </c>
      <c r="PWF19">
        <v>0</v>
      </c>
      <c r="PWG19">
        <v>0</v>
      </c>
      <c r="PWH19">
        <v>0</v>
      </c>
      <c r="PWI19">
        <v>0</v>
      </c>
      <c r="PWJ19">
        <v>0</v>
      </c>
      <c r="PWK19">
        <v>0</v>
      </c>
      <c r="PWL19">
        <v>0</v>
      </c>
      <c r="PWM19">
        <v>0</v>
      </c>
      <c r="PWN19">
        <v>0</v>
      </c>
      <c r="PWO19">
        <v>0</v>
      </c>
      <c r="PWP19">
        <v>0</v>
      </c>
      <c r="PWQ19">
        <v>0</v>
      </c>
      <c r="PWR19">
        <v>0</v>
      </c>
      <c r="PWS19">
        <v>0</v>
      </c>
      <c r="PWT19">
        <v>0</v>
      </c>
      <c r="PWU19">
        <v>0</v>
      </c>
      <c r="PWV19">
        <v>0</v>
      </c>
      <c r="PWW19">
        <v>0</v>
      </c>
      <c r="PWX19">
        <v>0</v>
      </c>
      <c r="PWY19">
        <v>0</v>
      </c>
      <c r="PWZ19">
        <v>0</v>
      </c>
      <c r="PXA19">
        <v>0</v>
      </c>
      <c r="PXB19">
        <v>0</v>
      </c>
      <c r="PXC19">
        <v>0</v>
      </c>
      <c r="PXD19">
        <v>0</v>
      </c>
      <c r="PXE19">
        <v>0</v>
      </c>
      <c r="PXF19">
        <v>0</v>
      </c>
      <c r="PXG19">
        <v>0</v>
      </c>
      <c r="PXH19">
        <v>0</v>
      </c>
      <c r="PXI19">
        <v>0</v>
      </c>
      <c r="PXJ19">
        <v>0</v>
      </c>
      <c r="PXK19">
        <v>0</v>
      </c>
      <c r="PXL19">
        <v>0</v>
      </c>
      <c r="PXM19">
        <v>0</v>
      </c>
      <c r="PXN19">
        <v>0</v>
      </c>
      <c r="PXO19">
        <v>0</v>
      </c>
      <c r="PXP19">
        <v>0</v>
      </c>
      <c r="PXQ19">
        <v>0</v>
      </c>
      <c r="PXR19">
        <v>0</v>
      </c>
      <c r="PXS19">
        <v>0</v>
      </c>
      <c r="PXT19">
        <v>0</v>
      </c>
      <c r="PXU19">
        <v>0</v>
      </c>
      <c r="PXV19">
        <v>0</v>
      </c>
      <c r="PXW19">
        <v>0</v>
      </c>
      <c r="PXX19">
        <v>0</v>
      </c>
      <c r="PXY19">
        <v>0</v>
      </c>
      <c r="PXZ19">
        <v>0</v>
      </c>
      <c r="PYA19">
        <v>0</v>
      </c>
      <c r="PYB19">
        <v>0</v>
      </c>
      <c r="PYC19">
        <v>0</v>
      </c>
      <c r="PYD19">
        <v>0</v>
      </c>
      <c r="PYE19">
        <v>0</v>
      </c>
      <c r="PYF19">
        <v>0</v>
      </c>
      <c r="PYG19">
        <v>0</v>
      </c>
      <c r="PYH19">
        <v>0</v>
      </c>
      <c r="PYI19">
        <v>0</v>
      </c>
      <c r="PYJ19">
        <v>0</v>
      </c>
      <c r="PYK19">
        <v>0</v>
      </c>
      <c r="PYL19">
        <v>0</v>
      </c>
      <c r="PYM19">
        <v>0</v>
      </c>
      <c r="PYN19">
        <v>0</v>
      </c>
      <c r="PYO19">
        <v>0</v>
      </c>
      <c r="PYP19">
        <v>0</v>
      </c>
      <c r="PYQ19">
        <v>0</v>
      </c>
      <c r="PYR19">
        <v>0</v>
      </c>
      <c r="PYS19">
        <v>0</v>
      </c>
      <c r="PYT19">
        <v>0</v>
      </c>
      <c r="PYU19">
        <v>0</v>
      </c>
      <c r="PYV19">
        <v>0</v>
      </c>
      <c r="PYW19">
        <v>0</v>
      </c>
      <c r="PYX19">
        <v>0</v>
      </c>
      <c r="PYY19">
        <v>0</v>
      </c>
      <c r="PYZ19">
        <v>0</v>
      </c>
      <c r="PZA19">
        <v>0</v>
      </c>
      <c r="PZB19">
        <v>0</v>
      </c>
      <c r="PZC19">
        <v>0</v>
      </c>
      <c r="PZD19">
        <v>0</v>
      </c>
      <c r="PZE19">
        <v>0</v>
      </c>
      <c r="PZF19">
        <v>0</v>
      </c>
      <c r="PZG19">
        <v>0</v>
      </c>
      <c r="PZH19">
        <v>0</v>
      </c>
      <c r="PZI19">
        <v>0</v>
      </c>
      <c r="PZJ19">
        <v>0</v>
      </c>
      <c r="PZK19">
        <v>0</v>
      </c>
      <c r="PZL19">
        <v>0</v>
      </c>
      <c r="PZM19">
        <v>0</v>
      </c>
      <c r="PZN19">
        <v>0</v>
      </c>
      <c r="PZO19">
        <v>0</v>
      </c>
      <c r="PZP19">
        <v>0</v>
      </c>
      <c r="PZQ19">
        <v>0</v>
      </c>
      <c r="PZR19">
        <v>0</v>
      </c>
      <c r="PZS19">
        <v>0</v>
      </c>
      <c r="PZT19">
        <v>0</v>
      </c>
      <c r="PZU19">
        <v>0</v>
      </c>
      <c r="PZV19">
        <v>0</v>
      </c>
      <c r="PZW19">
        <v>0</v>
      </c>
      <c r="PZX19">
        <v>0</v>
      </c>
      <c r="PZY19">
        <v>0</v>
      </c>
      <c r="PZZ19">
        <v>0</v>
      </c>
      <c r="QAA19">
        <v>0</v>
      </c>
      <c r="QAB19">
        <v>0</v>
      </c>
      <c r="QAC19">
        <v>0</v>
      </c>
      <c r="QAD19">
        <v>0</v>
      </c>
      <c r="QAE19">
        <v>0</v>
      </c>
      <c r="QAF19">
        <v>0</v>
      </c>
      <c r="QAG19">
        <v>0</v>
      </c>
      <c r="QAH19">
        <v>0</v>
      </c>
      <c r="QAI19">
        <v>0</v>
      </c>
      <c r="QAJ19">
        <v>0</v>
      </c>
      <c r="QAK19">
        <v>0</v>
      </c>
      <c r="QAL19">
        <v>0</v>
      </c>
      <c r="QAM19">
        <v>0</v>
      </c>
      <c r="QAN19">
        <v>0</v>
      </c>
      <c r="QAO19">
        <v>0</v>
      </c>
      <c r="QAP19">
        <v>0</v>
      </c>
      <c r="QAQ19">
        <v>0</v>
      </c>
      <c r="QAR19">
        <v>0</v>
      </c>
      <c r="QAS19">
        <v>0</v>
      </c>
      <c r="QAT19">
        <v>0</v>
      </c>
      <c r="QAU19">
        <v>0</v>
      </c>
      <c r="QAV19">
        <v>0</v>
      </c>
      <c r="QAW19">
        <v>0</v>
      </c>
      <c r="QAX19">
        <v>0</v>
      </c>
      <c r="QAY19">
        <v>0</v>
      </c>
      <c r="QAZ19">
        <v>0</v>
      </c>
      <c r="QBA19">
        <v>0</v>
      </c>
      <c r="QBB19">
        <v>0</v>
      </c>
      <c r="QBC19">
        <v>0</v>
      </c>
      <c r="QBD19">
        <v>0</v>
      </c>
      <c r="QBE19">
        <v>0</v>
      </c>
      <c r="QBF19">
        <v>0</v>
      </c>
      <c r="QBG19">
        <v>0</v>
      </c>
      <c r="QBH19">
        <v>0</v>
      </c>
      <c r="QBI19">
        <v>0</v>
      </c>
      <c r="QBJ19">
        <v>0</v>
      </c>
      <c r="QBK19">
        <v>0</v>
      </c>
      <c r="QBL19">
        <v>0</v>
      </c>
      <c r="QBM19">
        <v>0</v>
      </c>
      <c r="QBN19">
        <v>0</v>
      </c>
      <c r="QBO19">
        <v>0</v>
      </c>
      <c r="QBP19">
        <v>0</v>
      </c>
      <c r="QBQ19">
        <v>0</v>
      </c>
      <c r="QBR19">
        <v>0</v>
      </c>
      <c r="QBS19">
        <v>0</v>
      </c>
      <c r="QBT19">
        <v>0</v>
      </c>
      <c r="QBU19">
        <v>0</v>
      </c>
      <c r="QBV19">
        <v>0</v>
      </c>
      <c r="QBW19">
        <v>0</v>
      </c>
      <c r="QBX19">
        <v>0</v>
      </c>
      <c r="QBY19">
        <v>0</v>
      </c>
      <c r="QBZ19">
        <v>0</v>
      </c>
      <c r="QCA19">
        <v>0</v>
      </c>
      <c r="QCB19">
        <v>0</v>
      </c>
      <c r="QCC19">
        <v>0</v>
      </c>
      <c r="QCD19">
        <v>0</v>
      </c>
      <c r="QCE19">
        <v>0</v>
      </c>
      <c r="QCF19">
        <v>0</v>
      </c>
      <c r="QCG19">
        <v>0</v>
      </c>
      <c r="QCH19">
        <v>0</v>
      </c>
      <c r="QCI19">
        <v>0</v>
      </c>
      <c r="QCJ19">
        <v>0</v>
      </c>
      <c r="QCK19">
        <v>0</v>
      </c>
      <c r="QCL19">
        <v>0</v>
      </c>
      <c r="QCM19">
        <v>0</v>
      </c>
      <c r="QCN19">
        <v>0</v>
      </c>
      <c r="QCO19">
        <v>0</v>
      </c>
      <c r="QCP19">
        <v>0</v>
      </c>
      <c r="QCQ19">
        <v>0</v>
      </c>
      <c r="QCR19">
        <v>0</v>
      </c>
      <c r="QCS19">
        <v>0</v>
      </c>
      <c r="QCT19">
        <v>0</v>
      </c>
      <c r="QCU19">
        <v>0</v>
      </c>
      <c r="QCV19">
        <v>0</v>
      </c>
      <c r="QCW19">
        <v>0</v>
      </c>
      <c r="QCX19">
        <v>0</v>
      </c>
      <c r="QCY19">
        <v>0</v>
      </c>
      <c r="QCZ19">
        <v>0</v>
      </c>
      <c r="QDA19">
        <v>0</v>
      </c>
      <c r="QDB19">
        <v>0</v>
      </c>
      <c r="QDC19">
        <v>0</v>
      </c>
      <c r="QDD19">
        <v>0</v>
      </c>
      <c r="QDE19">
        <v>0</v>
      </c>
      <c r="QDF19">
        <v>0</v>
      </c>
      <c r="QDG19">
        <v>0</v>
      </c>
      <c r="QDH19">
        <v>0</v>
      </c>
      <c r="QDI19">
        <v>0</v>
      </c>
      <c r="QDJ19">
        <v>0</v>
      </c>
      <c r="QDK19">
        <v>0</v>
      </c>
      <c r="QDL19">
        <v>0</v>
      </c>
      <c r="QDM19">
        <v>0</v>
      </c>
      <c r="QDN19">
        <v>0</v>
      </c>
      <c r="QDO19">
        <v>0</v>
      </c>
      <c r="QDP19">
        <v>0</v>
      </c>
      <c r="QDQ19">
        <v>0</v>
      </c>
      <c r="QDR19">
        <v>0</v>
      </c>
      <c r="QDS19">
        <v>0</v>
      </c>
      <c r="QDT19">
        <v>0</v>
      </c>
      <c r="QDU19">
        <v>0</v>
      </c>
      <c r="QDV19">
        <v>0</v>
      </c>
      <c r="QDW19">
        <v>0</v>
      </c>
      <c r="QDX19">
        <v>0</v>
      </c>
      <c r="QDY19">
        <v>0</v>
      </c>
      <c r="QDZ19">
        <v>0</v>
      </c>
      <c r="QEA19">
        <v>0</v>
      </c>
      <c r="QEB19">
        <v>0</v>
      </c>
      <c r="QEC19">
        <v>0</v>
      </c>
      <c r="QED19">
        <v>0</v>
      </c>
      <c r="QEE19">
        <v>0</v>
      </c>
      <c r="QEF19">
        <v>0</v>
      </c>
      <c r="QEG19">
        <v>0</v>
      </c>
      <c r="QEH19">
        <v>0</v>
      </c>
      <c r="QEI19">
        <v>0</v>
      </c>
      <c r="QEJ19">
        <v>0</v>
      </c>
      <c r="QEK19">
        <v>0</v>
      </c>
      <c r="QEL19">
        <v>0</v>
      </c>
      <c r="QEM19">
        <v>0</v>
      </c>
      <c r="QEN19">
        <v>0</v>
      </c>
      <c r="QEO19">
        <v>0</v>
      </c>
      <c r="QEP19">
        <v>0</v>
      </c>
      <c r="QEQ19">
        <v>0</v>
      </c>
      <c r="QER19">
        <v>0</v>
      </c>
      <c r="QES19">
        <v>0</v>
      </c>
      <c r="QET19">
        <v>0</v>
      </c>
      <c r="QEU19">
        <v>0</v>
      </c>
      <c r="QEV19">
        <v>0</v>
      </c>
      <c r="QEW19">
        <v>0</v>
      </c>
      <c r="QEX19">
        <v>0</v>
      </c>
      <c r="QEY19">
        <v>0</v>
      </c>
      <c r="QEZ19">
        <v>0</v>
      </c>
      <c r="QFA19">
        <v>0</v>
      </c>
      <c r="QFB19">
        <v>0</v>
      </c>
      <c r="QFC19">
        <v>0</v>
      </c>
      <c r="QFD19">
        <v>0</v>
      </c>
      <c r="QFE19">
        <v>0</v>
      </c>
      <c r="QFF19">
        <v>0</v>
      </c>
      <c r="QFG19">
        <v>0</v>
      </c>
      <c r="QFH19">
        <v>0</v>
      </c>
      <c r="QFI19">
        <v>0</v>
      </c>
      <c r="QFJ19">
        <v>0</v>
      </c>
      <c r="QFK19">
        <v>0</v>
      </c>
      <c r="QFL19">
        <v>0</v>
      </c>
      <c r="QFM19">
        <v>0</v>
      </c>
      <c r="QFN19">
        <v>0</v>
      </c>
      <c r="QFO19">
        <v>0</v>
      </c>
      <c r="QFP19">
        <v>0</v>
      </c>
      <c r="QFQ19">
        <v>0</v>
      </c>
      <c r="QFR19">
        <v>0</v>
      </c>
      <c r="QFS19">
        <v>0</v>
      </c>
      <c r="QFT19">
        <v>0</v>
      </c>
      <c r="QFU19">
        <v>0</v>
      </c>
      <c r="QFV19">
        <v>0</v>
      </c>
      <c r="QFW19">
        <v>0</v>
      </c>
      <c r="QFX19">
        <v>0</v>
      </c>
      <c r="QFY19">
        <v>0</v>
      </c>
      <c r="QFZ19">
        <v>0</v>
      </c>
      <c r="QGA19">
        <v>0</v>
      </c>
      <c r="QGB19">
        <v>0</v>
      </c>
      <c r="QGC19">
        <v>0</v>
      </c>
      <c r="QGD19">
        <v>0</v>
      </c>
      <c r="QGE19">
        <v>0</v>
      </c>
      <c r="QGF19">
        <v>0</v>
      </c>
      <c r="QGG19">
        <v>0</v>
      </c>
      <c r="QGH19">
        <v>0</v>
      </c>
      <c r="QGI19">
        <v>0</v>
      </c>
      <c r="QGJ19">
        <v>0</v>
      </c>
      <c r="QGK19">
        <v>0</v>
      </c>
      <c r="QGL19">
        <v>0</v>
      </c>
      <c r="QGM19">
        <v>0</v>
      </c>
      <c r="QGN19">
        <v>0</v>
      </c>
      <c r="QGO19">
        <v>0</v>
      </c>
      <c r="QGP19">
        <v>0</v>
      </c>
      <c r="QGQ19">
        <v>0</v>
      </c>
      <c r="QGR19">
        <v>0</v>
      </c>
      <c r="QGS19">
        <v>0</v>
      </c>
      <c r="QGT19">
        <v>0</v>
      </c>
      <c r="QGU19">
        <v>0</v>
      </c>
      <c r="QGV19">
        <v>0</v>
      </c>
      <c r="QGW19">
        <v>0</v>
      </c>
      <c r="QGX19">
        <v>0</v>
      </c>
      <c r="QGY19">
        <v>0</v>
      </c>
      <c r="QGZ19">
        <v>0</v>
      </c>
      <c r="QHA19">
        <v>0</v>
      </c>
      <c r="QHB19">
        <v>0</v>
      </c>
      <c r="QHC19">
        <v>0</v>
      </c>
      <c r="QHD19">
        <v>0</v>
      </c>
      <c r="QHE19">
        <v>0</v>
      </c>
      <c r="QHF19">
        <v>0</v>
      </c>
      <c r="QHG19">
        <v>0</v>
      </c>
      <c r="QHH19">
        <v>0</v>
      </c>
      <c r="QHI19">
        <v>0</v>
      </c>
      <c r="QHJ19">
        <v>0</v>
      </c>
      <c r="QHK19">
        <v>0</v>
      </c>
      <c r="QHL19">
        <v>0</v>
      </c>
      <c r="QHM19">
        <v>0</v>
      </c>
      <c r="QHN19">
        <v>0</v>
      </c>
      <c r="QHO19">
        <v>0</v>
      </c>
      <c r="QHP19">
        <v>0</v>
      </c>
      <c r="QHQ19">
        <v>0</v>
      </c>
      <c r="QHR19">
        <v>0</v>
      </c>
      <c r="QHS19">
        <v>0</v>
      </c>
      <c r="QHT19">
        <v>0</v>
      </c>
      <c r="QHU19">
        <v>0</v>
      </c>
      <c r="QHV19">
        <v>0</v>
      </c>
      <c r="QHW19">
        <v>0</v>
      </c>
      <c r="QHX19">
        <v>0</v>
      </c>
      <c r="QHY19">
        <v>0</v>
      </c>
      <c r="QHZ19">
        <v>0</v>
      </c>
      <c r="QIA19">
        <v>0</v>
      </c>
      <c r="QIB19">
        <v>0</v>
      </c>
      <c r="QIC19">
        <v>0</v>
      </c>
      <c r="QID19">
        <v>0</v>
      </c>
      <c r="QIE19">
        <v>0</v>
      </c>
      <c r="QIF19">
        <v>0</v>
      </c>
      <c r="QIG19">
        <v>0</v>
      </c>
      <c r="QIH19">
        <v>0</v>
      </c>
      <c r="QII19">
        <v>0</v>
      </c>
      <c r="QIJ19">
        <v>0</v>
      </c>
      <c r="QIK19">
        <v>0</v>
      </c>
      <c r="QIL19">
        <v>0</v>
      </c>
      <c r="QIM19">
        <v>0</v>
      </c>
      <c r="QIN19">
        <v>0</v>
      </c>
      <c r="QIO19">
        <v>0</v>
      </c>
      <c r="QIP19">
        <v>0</v>
      </c>
      <c r="QIQ19">
        <v>0</v>
      </c>
      <c r="QIR19">
        <v>0</v>
      </c>
      <c r="QIS19">
        <v>0</v>
      </c>
      <c r="QIT19">
        <v>0</v>
      </c>
      <c r="QIU19">
        <v>0</v>
      </c>
      <c r="QIV19">
        <v>0</v>
      </c>
      <c r="QIW19">
        <v>0</v>
      </c>
      <c r="QIX19">
        <v>0</v>
      </c>
      <c r="QIY19">
        <v>0</v>
      </c>
      <c r="QIZ19">
        <v>0</v>
      </c>
      <c r="QJA19">
        <v>0</v>
      </c>
      <c r="QJB19">
        <v>0</v>
      </c>
      <c r="QJC19">
        <v>0</v>
      </c>
      <c r="QJD19">
        <v>0</v>
      </c>
      <c r="QJE19">
        <v>0</v>
      </c>
      <c r="QJF19">
        <v>0</v>
      </c>
      <c r="QJG19">
        <v>0</v>
      </c>
      <c r="QJH19">
        <v>0</v>
      </c>
      <c r="QJI19">
        <v>0</v>
      </c>
      <c r="QJJ19">
        <v>0</v>
      </c>
      <c r="QJK19">
        <v>0</v>
      </c>
      <c r="QJL19">
        <v>0</v>
      </c>
      <c r="QJM19">
        <v>0</v>
      </c>
      <c r="QJN19">
        <v>0</v>
      </c>
      <c r="QJO19">
        <v>0</v>
      </c>
      <c r="QJP19">
        <v>0</v>
      </c>
      <c r="QJQ19">
        <v>0</v>
      </c>
      <c r="QJR19">
        <v>0</v>
      </c>
      <c r="QJS19">
        <v>0</v>
      </c>
      <c r="QJT19">
        <v>0</v>
      </c>
      <c r="QJU19">
        <v>0</v>
      </c>
      <c r="QJV19">
        <v>0</v>
      </c>
      <c r="QJW19">
        <v>0</v>
      </c>
      <c r="QJX19">
        <v>0</v>
      </c>
      <c r="QJY19">
        <v>0</v>
      </c>
      <c r="QJZ19">
        <v>0</v>
      </c>
      <c r="QKA19">
        <v>0</v>
      </c>
      <c r="QKB19">
        <v>0</v>
      </c>
      <c r="QKC19">
        <v>0</v>
      </c>
      <c r="QKD19">
        <v>0</v>
      </c>
      <c r="QKE19">
        <v>0</v>
      </c>
      <c r="QKF19">
        <v>0</v>
      </c>
      <c r="QKG19">
        <v>0</v>
      </c>
      <c r="QKH19">
        <v>0</v>
      </c>
      <c r="QKI19">
        <v>0</v>
      </c>
      <c r="QKJ19">
        <v>0</v>
      </c>
      <c r="QKK19">
        <v>0</v>
      </c>
      <c r="QKL19">
        <v>0</v>
      </c>
      <c r="QKM19">
        <v>0</v>
      </c>
      <c r="QKN19">
        <v>0</v>
      </c>
      <c r="QKO19">
        <v>0</v>
      </c>
      <c r="QKP19">
        <v>0</v>
      </c>
      <c r="QKQ19">
        <v>0</v>
      </c>
      <c r="QKR19">
        <v>0</v>
      </c>
      <c r="QKS19">
        <v>0</v>
      </c>
      <c r="QKT19">
        <v>0</v>
      </c>
      <c r="QKU19">
        <v>0</v>
      </c>
      <c r="QKV19">
        <v>0</v>
      </c>
      <c r="QKW19">
        <v>0</v>
      </c>
      <c r="QKX19">
        <v>0</v>
      </c>
      <c r="QKY19">
        <v>0</v>
      </c>
      <c r="QKZ19">
        <v>0</v>
      </c>
      <c r="QLA19">
        <v>0</v>
      </c>
      <c r="QLB19">
        <v>0</v>
      </c>
      <c r="QLC19">
        <v>0</v>
      </c>
      <c r="QLD19">
        <v>0</v>
      </c>
      <c r="QLE19">
        <v>0</v>
      </c>
      <c r="QLF19">
        <v>0</v>
      </c>
      <c r="QLG19">
        <v>0</v>
      </c>
      <c r="QLH19">
        <v>0</v>
      </c>
      <c r="QLI19">
        <v>0</v>
      </c>
      <c r="QLJ19">
        <v>0</v>
      </c>
      <c r="QLK19">
        <v>0</v>
      </c>
      <c r="QLL19">
        <v>0</v>
      </c>
      <c r="QLM19">
        <v>0</v>
      </c>
      <c r="QLN19">
        <v>0</v>
      </c>
      <c r="QLO19">
        <v>0</v>
      </c>
      <c r="QLP19">
        <v>0</v>
      </c>
      <c r="QLQ19">
        <v>0</v>
      </c>
      <c r="QLR19">
        <v>0</v>
      </c>
      <c r="QLS19">
        <v>0</v>
      </c>
      <c r="QLT19">
        <v>0</v>
      </c>
      <c r="QLU19">
        <v>0</v>
      </c>
      <c r="QLV19">
        <v>0</v>
      </c>
      <c r="QLW19">
        <v>0</v>
      </c>
      <c r="QLX19">
        <v>0</v>
      </c>
      <c r="QLY19">
        <v>0</v>
      </c>
      <c r="QLZ19">
        <v>0</v>
      </c>
      <c r="QMA19">
        <v>0</v>
      </c>
      <c r="QMB19">
        <v>0</v>
      </c>
      <c r="QMC19">
        <v>0</v>
      </c>
      <c r="QMD19">
        <v>0</v>
      </c>
      <c r="QME19">
        <v>0</v>
      </c>
      <c r="QMF19">
        <v>0</v>
      </c>
      <c r="QMG19">
        <v>0</v>
      </c>
      <c r="QMH19">
        <v>0</v>
      </c>
      <c r="QMI19">
        <v>0</v>
      </c>
      <c r="QMJ19">
        <v>0</v>
      </c>
      <c r="QMK19">
        <v>0</v>
      </c>
      <c r="QML19">
        <v>0</v>
      </c>
      <c r="QMM19">
        <v>0</v>
      </c>
      <c r="QMN19">
        <v>0</v>
      </c>
      <c r="QMO19">
        <v>0</v>
      </c>
      <c r="QMP19">
        <v>0</v>
      </c>
      <c r="QMQ19">
        <v>0</v>
      </c>
      <c r="QMR19">
        <v>0</v>
      </c>
      <c r="QMS19">
        <v>0</v>
      </c>
      <c r="QMT19">
        <v>0</v>
      </c>
      <c r="QMU19">
        <v>0</v>
      </c>
      <c r="QMV19">
        <v>0</v>
      </c>
      <c r="QMW19">
        <v>0</v>
      </c>
      <c r="QMX19">
        <v>0</v>
      </c>
      <c r="QMY19">
        <v>0</v>
      </c>
      <c r="QMZ19">
        <v>0</v>
      </c>
      <c r="QNA19">
        <v>0</v>
      </c>
      <c r="QNB19">
        <v>0</v>
      </c>
      <c r="QNC19">
        <v>0</v>
      </c>
      <c r="QND19">
        <v>0</v>
      </c>
      <c r="QNE19">
        <v>0</v>
      </c>
      <c r="QNF19">
        <v>0</v>
      </c>
      <c r="QNG19">
        <v>0</v>
      </c>
      <c r="QNH19">
        <v>0</v>
      </c>
      <c r="QNI19">
        <v>0</v>
      </c>
      <c r="QNJ19">
        <v>0</v>
      </c>
      <c r="QNK19">
        <v>0</v>
      </c>
      <c r="QNL19">
        <v>0</v>
      </c>
      <c r="QNM19">
        <v>0</v>
      </c>
      <c r="QNN19">
        <v>0</v>
      </c>
      <c r="QNO19">
        <v>0</v>
      </c>
      <c r="QNP19">
        <v>0</v>
      </c>
      <c r="QNQ19">
        <v>0</v>
      </c>
      <c r="QNR19">
        <v>0</v>
      </c>
      <c r="QNS19">
        <v>0</v>
      </c>
      <c r="QNT19">
        <v>0</v>
      </c>
      <c r="QNU19">
        <v>0</v>
      </c>
      <c r="QNV19">
        <v>0</v>
      </c>
      <c r="QNW19">
        <v>0</v>
      </c>
      <c r="QNX19">
        <v>0</v>
      </c>
      <c r="QNY19">
        <v>0</v>
      </c>
      <c r="QNZ19">
        <v>0</v>
      </c>
      <c r="QOA19">
        <v>0</v>
      </c>
      <c r="QOB19">
        <v>0</v>
      </c>
      <c r="QOC19">
        <v>0</v>
      </c>
      <c r="QOD19">
        <v>0</v>
      </c>
      <c r="QOE19">
        <v>0</v>
      </c>
      <c r="QOF19">
        <v>0</v>
      </c>
      <c r="QOG19">
        <v>0</v>
      </c>
      <c r="QOH19">
        <v>0</v>
      </c>
      <c r="QOI19">
        <v>0</v>
      </c>
      <c r="QOJ19">
        <v>0</v>
      </c>
      <c r="QOK19">
        <v>0</v>
      </c>
      <c r="QOL19">
        <v>0</v>
      </c>
      <c r="QOM19">
        <v>0</v>
      </c>
      <c r="QON19">
        <v>0</v>
      </c>
      <c r="QOO19">
        <v>0</v>
      </c>
      <c r="QOP19">
        <v>0</v>
      </c>
      <c r="QOQ19">
        <v>0</v>
      </c>
      <c r="QOR19">
        <v>0</v>
      </c>
      <c r="QOS19">
        <v>0</v>
      </c>
      <c r="QOT19">
        <v>0</v>
      </c>
      <c r="QOU19">
        <v>0</v>
      </c>
      <c r="QOV19">
        <v>0</v>
      </c>
      <c r="QOW19">
        <v>0</v>
      </c>
      <c r="QOX19">
        <v>0</v>
      </c>
      <c r="QOY19">
        <v>0</v>
      </c>
      <c r="QOZ19">
        <v>0</v>
      </c>
      <c r="QPA19">
        <v>0</v>
      </c>
      <c r="QPB19">
        <v>0</v>
      </c>
      <c r="QPC19">
        <v>0</v>
      </c>
      <c r="QPD19">
        <v>0</v>
      </c>
      <c r="QPE19">
        <v>0</v>
      </c>
      <c r="QPF19">
        <v>0</v>
      </c>
      <c r="QPG19">
        <v>0</v>
      </c>
      <c r="QPH19">
        <v>0</v>
      </c>
      <c r="QPI19">
        <v>0</v>
      </c>
      <c r="QPJ19">
        <v>0</v>
      </c>
      <c r="QPK19">
        <v>0</v>
      </c>
      <c r="QPL19">
        <v>0</v>
      </c>
      <c r="QPM19">
        <v>0</v>
      </c>
      <c r="QPN19">
        <v>0</v>
      </c>
      <c r="QPO19">
        <v>0</v>
      </c>
      <c r="QPP19">
        <v>0</v>
      </c>
      <c r="QPQ19">
        <v>0</v>
      </c>
      <c r="QPR19">
        <v>0</v>
      </c>
      <c r="QPS19">
        <v>0</v>
      </c>
      <c r="QPT19">
        <v>0</v>
      </c>
      <c r="QPU19">
        <v>0</v>
      </c>
      <c r="QPV19">
        <v>0</v>
      </c>
      <c r="QPW19">
        <v>0</v>
      </c>
      <c r="QPX19">
        <v>0</v>
      </c>
      <c r="QPY19">
        <v>0</v>
      </c>
      <c r="QPZ19">
        <v>0</v>
      </c>
      <c r="QQA19">
        <v>0</v>
      </c>
      <c r="QQB19">
        <v>0</v>
      </c>
      <c r="QQC19">
        <v>0</v>
      </c>
      <c r="QQD19">
        <v>0</v>
      </c>
      <c r="QQE19">
        <v>0</v>
      </c>
      <c r="QQF19">
        <v>0</v>
      </c>
      <c r="QQG19">
        <v>0</v>
      </c>
      <c r="QQH19">
        <v>0</v>
      </c>
      <c r="QQI19">
        <v>0</v>
      </c>
      <c r="QQJ19">
        <v>0</v>
      </c>
      <c r="QQK19">
        <v>0</v>
      </c>
      <c r="QQL19">
        <v>0</v>
      </c>
      <c r="QQM19">
        <v>0</v>
      </c>
      <c r="QQN19">
        <v>0</v>
      </c>
      <c r="QQO19">
        <v>0</v>
      </c>
      <c r="QQP19">
        <v>0</v>
      </c>
      <c r="QQQ19">
        <v>0</v>
      </c>
      <c r="QQR19">
        <v>0</v>
      </c>
      <c r="QQS19">
        <v>0</v>
      </c>
      <c r="QQT19">
        <v>0</v>
      </c>
      <c r="QQU19">
        <v>0</v>
      </c>
      <c r="QQV19">
        <v>0</v>
      </c>
      <c r="QQW19">
        <v>0</v>
      </c>
      <c r="QQX19">
        <v>0</v>
      </c>
      <c r="QQY19">
        <v>0</v>
      </c>
      <c r="QQZ19">
        <v>0</v>
      </c>
      <c r="QRA19">
        <v>0</v>
      </c>
      <c r="QRB19">
        <v>0</v>
      </c>
      <c r="QRC19">
        <v>0</v>
      </c>
      <c r="QRD19">
        <v>0</v>
      </c>
      <c r="QRE19">
        <v>0</v>
      </c>
      <c r="QRF19">
        <v>0</v>
      </c>
      <c r="QRG19">
        <v>0</v>
      </c>
      <c r="QRH19">
        <v>0</v>
      </c>
      <c r="QRI19">
        <v>0</v>
      </c>
      <c r="QRJ19">
        <v>0</v>
      </c>
      <c r="QRK19">
        <v>0</v>
      </c>
      <c r="QRL19">
        <v>0</v>
      </c>
      <c r="QRM19">
        <v>0</v>
      </c>
      <c r="QRN19">
        <v>0</v>
      </c>
      <c r="QRO19">
        <v>0</v>
      </c>
      <c r="QRP19">
        <v>0</v>
      </c>
      <c r="QRQ19">
        <v>0</v>
      </c>
      <c r="QRR19">
        <v>0</v>
      </c>
      <c r="QRS19">
        <v>0</v>
      </c>
      <c r="QRT19">
        <v>0</v>
      </c>
      <c r="QRU19">
        <v>0</v>
      </c>
      <c r="QRV19">
        <v>0</v>
      </c>
      <c r="QRW19">
        <v>0</v>
      </c>
      <c r="QRX19">
        <v>0</v>
      </c>
      <c r="QRY19">
        <v>0</v>
      </c>
      <c r="QRZ19">
        <v>0</v>
      </c>
      <c r="QSA19">
        <v>0</v>
      </c>
      <c r="QSB19">
        <v>0</v>
      </c>
      <c r="QSC19">
        <v>0</v>
      </c>
      <c r="QSD19">
        <v>0</v>
      </c>
      <c r="QSE19">
        <v>0</v>
      </c>
      <c r="QSF19">
        <v>0</v>
      </c>
      <c r="QSG19">
        <v>0</v>
      </c>
      <c r="QSH19">
        <v>0</v>
      </c>
      <c r="QSI19">
        <v>0</v>
      </c>
      <c r="QSJ19">
        <v>0</v>
      </c>
      <c r="QSK19">
        <v>0</v>
      </c>
      <c r="QSL19">
        <v>0</v>
      </c>
      <c r="QSM19">
        <v>0</v>
      </c>
      <c r="QSN19">
        <v>0</v>
      </c>
      <c r="QSO19">
        <v>0</v>
      </c>
      <c r="QSP19">
        <v>0</v>
      </c>
      <c r="QSQ19">
        <v>0</v>
      </c>
      <c r="QSR19">
        <v>0</v>
      </c>
      <c r="QSS19">
        <v>0</v>
      </c>
      <c r="QST19">
        <v>0</v>
      </c>
      <c r="QSU19">
        <v>0</v>
      </c>
      <c r="QSV19">
        <v>0</v>
      </c>
      <c r="QSW19">
        <v>0</v>
      </c>
      <c r="QSX19">
        <v>0</v>
      </c>
      <c r="QSY19">
        <v>0</v>
      </c>
      <c r="QSZ19">
        <v>0</v>
      </c>
      <c r="QTA19">
        <v>0</v>
      </c>
      <c r="QTB19">
        <v>0</v>
      </c>
      <c r="QTC19">
        <v>0</v>
      </c>
      <c r="QTD19">
        <v>0</v>
      </c>
      <c r="QTE19">
        <v>0</v>
      </c>
      <c r="QTF19">
        <v>0</v>
      </c>
      <c r="QTG19">
        <v>0</v>
      </c>
      <c r="QTH19">
        <v>0</v>
      </c>
      <c r="QTI19">
        <v>0</v>
      </c>
      <c r="QTJ19">
        <v>0</v>
      </c>
      <c r="QTK19">
        <v>0</v>
      </c>
      <c r="QTL19">
        <v>0</v>
      </c>
      <c r="QTM19">
        <v>0</v>
      </c>
      <c r="QTN19">
        <v>0</v>
      </c>
      <c r="QTO19">
        <v>0</v>
      </c>
      <c r="QTP19">
        <v>0</v>
      </c>
      <c r="QTQ19">
        <v>0</v>
      </c>
      <c r="QTR19">
        <v>0</v>
      </c>
      <c r="QTS19">
        <v>0</v>
      </c>
      <c r="QTT19">
        <v>0</v>
      </c>
      <c r="QTU19">
        <v>0</v>
      </c>
      <c r="QTV19">
        <v>0</v>
      </c>
      <c r="QTW19">
        <v>0</v>
      </c>
      <c r="QTX19">
        <v>0</v>
      </c>
      <c r="QTY19">
        <v>0</v>
      </c>
      <c r="QTZ19">
        <v>0</v>
      </c>
      <c r="QUA19">
        <v>0</v>
      </c>
      <c r="QUB19">
        <v>0</v>
      </c>
      <c r="QUC19">
        <v>0</v>
      </c>
      <c r="QUD19">
        <v>0</v>
      </c>
      <c r="QUE19">
        <v>0</v>
      </c>
      <c r="QUF19">
        <v>0</v>
      </c>
      <c r="QUG19">
        <v>0</v>
      </c>
      <c r="QUH19">
        <v>0</v>
      </c>
      <c r="QUI19">
        <v>0</v>
      </c>
      <c r="QUJ19">
        <v>0</v>
      </c>
      <c r="QUK19">
        <v>0</v>
      </c>
      <c r="QUL19">
        <v>0</v>
      </c>
      <c r="QUM19">
        <v>0</v>
      </c>
      <c r="QUN19">
        <v>0</v>
      </c>
      <c r="QUO19">
        <v>0</v>
      </c>
      <c r="QUP19">
        <v>0</v>
      </c>
      <c r="QUQ19">
        <v>0</v>
      </c>
      <c r="QUR19">
        <v>0</v>
      </c>
      <c r="QUS19">
        <v>0</v>
      </c>
      <c r="QUT19">
        <v>0</v>
      </c>
      <c r="QUU19">
        <v>0</v>
      </c>
      <c r="QUV19">
        <v>0</v>
      </c>
      <c r="QUW19">
        <v>0</v>
      </c>
      <c r="QUX19">
        <v>0</v>
      </c>
      <c r="QUY19">
        <v>0</v>
      </c>
      <c r="QUZ19">
        <v>0</v>
      </c>
      <c r="QVA19">
        <v>0</v>
      </c>
      <c r="QVB19">
        <v>0</v>
      </c>
      <c r="QVC19">
        <v>0</v>
      </c>
      <c r="QVD19">
        <v>0</v>
      </c>
      <c r="QVE19">
        <v>0</v>
      </c>
      <c r="QVF19">
        <v>0</v>
      </c>
      <c r="QVG19">
        <v>0</v>
      </c>
      <c r="QVH19">
        <v>0</v>
      </c>
      <c r="QVI19">
        <v>0</v>
      </c>
      <c r="QVJ19">
        <v>0</v>
      </c>
      <c r="QVK19">
        <v>0</v>
      </c>
      <c r="QVL19">
        <v>0</v>
      </c>
      <c r="QVM19">
        <v>0</v>
      </c>
      <c r="QVN19">
        <v>0</v>
      </c>
      <c r="QVO19">
        <v>0</v>
      </c>
      <c r="QVP19">
        <v>0</v>
      </c>
      <c r="QVQ19">
        <v>0</v>
      </c>
      <c r="QVR19">
        <v>0</v>
      </c>
      <c r="QVS19">
        <v>0</v>
      </c>
      <c r="QVT19">
        <v>0</v>
      </c>
      <c r="QVU19">
        <v>0</v>
      </c>
      <c r="QVV19">
        <v>0</v>
      </c>
      <c r="QVW19">
        <v>0</v>
      </c>
      <c r="QVX19">
        <v>0</v>
      </c>
      <c r="QVY19">
        <v>0</v>
      </c>
      <c r="QVZ19">
        <v>0</v>
      </c>
      <c r="QWA19">
        <v>0</v>
      </c>
      <c r="QWB19">
        <v>0</v>
      </c>
      <c r="QWC19">
        <v>0</v>
      </c>
      <c r="QWD19">
        <v>0</v>
      </c>
      <c r="QWE19">
        <v>0</v>
      </c>
      <c r="QWF19">
        <v>0</v>
      </c>
      <c r="QWG19">
        <v>0</v>
      </c>
      <c r="QWH19">
        <v>0</v>
      </c>
      <c r="QWI19">
        <v>0</v>
      </c>
      <c r="QWJ19">
        <v>0</v>
      </c>
      <c r="QWK19">
        <v>0</v>
      </c>
      <c r="QWL19">
        <v>0</v>
      </c>
      <c r="QWM19">
        <v>0</v>
      </c>
      <c r="QWN19">
        <v>0</v>
      </c>
      <c r="QWO19">
        <v>0</v>
      </c>
      <c r="QWP19">
        <v>0</v>
      </c>
      <c r="QWQ19">
        <v>0</v>
      </c>
      <c r="QWR19">
        <v>0</v>
      </c>
      <c r="QWS19">
        <v>0</v>
      </c>
      <c r="QWT19">
        <v>0</v>
      </c>
      <c r="QWU19">
        <v>0</v>
      </c>
      <c r="QWV19">
        <v>0</v>
      </c>
      <c r="QWW19">
        <v>0</v>
      </c>
      <c r="QWX19">
        <v>0</v>
      </c>
      <c r="QWY19">
        <v>0</v>
      </c>
      <c r="QWZ19">
        <v>0</v>
      </c>
      <c r="QXA19">
        <v>0</v>
      </c>
      <c r="QXB19">
        <v>0</v>
      </c>
      <c r="QXC19">
        <v>0</v>
      </c>
      <c r="QXD19">
        <v>0</v>
      </c>
      <c r="QXE19">
        <v>0</v>
      </c>
      <c r="QXF19">
        <v>0</v>
      </c>
      <c r="QXG19">
        <v>0</v>
      </c>
      <c r="QXH19">
        <v>0</v>
      </c>
      <c r="QXI19">
        <v>0</v>
      </c>
      <c r="QXJ19">
        <v>0</v>
      </c>
      <c r="QXK19">
        <v>0</v>
      </c>
      <c r="QXL19">
        <v>0</v>
      </c>
      <c r="QXM19">
        <v>0</v>
      </c>
      <c r="QXN19">
        <v>0</v>
      </c>
      <c r="QXO19">
        <v>0</v>
      </c>
      <c r="QXP19">
        <v>0</v>
      </c>
      <c r="QXQ19">
        <v>0</v>
      </c>
      <c r="QXR19">
        <v>0</v>
      </c>
      <c r="QXS19">
        <v>0</v>
      </c>
      <c r="QXT19">
        <v>0</v>
      </c>
      <c r="QXU19">
        <v>0</v>
      </c>
      <c r="QXV19">
        <v>0</v>
      </c>
      <c r="QXW19">
        <v>0</v>
      </c>
      <c r="QXX19">
        <v>0</v>
      </c>
      <c r="QXY19">
        <v>0</v>
      </c>
      <c r="QXZ19">
        <v>0</v>
      </c>
      <c r="QYA19">
        <v>0</v>
      </c>
      <c r="QYB19">
        <v>0</v>
      </c>
      <c r="QYC19">
        <v>0</v>
      </c>
      <c r="QYD19">
        <v>0</v>
      </c>
      <c r="QYE19">
        <v>0</v>
      </c>
      <c r="QYF19">
        <v>0</v>
      </c>
      <c r="QYG19">
        <v>0</v>
      </c>
      <c r="QYH19">
        <v>0</v>
      </c>
      <c r="QYI19">
        <v>0</v>
      </c>
      <c r="QYJ19">
        <v>0</v>
      </c>
      <c r="QYK19">
        <v>0</v>
      </c>
      <c r="QYL19">
        <v>0</v>
      </c>
      <c r="QYM19">
        <v>0</v>
      </c>
      <c r="QYN19">
        <v>0</v>
      </c>
      <c r="QYO19">
        <v>0</v>
      </c>
      <c r="QYP19">
        <v>0</v>
      </c>
      <c r="QYQ19">
        <v>0</v>
      </c>
      <c r="QYR19">
        <v>0</v>
      </c>
      <c r="QYS19">
        <v>0</v>
      </c>
      <c r="QYT19">
        <v>0</v>
      </c>
      <c r="QYU19">
        <v>0</v>
      </c>
      <c r="QYV19">
        <v>0</v>
      </c>
      <c r="QYW19">
        <v>0</v>
      </c>
      <c r="QYX19">
        <v>0</v>
      </c>
      <c r="QYY19">
        <v>0</v>
      </c>
      <c r="QYZ19">
        <v>0</v>
      </c>
      <c r="QZA19">
        <v>0</v>
      </c>
      <c r="QZB19">
        <v>0</v>
      </c>
      <c r="QZC19">
        <v>0</v>
      </c>
      <c r="QZD19">
        <v>0</v>
      </c>
      <c r="QZE19">
        <v>0</v>
      </c>
      <c r="QZF19">
        <v>0</v>
      </c>
      <c r="QZG19">
        <v>0</v>
      </c>
      <c r="QZH19">
        <v>0</v>
      </c>
      <c r="QZI19">
        <v>0</v>
      </c>
      <c r="QZJ19">
        <v>0</v>
      </c>
      <c r="QZK19">
        <v>0</v>
      </c>
      <c r="QZL19">
        <v>0</v>
      </c>
      <c r="QZM19">
        <v>0</v>
      </c>
      <c r="QZN19">
        <v>0</v>
      </c>
      <c r="QZO19">
        <v>0</v>
      </c>
      <c r="QZP19">
        <v>0</v>
      </c>
      <c r="QZQ19">
        <v>0</v>
      </c>
      <c r="QZR19">
        <v>0</v>
      </c>
      <c r="QZS19">
        <v>0</v>
      </c>
      <c r="QZT19">
        <v>0</v>
      </c>
      <c r="QZU19">
        <v>0</v>
      </c>
      <c r="QZV19">
        <v>0</v>
      </c>
      <c r="QZW19">
        <v>0</v>
      </c>
      <c r="QZX19">
        <v>0</v>
      </c>
      <c r="QZY19">
        <v>0</v>
      </c>
      <c r="QZZ19">
        <v>0</v>
      </c>
      <c r="RAA19">
        <v>0</v>
      </c>
      <c r="RAB19">
        <v>0</v>
      </c>
      <c r="RAC19">
        <v>0</v>
      </c>
      <c r="RAD19">
        <v>0</v>
      </c>
      <c r="RAE19">
        <v>0</v>
      </c>
      <c r="RAF19">
        <v>0</v>
      </c>
      <c r="RAG19">
        <v>0</v>
      </c>
      <c r="RAH19">
        <v>0</v>
      </c>
      <c r="RAI19">
        <v>0</v>
      </c>
      <c r="RAJ19">
        <v>0</v>
      </c>
      <c r="RAK19">
        <v>0</v>
      </c>
      <c r="RAL19">
        <v>0</v>
      </c>
      <c r="RAM19">
        <v>0</v>
      </c>
      <c r="RAN19">
        <v>0</v>
      </c>
      <c r="RAO19">
        <v>0</v>
      </c>
      <c r="RAP19">
        <v>0</v>
      </c>
      <c r="RAQ19">
        <v>0</v>
      </c>
      <c r="RAR19">
        <v>0</v>
      </c>
      <c r="RAS19">
        <v>0</v>
      </c>
      <c r="RAT19">
        <v>0</v>
      </c>
      <c r="RAU19">
        <v>0</v>
      </c>
      <c r="RAV19">
        <v>0</v>
      </c>
      <c r="RAW19">
        <v>0</v>
      </c>
      <c r="RAX19">
        <v>0</v>
      </c>
      <c r="RAY19">
        <v>0</v>
      </c>
      <c r="RAZ19">
        <v>0</v>
      </c>
      <c r="RBA19">
        <v>0</v>
      </c>
      <c r="RBB19">
        <v>0</v>
      </c>
      <c r="RBC19">
        <v>0</v>
      </c>
      <c r="RBD19">
        <v>0</v>
      </c>
      <c r="RBE19">
        <v>0</v>
      </c>
      <c r="RBF19">
        <v>0</v>
      </c>
      <c r="RBG19">
        <v>0</v>
      </c>
      <c r="RBH19">
        <v>0</v>
      </c>
      <c r="RBI19">
        <v>0</v>
      </c>
      <c r="RBJ19">
        <v>0</v>
      </c>
      <c r="RBK19">
        <v>0</v>
      </c>
      <c r="RBL19">
        <v>0</v>
      </c>
      <c r="RBM19">
        <v>0</v>
      </c>
      <c r="RBN19">
        <v>0</v>
      </c>
      <c r="RBO19">
        <v>0</v>
      </c>
      <c r="RBP19">
        <v>0</v>
      </c>
      <c r="RBQ19">
        <v>0</v>
      </c>
      <c r="RBR19">
        <v>0</v>
      </c>
      <c r="RBS19">
        <v>0</v>
      </c>
      <c r="RBT19">
        <v>0</v>
      </c>
      <c r="RBU19">
        <v>0</v>
      </c>
      <c r="RBV19">
        <v>0</v>
      </c>
      <c r="RBW19">
        <v>0</v>
      </c>
      <c r="RBX19">
        <v>0</v>
      </c>
      <c r="RBY19">
        <v>0</v>
      </c>
      <c r="RBZ19">
        <v>0</v>
      </c>
      <c r="RCA19">
        <v>0</v>
      </c>
      <c r="RCB19">
        <v>0</v>
      </c>
      <c r="RCC19">
        <v>0</v>
      </c>
      <c r="RCD19">
        <v>0</v>
      </c>
      <c r="RCE19">
        <v>0</v>
      </c>
      <c r="RCF19">
        <v>0</v>
      </c>
      <c r="RCG19">
        <v>0</v>
      </c>
      <c r="RCH19">
        <v>0</v>
      </c>
      <c r="RCI19">
        <v>0</v>
      </c>
      <c r="RCJ19">
        <v>0</v>
      </c>
      <c r="RCK19">
        <v>0</v>
      </c>
      <c r="RCL19">
        <v>0</v>
      </c>
      <c r="RCM19">
        <v>0</v>
      </c>
      <c r="RCN19">
        <v>0</v>
      </c>
      <c r="RCO19">
        <v>0</v>
      </c>
      <c r="RCP19">
        <v>0</v>
      </c>
      <c r="RCQ19">
        <v>0</v>
      </c>
      <c r="RCR19">
        <v>0</v>
      </c>
      <c r="RCS19">
        <v>0</v>
      </c>
      <c r="RCT19">
        <v>0</v>
      </c>
      <c r="RCU19">
        <v>0</v>
      </c>
      <c r="RCV19">
        <v>0</v>
      </c>
      <c r="RCW19">
        <v>0</v>
      </c>
      <c r="RCX19">
        <v>0</v>
      </c>
      <c r="RCY19">
        <v>0</v>
      </c>
      <c r="RCZ19">
        <v>0</v>
      </c>
      <c r="RDA19">
        <v>0</v>
      </c>
      <c r="RDB19">
        <v>0</v>
      </c>
      <c r="RDC19">
        <v>0</v>
      </c>
      <c r="RDD19">
        <v>0</v>
      </c>
      <c r="RDE19">
        <v>0</v>
      </c>
      <c r="RDF19">
        <v>0</v>
      </c>
      <c r="RDG19">
        <v>0</v>
      </c>
      <c r="RDH19">
        <v>0</v>
      </c>
      <c r="RDI19">
        <v>0</v>
      </c>
      <c r="RDJ19">
        <v>0</v>
      </c>
      <c r="RDK19">
        <v>0</v>
      </c>
      <c r="RDL19">
        <v>0</v>
      </c>
      <c r="RDM19">
        <v>0</v>
      </c>
      <c r="RDN19">
        <v>0</v>
      </c>
      <c r="RDO19">
        <v>0</v>
      </c>
      <c r="RDP19">
        <v>0</v>
      </c>
      <c r="RDQ19">
        <v>0</v>
      </c>
      <c r="RDR19">
        <v>0</v>
      </c>
      <c r="RDS19">
        <v>0</v>
      </c>
      <c r="RDT19">
        <v>0</v>
      </c>
      <c r="RDU19">
        <v>0</v>
      </c>
      <c r="RDV19">
        <v>0</v>
      </c>
      <c r="RDW19">
        <v>0</v>
      </c>
      <c r="RDX19">
        <v>0</v>
      </c>
      <c r="RDY19">
        <v>0</v>
      </c>
      <c r="RDZ19">
        <v>0</v>
      </c>
      <c r="REA19">
        <v>0</v>
      </c>
      <c r="REB19">
        <v>0</v>
      </c>
      <c r="REC19">
        <v>0</v>
      </c>
      <c r="RED19">
        <v>0</v>
      </c>
      <c r="REE19">
        <v>0</v>
      </c>
      <c r="REF19">
        <v>0</v>
      </c>
      <c r="REG19">
        <v>0</v>
      </c>
      <c r="REH19">
        <v>0</v>
      </c>
      <c r="REI19">
        <v>0</v>
      </c>
      <c r="REJ19">
        <v>0</v>
      </c>
      <c r="REK19">
        <v>0</v>
      </c>
      <c r="REL19">
        <v>0</v>
      </c>
      <c r="REM19">
        <v>0</v>
      </c>
      <c r="REN19">
        <v>0</v>
      </c>
      <c r="REO19">
        <v>0</v>
      </c>
      <c r="REP19">
        <v>0</v>
      </c>
      <c r="REQ19">
        <v>0</v>
      </c>
      <c r="RER19">
        <v>0</v>
      </c>
      <c r="RES19">
        <v>0</v>
      </c>
      <c r="RET19">
        <v>0</v>
      </c>
      <c r="REU19">
        <v>0</v>
      </c>
      <c r="REV19">
        <v>0</v>
      </c>
      <c r="REW19">
        <v>0</v>
      </c>
      <c r="REX19">
        <v>0</v>
      </c>
      <c r="REY19">
        <v>0</v>
      </c>
      <c r="REZ19">
        <v>0</v>
      </c>
      <c r="RFA19">
        <v>0</v>
      </c>
      <c r="RFB19">
        <v>0</v>
      </c>
      <c r="RFC19">
        <v>0</v>
      </c>
      <c r="RFD19">
        <v>0</v>
      </c>
      <c r="RFE19">
        <v>0</v>
      </c>
      <c r="RFF19">
        <v>0</v>
      </c>
      <c r="RFG19">
        <v>0</v>
      </c>
      <c r="RFH19">
        <v>0</v>
      </c>
      <c r="RFI19">
        <v>0</v>
      </c>
      <c r="RFJ19">
        <v>0</v>
      </c>
      <c r="RFK19">
        <v>0</v>
      </c>
      <c r="RFL19">
        <v>0</v>
      </c>
      <c r="RFM19">
        <v>0</v>
      </c>
      <c r="RFN19">
        <v>0</v>
      </c>
      <c r="RFO19">
        <v>0</v>
      </c>
      <c r="RFP19">
        <v>0</v>
      </c>
      <c r="RFQ19">
        <v>0</v>
      </c>
      <c r="RFR19">
        <v>0</v>
      </c>
      <c r="RFS19">
        <v>0</v>
      </c>
      <c r="RFT19">
        <v>0</v>
      </c>
      <c r="RFU19">
        <v>0</v>
      </c>
      <c r="RFV19">
        <v>0</v>
      </c>
      <c r="RFW19">
        <v>0</v>
      </c>
      <c r="RFX19">
        <v>0</v>
      </c>
      <c r="RFY19">
        <v>0</v>
      </c>
      <c r="RFZ19">
        <v>0</v>
      </c>
      <c r="RGA19">
        <v>0</v>
      </c>
      <c r="RGB19">
        <v>0</v>
      </c>
      <c r="RGC19">
        <v>0</v>
      </c>
      <c r="RGD19">
        <v>0</v>
      </c>
      <c r="RGE19">
        <v>0</v>
      </c>
      <c r="RGF19">
        <v>0</v>
      </c>
      <c r="RGG19">
        <v>0</v>
      </c>
      <c r="RGH19">
        <v>0</v>
      </c>
      <c r="RGI19">
        <v>0</v>
      </c>
      <c r="RGJ19">
        <v>0</v>
      </c>
      <c r="RGK19">
        <v>0</v>
      </c>
      <c r="RGL19">
        <v>0</v>
      </c>
      <c r="RGM19">
        <v>0</v>
      </c>
      <c r="RGN19">
        <v>0</v>
      </c>
      <c r="RGO19">
        <v>0</v>
      </c>
      <c r="RGP19">
        <v>0</v>
      </c>
      <c r="RGQ19">
        <v>0</v>
      </c>
      <c r="RGR19">
        <v>0</v>
      </c>
      <c r="RGS19">
        <v>0</v>
      </c>
      <c r="RGT19">
        <v>0</v>
      </c>
      <c r="RGU19">
        <v>0</v>
      </c>
      <c r="RGV19">
        <v>0</v>
      </c>
      <c r="RGW19">
        <v>0</v>
      </c>
      <c r="RGX19">
        <v>0</v>
      </c>
      <c r="RGY19">
        <v>0</v>
      </c>
      <c r="RGZ19">
        <v>0</v>
      </c>
      <c r="RHA19">
        <v>0</v>
      </c>
      <c r="RHB19">
        <v>0</v>
      </c>
      <c r="RHC19">
        <v>0</v>
      </c>
      <c r="RHD19">
        <v>0</v>
      </c>
      <c r="RHE19">
        <v>0</v>
      </c>
      <c r="RHF19">
        <v>0</v>
      </c>
      <c r="RHG19">
        <v>0</v>
      </c>
      <c r="RHH19">
        <v>0</v>
      </c>
      <c r="RHI19">
        <v>0</v>
      </c>
      <c r="RHJ19">
        <v>0</v>
      </c>
      <c r="RHK19">
        <v>0</v>
      </c>
      <c r="RHL19">
        <v>0</v>
      </c>
      <c r="RHM19">
        <v>0</v>
      </c>
      <c r="RHN19">
        <v>0</v>
      </c>
      <c r="RHO19">
        <v>0</v>
      </c>
      <c r="RHP19">
        <v>0</v>
      </c>
      <c r="RHQ19">
        <v>0</v>
      </c>
      <c r="RHR19">
        <v>0</v>
      </c>
      <c r="RHS19">
        <v>0</v>
      </c>
      <c r="RHT19">
        <v>0</v>
      </c>
      <c r="RHU19">
        <v>0</v>
      </c>
      <c r="RHV19">
        <v>0</v>
      </c>
      <c r="RHW19">
        <v>0</v>
      </c>
      <c r="RHX19">
        <v>0</v>
      </c>
      <c r="RHY19">
        <v>0</v>
      </c>
      <c r="RHZ19">
        <v>0</v>
      </c>
      <c r="RIA19">
        <v>0</v>
      </c>
      <c r="RIB19">
        <v>0</v>
      </c>
      <c r="RIC19">
        <v>0</v>
      </c>
      <c r="RID19">
        <v>0</v>
      </c>
      <c r="RIE19">
        <v>0</v>
      </c>
      <c r="RIF19">
        <v>0</v>
      </c>
      <c r="RIG19">
        <v>0</v>
      </c>
      <c r="RIH19">
        <v>0</v>
      </c>
      <c r="RII19">
        <v>0</v>
      </c>
      <c r="RIJ19">
        <v>0</v>
      </c>
      <c r="RIK19">
        <v>0</v>
      </c>
      <c r="RIL19">
        <v>0</v>
      </c>
      <c r="RIM19">
        <v>0</v>
      </c>
      <c r="RIN19">
        <v>0</v>
      </c>
      <c r="RIO19">
        <v>0</v>
      </c>
      <c r="RIP19">
        <v>0</v>
      </c>
      <c r="RIQ19">
        <v>0</v>
      </c>
      <c r="RIR19">
        <v>0</v>
      </c>
      <c r="RIS19">
        <v>0</v>
      </c>
      <c r="RIT19">
        <v>0</v>
      </c>
      <c r="RIU19">
        <v>0</v>
      </c>
      <c r="RIV19">
        <v>0</v>
      </c>
      <c r="RIW19">
        <v>0</v>
      </c>
      <c r="RIX19">
        <v>0</v>
      </c>
      <c r="RIY19">
        <v>0</v>
      </c>
      <c r="RIZ19">
        <v>0</v>
      </c>
      <c r="RJA19">
        <v>0</v>
      </c>
      <c r="RJB19">
        <v>0</v>
      </c>
      <c r="RJC19">
        <v>0</v>
      </c>
      <c r="RJD19">
        <v>0</v>
      </c>
      <c r="RJE19">
        <v>0</v>
      </c>
      <c r="RJF19">
        <v>0</v>
      </c>
      <c r="RJG19">
        <v>0</v>
      </c>
      <c r="RJH19">
        <v>0</v>
      </c>
      <c r="RJI19">
        <v>0</v>
      </c>
      <c r="RJJ19">
        <v>0</v>
      </c>
      <c r="RJK19">
        <v>0</v>
      </c>
      <c r="RJL19">
        <v>0</v>
      </c>
      <c r="RJM19">
        <v>0</v>
      </c>
      <c r="RJN19">
        <v>0</v>
      </c>
      <c r="RJO19">
        <v>0</v>
      </c>
      <c r="RJP19">
        <v>0</v>
      </c>
      <c r="RJQ19">
        <v>0</v>
      </c>
      <c r="RJR19">
        <v>0</v>
      </c>
      <c r="RJS19">
        <v>0</v>
      </c>
      <c r="RJT19">
        <v>0</v>
      </c>
      <c r="RJU19">
        <v>0</v>
      </c>
      <c r="RJV19">
        <v>0</v>
      </c>
      <c r="RJW19">
        <v>0</v>
      </c>
      <c r="RJX19">
        <v>0</v>
      </c>
      <c r="RJY19">
        <v>0</v>
      </c>
      <c r="RJZ19">
        <v>0</v>
      </c>
      <c r="RKA19">
        <v>0</v>
      </c>
      <c r="RKB19">
        <v>0</v>
      </c>
      <c r="RKC19">
        <v>0</v>
      </c>
      <c r="RKD19">
        <v>0</v>
      </c>
      <c r="RKE19">
        <v>0</v>
      </c>
      <c r="RKF19">
        <v>0</v>
      </c>
      <c r="RKG19">
        <v>0</v>
      </c>
      <c r="RKH19">
        <v>0</v>
      </c>
      <c r="RKI19">
        <v>0</v>
      </c>
      <c r="RKJ19">
        <v>0</v>
      </c>
      <c r="RKK19">
        <v>0</v>
      </c>
      <c r="RKL19">
        <v>0</v>
      </c>
      <c r="RKM19">
        <v>0</v>
      </c>
      <c r="RKN19">
        <v>0</v>
      </c>
      <c r="RKO19">
        <v>0</v>
      </c>
      <c r="RKP19">
        <v>0</v>
      </c>
      <c r="RKQ19">
        <v>0</v>
      </c>
      <c r="RKR19">
        <v>0</v>
      </c>
      <c r="RKS19">
        <v>0</v>
      </c>
      <c r="RKT19">
        <v>0</v>
      </c>
      <c r="RKU19">
        <v>0</v>
      </c>
      <c r="RKV19">
        <v>0</v>
      </c>
      <c r="RKW19">
        <v>0</v>
      </c>
      <c r="RKX19">
        <v>0</v>
      </c>
      <c r="RKY19">
        <v>0</v>
      </c>
      <c r="RKZ19">
        <v>0</v>
      </c>
      <c r="RLA19">
        <v>0</v>
      </c>
      <c r="RLB19">
        <v>0</v>
      </c>
      <c r="RLC19">
        <v>0</v>
      </c>
      <c r="RLD19">
        <v>0</v>
      </c>
      <c r="RLE19">
        <v>0</v>
      </c>
      <c r="RLF19">
        <v>0</v>
      </c>
      <c r="RLG19">
        <v>0</v>
      </c>
      <c r="RLH19">
        <v>0</v>
      </c>
      <c r="RLI19">
        <v>0</v>
      </c>
      <c r="RLJ19">
        <v>0</v>
      </c>
      <c r="RLK19">
        <v>0</v>
      </c>
      <c r="RLL19">
        <v>0</v>
      </c>
      <c r="RLM19">
        <v>0</v>
      </c>
      <c r="RLN19">
        <v>0</v>
      </c>
      <c r="RLO19">
        <v>0</v>
      </c>
      <c r="RLP19">
        <v>0</v>
      </c>
      <c r="RLQ19">
        <v>0</v>
      </c>
      <c r="RLR19">
        <v>0</v>
      </c>
      <c r="RLS19">
        <v>0</v>
      </c>
      <c r="RLT19">
        <v>0</v>
      </c>
      <c r="RLU19">
        <v>0</v>
      </c>
      <c r="RLV19">
        <v>0</v>
      </c>
      <c r="RLW19">
        <v>0</v>
      </c>
      <c r="RLX19">
        <v>0</v>
      </c>
      <c r="RLY19">
        <v>0</v>
      </c>
      <c r="RLZ19">
        <v>0</v>
      </c>
      <c r="RMA19">
        <v>0</v>
      </c>
      <c r="RMB19">
        <v>0</v>
      </c>
      <c r="RMC19">
        <v>0</v>
      </c>
      <c r="RMD19">
        <v>0</v>
      </c>
      <c r="RME19">
        <v>0</v>
      </c>
      <c r="RMF19">
        <v>0</v>
      </c>
      <c r="RMG19">
        <v>0</v>
      </c>
      <c r="RMH19">
        <v>0</v>
      </c>
      <c r="RMI19">
        <v>0</v>
      </c>
      <c r="RMJ19">
        <v>0</v>
      </c>
      <c r="RMK19">
        <v>0</v>
      </c>
      <c r="RML19">
        <v>0</v>
      </c>
      <c r="RMM19">
        <v>0</v>
      </c>
      <c r="RMN19">
        <v>0</v>
      </c>
      <c r="RMO19">
        <v>0</v>
      </c>
      <c r="RMP19">
        <v>0</v>
      </c>
      <c r="RMQ19">
        <v>0</v>
      </c>
      <c r="RMR19">
        <v>0</v>
      </c>
      <c r="RMS19">
        <v>0</v>
      </c>
      <c r="RMT19">
        <v>0</v>
      </c>
      <c r="RMU19">
        <v>0</v>
      </c>
      <c r="RMV19">
        <v>0</v>
      </c>
      <c r="RMW19">
        <v>0</v>
      </c>
      <c r="RMX19">
        <v>0</v>
      </c>
      <c r="RMY19">
        <v>0</v>
      </c>
      <c r="RMZ19">
        <v>0</v>
      </c>
      <c r="RNA19">
        <v>0</v>
      </c>
      <c r="RNB19">
        <v>0</v>
      </c>
      <c r="RNC19">
        <v>0</v>
      </c>
      <c r="RND19">
        <v>0</v>
      </c>
      <c r="RNE19">
        <v>0</v>
      </c>
      <c r="RNF19">
        <v>0</v>
      </c>
      <c r="RNG19">
        <v>0</v>
      </c>
      <c r="RNH19">
        <v>0</v>
      </c>
      <c r="RNI19">
        <v>0</v>
      </c>
      <c r="RNJ19">
        <v>0</v>
      </c>
      <c r="RNK19">
        <v>0</v>
      </c>
      <c r="RNL19">
        <v>0</v>
      </c>
      <c r="RNM19">
        <v>0</v>
      </c>
      <c r="RNN19">
        <v>0</v>
      </c>
      <c r="RNO19">
        <v>0</v>
      </c>
      <c r="RNP19">
        <v>0</v>
      </c>
      <c r="RNQ19">
        <v>0</v>
      </c>
      <c r="RNR19">
        <v>0</v>
      </c>
      <c r="RNS19">
        <v>0</v>
      </c>
      <c r="RNT19">
        <v>0</v>
      </c>
      <c r="RNU19">
        <v>0</v>
      </c>
      <c r="RNV19">
        <v>0</v>
      </c>
      <c r="RNW19">
        <v>0</v>
      </c>
      <c r="RNX19">
        <v>0</v>
      </c>
      <c r="RNY19">
        <v>0</v>
      </c>
      <c r="RNZ19">
        <v>0</v>
      </c>
      <c r="ROA19">
        <v>0</v>
      </c>
      <c r="ROB19">
        <v>0</v>
      </c>
      <c r="ROC19">
        <v>0</v>
      </c>
      <c r="ROD19">
        <v>0</v>
      </c>
      <c r="ROE19">
        <v>0</v>
      </c>
      <c r="ROF19">
        <v>0</v>
      </c>
      <c r="ROG19">
        <v>0</v>
      </c>
      <c r="ROH19">
        <v>0</v>
      </c>
      <c r="ROI19">
        <v>0</v>
      </c>
      <c r="ROJ19">
        <v>0</v>
      </c>
      <c r="ROK19">
        <v>0</v>
      </c>
      <c r="ROL19">
        <v>0</v>
      </c>
      <c r="ROM19">
        <v>0</v>
      </c>
      <c r="RON19">
        <v>0</v>
      </c>
      <c r="ROO19">
        <v>0</v>
      </c>
      <c r="ROP19">
        <v>0</v>
      </c>
      <c r="ROQ19">
        <v>0</v>
      </c>
      <c r="ROR19">
        <v>0</v>
      </c>
      <c r="ROS19">
        <v>0</v>
      </c>
      <c r="ROT19">
        <v>0</v>
      </c>
      <c r="ROU19">
        <v>0</v>
      </c>
      <c r="ROV19">
        <v>0</v>
      </c>
      <c r="ROW19">
        <v>0</v>
      </c>
      <c r="ROX19">
        <v>0</v>
      </c>
      <c r="ROY19">
        <v>0</v>
      </c>
      <c r="ROZ19">
        <v>0</v>
      </c>
      <c r="RPA19">
        <v>0</v>
      </c>
      <c r="RPB19">
        <v>0</v>
      </c>
      <c r="RPC19">
        <v>0</v>
      </c>
      <c r="RPD19">
        <v>0</v>
      </c>
      <c r="RPE19">
        <v>0</v>
      </c>
      <c r="RPF19">
        <v>0</v>
      </c>
      <c r="RPG19">
        <v>0</v>
      </c>
      <c r="RPH19">
        <v>0</v>
      </c>
      <c r="RPI19">
        <v>0</v>
      </c>
      <c r="RPJ19">
        <v>0</v>
      </c>
      <c r="RPK19">
        <v>0</v>
      </c>
      <c r="RPL19">
        <v>0</v>
      </c>
      <c r="RPM19">
        <v>0</v>
      </c>
      <c r="RPN19">
        <v>0</v>
      </c>
      <c r="RPO19">
        <v>0</v>
      </c>
      <c r="RPP19">
        <v>0</v>
      </c>
      <c r="RPQ19">
        <v>0</v>
      </c>
      <c r="RPR19">
        <v>0</v>
      </c>
      <c r="RPS19">
        <v>0</v>
      </c>
      <c r="RPT19">
        <v>0</v>
      </c>
      <c r="RPU19">
        <v>0</v>
      </c>
      <c r="RPV19">
        <v>0</v>
      </c>
      <c r="RPW19">
        <v>0</v>
      </c>
      <c r="RPX19">
        <v>0</v>
      </c>
      <c r="RPY19">
        <v>0</v>
      </c>
      <c r="RPZ19">
        <v>0</v>
      </c>
      <c r="RQA19">
        <v>0</v>
      </c>
      <c r="RQB19">
        <v>0</v>
      </c>
      <c r="RQC19">
        <v>0</v>
      </c>
      <c r="RQD19">
        <v>0</v>
      </c>
      <c r="RQE19">
        <v>0</v>
      </c>
      <c r="RQF19">
        <v>0</v>
      </c>
      <c r="RQG19">
        <v>0</v>
      </c>
      <c r="RQH19">
        <v>0</v>
      </c>
      <c r="RQI19">
        <v>0</v>
      </c>
      <c r="RQJ19">
        <v>0</v>
      </c>
      <c r="RQK19">
        <v>0</v>
      </c>
      <c r="RQL19">
        <v>0</v>
      </c>
      <c r="RQM19">
        <v>0</v>
      </c>
      <c r="RQN19">
        <v>0</v>
      </c>
      <c r="RQO19">
        <v>0</v>
      </c>
      <c r="RQP19">
        <v>0</v>
      </c>
      <c r="RQQ19">
        <v>0</v>
      </c>
      <c r="RQR19">
        <v>0</v>
      </c>
      <c r="RQS19">
        <v>0</v>
      </c>
      <c r="RQT19">
        <v>0</v>
      </c>
      <c r="RQU19">
        <v>0</v>
      </c>
      <c r="RQV19">
        <v>0</v>
      </c>
      <c r="RQW19">
        <v>0</v>
      </c>
      <c r="RQX19">
        <v>0</v>
      </c>
      <c r="RQY19">
        <v>0</v>
      </c>
      <c r="RQZ19">
        <v>0</v>
      </c>
      <c r="RRA19">
        <v>0</v>
      </c>
      <c r="RRB19">
        <v>0</v>
      </c>
      <c r="RRC19">
        <v>0</v>
      </c>
      <c r="RRD19">
        <v>0</v>
      </c>
      <c r="RRE19">
        <v>0</v>
      </c>
      <c r="RRF19">
        <v>0</v>
      </c>
      <c r="RRG19">
        <v>0</v>
      </c>
      <c r="RRH19">
        <v>0</v>
      </c>
      <c r="RRI19">
        <v>0</v>
      </c>
      <c r="RRJ19">
        <v>0</v>
      </c>
      <c r="RRK19">
        <v>0</v>
      </c>
      <c r="RRL19">
        <v>0</v>
      </c>
      <c r="RRM19">
        <v>0</v>
      </c>
      <c r="RRN19">
        <v>0</v>
      </c>
      <c r="RRO19">
        <v>0</v>
      </c>
      <c r="RRP19">
        <v>0</v>
      </c>
      <c r="RRQ19">
        <v>0</v>
      </c>
      <c r="RRR19">
        <v>0</v>
      </c>
      <c r="RRS19">
        <v>0</v>
      </c>
      <c r="RRT19">
        <v>0</v>
      </c>
      <c r="RRU19">
        <v>0</v>
      </c>
      <c r="RRV19">
        <v>0</v>
      </c>
      <c r="RRW19">
        <v>0</v>
      </c>
      <c r="RRX19">
        <v>0</v>
      </c>
      <c r="RRY19">
        <v>0</v>
      </c>
      <c r="RRZ19">
        <v>0</v>
      </c>
      <c r="RSA19">
        <v>0</v>
      </c>
      <c r="RSB19">
        <v>0</v>
      </c>
      <c r="RSC19">
        <v>0</v>
      </c>
      <c r="RSD19">
        <v>0</v>
      </c>
      <c r="RSE19">
        <v>0</v>
      </c>
      <c r="RSF19">
        <v>0</v>
      </c>
      <c r="RSG19">
        <v>0</v>
      </c>
      <c r="RSH19">
        <v>0</v>
      </c>
      <c r="RSI19">
        <v>0</v>
      </c>
      <c r="RSJ19">
        <v>0</v>
      </c>
      <c r="RSK19">
        <v>0</v>
      </c>
      <c r="RSL19">
        <v>0</v>
      </c>
      <c r="RSM19">
        <v>0</v>
      </c>
      <c r="RSN19">
        <v>0</v>
      </c>
      <c r="RSO19">
        <v>0</v>
      </c>
      <c r="RSP19">
        <v>0</v>
      </c>
      <c r="RSQ19">
        <v>0</v>
      </c>
      <c r="RSR19">
        <v>0</v>
      </c>
      <c r="RSS19">
        <v>0</v>
      </c>
      <c r="RST19">
        <v>0</v>
      </c>
      <c r="RSU19">
        <v>0</v>
      </c>
      <c r="RSV19">
        <v>0</v>
      </c>
      <c r="RSW19">
        <v>0</v>
      </c>
      <c r="RSX19">
        <v>0</v>
      </c>
      <c r="RSY19">
        <v>0</v>
      </c>
      <c r="RSZ19">
        <v>0</v>
      </c>
      <c r="RTA19">
        <v>0</v>
      </c>
      <c r="RTB19">
        <v>0</v>
      </c>
      <c r="RTC19">
        <v>0</v>
      </c>
      <c r="RTD19">
        <v>0</v>
      </c>
      <c r="RTE19">
        <v>0</v>
      </c>
      <c r="RTF19">
        <v>0</v>
      </c>
      <c r="RTG19">
        <v>0</v>
      </c>
      <c r="RTH19">
        <v>0</v>
      </c>
      <c r="RTI19">
        <v>0</v>
      </c>
      <c r="RTJ19">
        <v>0</v>
      </c>
      <c r="RTK19">
        <v>0</v>
      </c>
      <c r="RTL19">
        <v>0</v>
      </c>
      <c r="RTM19">
        <v>0</v>
      </c>
      <c r="RTN19">
        <v>0</v>
      </c>
      <c r="RTO19">
        <v>0</v>
      </c>
      <c r="RTP19">
        <v>0</v>
      </c>
      <c r="RTQ19">
        <v>0</v>
      </c>
      <c r="RTR19">
        <v>0</v>
      </c>
      <c r="RTS19">
        <v>0</v>
      </c>
      <c r="RTT19">
        <v>0</v>
      </c>
      <c r="RTU19">
        <v>0</v>
      </c>
      <c r="RTV19">
        <v>0</v>
      </c>
      <c r="RTW19">
        <v>0</v>
      </c>
      <c r="RTX19">
        <v>0</v>
      </c>
      <c r="RTY19">
        <v>0</v>
      </c>
      <c r="RTZ19">
        <v>0</v>
      </c>
      <c r="RUA19">
        <v>0</v>
      </c>
      <c r="RUB19">
        <v>0</v>
      </c>
      <c r="RUC19">
        <v>0</v>
      </c>
      <c r="RUD19">
        <v>0</v>
      </c>
      <c r="RUE19">
        <v>0</v>
      </c>
      <c r="RUF19">
        <v>0</v>
      </c>
      <c r="RUG19">
        <v>0</v>
      </c>
      <c r="RUH19">
        <v>0</v>
      </c>
      <c r="RUI19">
        <v>0</v>
      </c>
      <c r="RUJ19">
        <v>0</v>
      </c>
      <c r="RUK19">
        <v>0</v>
      </c>
      <c r="RUL19">
        <v>0</v>
      </c>
      <c r="RUM19">
        <v>0</v>
      </c>
      <c r="RUN19">
        <v>0</v>
      </c>
      <c r="RUO19">
        <v>0</v>
      </c>
      <c r="RUP19">
        <v>0</v>
      </c>
      <c r="RUQ19">
        <v>0</v>
      </c>
      <c r="RUR19">
        <v>0</v>
      </c>
      <c r="RUS19">
        <v>0</v>
      </c>
      <c r="RUT19">
        <v>0</v>
      </c>
      <c r="RUU19">
        <v>0</v>
      </c>
      <c r="RUV19">
        <v>0</v>
      </c>
      <c r="RUW19">
        <v>0</v>
      </c>
      <c r="RUX19">
        <v>0</v>
      </c>
      <c r="RUY19">
        <v>0</v>
      </c>
      <c r="RUZ19">
        <v>0</v>
      </c>
      <c r="RVA19">
        <v>0</v>
      </c>
      <c r="RVB19">
        <v>0</v>
      </c>
      <c r="RVC19">
        <v>0</v>
      </c>
      <c r="RVD19">
        <v>0</v>
      </c>
      <c r="RVE19">
        <v>0</v>
      </c>
      <c r="RVF19">
        <v>0</v>
      </c>
      <c r="RVG19">
        <v>0</v>
      </c>
      <c r="RVH19">
        <v>0</v>
      </c>
      <c r="RVI19">
        <v>0</v>
      </c>
      <c r="RVJ19">
        <v>0</v>
      </c>
      <c r="RVK19">
        <v>0</v>
      </c>
      <c r="RVL19">
        <v>0</v>
      </c>
      <c r="RVM19">
        <v>0</v>
      </c>
      <c r="RVN19">
        <v>0</v>
      </c>
      <c r="RVO19">
        <v>0</v>
      </c>
      <c r="RVP19">
        <v>0</v>
      </c>
      <c r="RVQ19">
        <v>0</v>
      </c>
      <c r="RVR19">
        <v>0</v>
      </c>
      <c r="RVS19">
        <v>0</v>
      </c>
      <c r="RVT19">
        <v>0</v>
      </c>
      <c r="RVU19">
        <v>0</v>
      </c>
      <c r="RVV19">
        <v>0</v>
      </c>
      <c r="RVW19">
        <v>0</v>
      </c>
      <c r="RVX19">
        <v>0</v>
      </c>
      <c r="RVY19">
        <v>0</v>
      </c>
      <c r="RVZ19">
        <v>0</v>
      </c>
      <c r="RWA19">
        <v>0</v>
      </c>
      <c r="RWB19">
        <v>0</v>
      </c>
      <c r="RWC19">
        <v>0</v>
      </c>
      <c r="RWD19">
        <v>0</v>
      </c>
      <c r="RWE19">
        <v>0</v>
      </c>
      <c r="RWF19">
        <v>0</v>
      </c>
      <c r="RWG19">
        <v>0</v>
      </c>
      <c r="RWH19">
        <v>0</v>
      </c>
      <c r="RWI19">
        <v>0</v>
      </c>
      <c r="RWJ19">
        <v>0</v>
      </c>
      <c r="RWK19">
        <v>0</v>
      </c>
      <c r="RWL19">
        <v>0</v>
      </c>
      <c r="RWM19">
        <v>0</v>
      </c>
      <c r="RWN19">
        <v>0</v>
      </c>
      <c r="RWO19">
        <v>0</v>
      </c>
      <c r="RWP19">
        <v>0</v>
      </c>
      <c r="RWQ19">
        <v>0</v>
      </c>
      <c r="RWR19">
        <v>0</v>
      </c>
      <c r="RWS19">
        <v>0</v>
      </c>
      <c r="RWT19">
        <v>0</v>
      </c>
      <c r="RWU19">
        <v>0</v>
      </c>
      <c r="RWV19">
        <v>0</v>
      </c>
      <c r="RWW19">
        <v>0</v>
      </c>
      <c r="RWX19">
        <v>0</v>
      </c>
      <c r="RWY19">
        <v>0</v>
      </c>
      <c r="RWZ19">
        <v>0</v>
      </c>
      <c r="RXA19">
        <v>0</v>
      </c>
      <c r="RXB19">
        <v>0</v>
      </c>
      <c r="RXC19">
        <v>0</v>
      </c>
      <c r="RXD19">
        <v>0</v>
      </c>
      <c r="RXE19">
        <v>0</v>
      </c>
      <c r="RXF19">
        <v>0</v>
      </c>
      <c r="RXG19">
        <v>0</v>
      </c>
      <c r="RXH19">
        <v>0</v>
      </c>
      <c r="RXI19">
        <v>0</v>
      </c>
      <c r="RXJ19">
        <v>0</v>
      </c>
      <c r="RXK19">
        <v>0</v>
      </c>
      <c r="RXL19">
        <v>0</v>
      </c>
      <c r="RXM19">
        <v>0</v>
      </c>
      <c r="RXN19">
        <v>0</v>
      </c>
      <c r="RXO19">
        <v>0</v>
      </c>
      <c r="RXP19">
        <v>0</v>
      </c>
      <c r="RXQ19">
        <v>0</v>
      </c>
      <c r="RXR19">
        <v>0</v>
      </c>
      <c r="RXS19">
        <v>0</v>
      </c>
      <c r="RXT19">
        <v>0</v>
      </c>
      <c r="RXU19">
        <v>0</v>
      </c>
      <c r="RXV19">
        <v>0</v>
      </c>
      <c r="RXW19">
        <v>0</v>
      </c>
      <c r="RXX19">
        <v>0</v>
      </c>
      <c r="RXY19">
        <v>0</v>
      </c>
      <c r="RXZ19">
        <v>0</v>
      </c>
      <c r="RYA19">
        <v>0</v>
      </c>
      <c r="RYB19">
        <v>0</v>
      </c>
      <c r="RYC19">
        <v>0</v>
      </c>
      <c r="RYD19">
        <v>0</v>
      </c>
      <c r="RYE19">
        <v>0</v>
      </c>
      <c r="RYF19">
        <v>0</v>
      </c>
      <c r="RYG19">
        <v>0</v>
      </c>
      <c r="RYH19">
        <v>0</v>
      </c>
      <c r="RYI19">
        <v>0</v>
      </c>
      <c r="RYJ19">
        <v>0</v>
      </c>
      <c r="RYK19">
        <v>0</v>
      </c>
      <c r="RYL19">
        <v>0</v>
      </c>
      <c r="RYM19">
        <v>0</v>
      </c>
      <c r="RYN19">
        <v>0</v>
      </c>
      <c r="RYO19">
        <v>0</v>
      </c>
      <c r="RYP19">
        <v>0</v>
      </c>
      <c r="RYQ19">
        <v>0</v>
      </c>
      <c r="RYR19">
        <v>0</v>
      </c>
      <c r="RYS19">
        <v>0</v>
      </c>
      <c r="RYT19">
        <v>0</v>
      </c>
      <c r="RYU19">
        <v>0</v>
      </c>
      <c r="RYV19">
        <v>0</v>
      </c>
      <c r="RYW19">
        <v>0</v>
      </c>
      <c r="RYX19">
        <v>0</v>
      </c>
      <c r="RYY19">
        <v>0</v>
      </c>
      <c r="RYZ19">
        <v>0</v>
      </c>
      <c r="RZA19">
        <v>0</v>
      </c>
      <c r="RZB19">
        <v>0</v>
      </c>
      <c r="RZC19">
        <v>0</v>
      </c>
      <c r="RZD19">
        <v>0</v>
      </c>
      <c r="RZE19">
        <v>0</v>
      </c>
      <c r="RZF19">
        <v>0</v>
      </c>
      <c r="RZG19">
        <v>0</v>
      </c>
      <c r="RZH19">
        <v>0</v>
      </c>
      <c r="RZI19">
        <v>0</v>
      </c>
      <c r="RZJ19">
        <v>0</v>
      </c>
      <c r="RZK19">
        <v>0</v>
      </c>
      <c r="RZL19">
        <v>0</v>
      </c>
      <c r="RZM19">
        <v>0</v>
      </c>
      <c r="RZN19">
        <v>0</v>
      </c>
      <c r="RZO19">
        <v>0</v>
      </c>
      <c r="RZP19">
        <v>0</v>
      </c>
      <c r="RZQ19">
        <v>0</v>
      </c>
      <c r="RZR19">
        <v>0</v>
      </c>
      <c r="RZS19">
        <v>0</v>
      </c>
      <c r="RZT19">
        <v>0</v>
      </c>
      <c r="RZU19">
        <v>0</v>
      </c>
      <c r="RZV19">
        <v>0</v>
      </c>
      <c r="RZW19">
        <v>0</v>
      </c>
      <c r="RZX19">
        <v>0</v>
      </c>
      <c r="RZY19">
        <v>0</v>
      </c>
      <c r="RZZ19">
        <v>0</v>
      </c>
      <c r="SAA19">
        <v>0</v>
      </c>
      <c r="SAB19">
        <v>0</v>
      </c>
      <c r="SAC19">
        <v>0</v>
      </c>
      <c r="SAD19">
        <v>0</v>
      </c>
      <c r="SAE19">
        <v>0</v>
      </c>
      <c r="SAF19">
        <v>0</v>
      </c>
      <c r="SAG19">
        <v>0</v>
      </c>
      <c r="SAH19">
        <v>0</v>
      </c>
      <c r="SAI19">
        <v>0</v>
      </c>
      <c r="SAJ19">
        <v>0</v>
      </c>
      <c r="SAK19">
        <v>0</v>
      </c>
      <c r="SAL19">
        <v>0</v>
      </c>
      <c r="SAM19">
        <v>0</v>
      </c>
      <c r="SAN19">
        <v>0</v>
      </c>
      <c r="SAO19">
        <v>0</v>
      </c>
      <c r="SAP19">
        <v>0</v>
      </c>
      <c r="SAQ19">
        <v>0</v>
      </c>
      <c r="SAR19">
        <v>0</v>
      </c>
      <c r="SAS19">
        <v>0</v>
      </c>
      <c r="SAT19">
        <v>0</v>
      </c>
      <c r="SAU19">
        <v>0</v>
      </c>
      <c r="SAV19">
        <v>0</v>
      </c>
      <c r="SAW19">
        <v>0</v>
      </c>
      <c r="SAX19">
        <v>0</v>
      </c>
      <c r="SAY19">
        <v>0</v>
      </c>
      <c r="SAZ19">
        <v>0</v>
      </c>
      <c r="SBA19">
        <v>0</v>
      </c>
      <c r="SBB19">
        <v>0</v>
      </c>
      <c r="SBC19">
        <v>0</v>
      </c>
      <c r="SBD19">
        <v>0</v>
      </c>
      <c r="SBE19">
        <v>0</v>
      </c>
      <c r="SBF19">
        <v>0</v>
      </c>
      <c r="SBG19">
        <v>0</v>
      </c>
      <c r="SBH19">
        <v>0</v>
      </c>
      <c r="SBI19">
        <v>0</v>
      </c>
      <c r="SBJ19">
        <v>0</v>
      </c>
      <c r="SBK19">
        <v>0</v>
      </c>
      <c r="SBL19">
        <v>0</v>
      </c>
      <c r="SBM19">
        <v>0</v>
      </c>
      <c r="SBN19">
        <v>0</v>
      </c>
      <c r="SBO19">
        <v>0</v>
      </c>
      <c r="SBP19">
        <v>0</v>
      </c>
      <c r="SBQ19">
        <v>0</v>
      </c>
      <c r="SBR19">
        <v>0</v>
      </c>
      <c r="SBS19">
        <v>0</v>
      </c>
      <c r="SBT19">
        <v>0</v>
      </c>
      <c r="SBU19">
        <v>0</v>
      </c>
      <c r="SBV19">
        <v>0</v>
      </c>
      <c r="SBW19">
        <v>0</v>
      </c>
      <c r="SBX19">
        <v>0</v>
      </c>
      <c r="SBY19">
        <v>0</v>
      </c>
      <c r="SBZ19">
        <v>0</v>
      </c>
      <c r="SCA19">
        <v>0</v>
      </c>
      <c r="SCB19">
        <v>0</v>
      </c>
      <c r="SCC19">
        <v>0</v>
      </c>
      <c r="SCD19">
        <v>0</v>
      </c>
      <c r="SCE19">
        <v>0</v>
      </c>
      <c r="SCF19">
        <v>0</v>
      </c>
      <c r="SCG19">
        <v>0</v>
      </c>
      <c r="SCH19">
        <v>0</v>
      </c>
      <c r="SCI19">
        <v>0</v>
      </c>
      <c r="SCJ19">
        <v>0</v>
      </c>
      <c r="SCK19">
        <v>0</v>
      </c>
      <c r="SCL19">
        <v>0</v>
      </c>
      <c r="SCM19">
        <v>0</v>
      </c>
      <c r="SCN19">
        <v>0</v>
      </c>
      <c r="SCO19">
        <v>0</v>
      </c>
      <c r="SCP19">
        <v>0</v>
      </c>
      <c r="SCQ19">
        <v>0</v>
      </c>
      <c r="SCR19">
        <v>0</v>
      </c>
      <c r="SCS19">
        <v>0</v>
      </c>
      <c r="SCT19">
        <v>0</v>
      </c>
      <c r="SCU19">
        <v>0</v>
      </c>
      <c r="SCV19">
        <v>0</v>
      </c>
      <c r="SCW19">
        <v>0</v>
      </c>
      <c r="SCX19">
        <v>0</v>
      </c>
      <c r="SCY19">
        <v>0</v>
      </c>
      <c r="SCZ19">
        <v>0</v>
      </c>
      <c r="SDA19">
        <v>0</v>
      </c>
      <c r="SDB19">
        <v>0</v>
      </c>
      <c r="SDC19">
        <v>0</v>
      </c>
      <c r="SDD19">
        <v>0</v>
      </c>
      <c r="SDE19">
        <v>0</v>
      </c>
      <c r="SDF19">
        <v>0</v>
      </c>
      <c r="SDG19">
        <v>0</v>
      </c>
      <c r="SDH19">
        <v>0</v>
      </c>
      <c r="SDI19">
        <v>0</v>
      </c>
      <c r="SDJ19">
        <v>0</v>
      </c>
      <c r="SDK19">
        <v>0</v>
      </c>
      <c r="SDL19">
        <v>0</v>
      </c>
      <c r="SDM19">
        <v>0</v>
      </c>
      <c r="SDN19">
        <v>0</v>
      </c>
      <c r="SDO19">
        <v>0</v>
      </c>
      <c r="SDP19">
        <v>0</v>
      </c>
      <c r="SDQ19">
        <v>0</v>
      </c>
      <c r="SDR19">
        <v>0</v>
      </c>
      <c r="SDS19">
        <v>0</v>
      </c>
      <c r="SDT19">
        <v>0</v>
      </c>
      <c r="SDU19">
        <v>0</v>
      </c>
      <c r="SDV19">
        <v>0</v>
      </c>
      <c r="SDW19">
        <v>0</v>
      </c>
      <c r="SDX19">
        <v>0</v>
      </c>
      <c r="SDY19">
        <v>0</v>
      </c>
      <c r="SDZ19">
        <v>0</v>
      </c>
      <c r="SEA19">
        <v>0</v>
      </c>
      <c r="SEB19">
        <v>0</v>
      </c>
      <c r="SEC19">
        <v>0</v>
      </c>
      <c r="SED19">
        <v>0</v>
      </c>
      <c r="SEE19">
        <v>0</v>
      </c>
      <c r="SEF19">
        <v>0</v>
      </c>
      <c r="SEG19">
        <v>0</v>
      </c>
      <c r="SEH19">
        <v>0</v>
      </c>
      <c r="SEI19">
        <v>0</v>
      </c>
      <c r="SEJ19">
        <v>0</v>
      </c>
      <c r="SEK19">
        <v>0</v>
      </c>
      <c r="SEL19">
        <v>0</v>
      </c>
      <c r="SEM19">
        <v>0</v>
      </c>
      <c r="SEN19">
        <v>0</v>
      </c>
      <c r="SEO19">
        <v>0</v>
      </c>
      <c r="SEP19">
        <v>0</v>
      </c>
      <c r="SEQ19">
        <v>0</v>
      </c>
      <c r="SER19">
        <v>0</v>
      </c>
      <c r="SES19">
        <v>0</v>
      </c>
      <c r="SET19">
        <v>0</v>
      </c>
      <c r="SEU19">
        <v>0</v>
      </c>
      <c r="SEV19">
        <v>0</v>
      </c>
      <c r="SEW19">
        <v>0</v>
      </c>
      <c r="SEX19">
        <v>0</v>
      </c>
      <c r="SEY19">
        <v>0</v>
      </c>
      <c r="SEZ19">
        <v>0</v>
      </c>
      <c r="SFA19">
        <v>0</v>
      </c>
      <c r="SFB19">
        <v>0</v>
      </c>
      <c r="SFC19">
        <v>0</v>
      </c>
      <c r="SFD19">
        <v>0</v>
      </c>
      <c r="SFE19">
        <v>0</v>
      </c>
      <c r="SFF19">
        <v>0</v>
      </c>
      <c r="SFG19">
        <v>0</v>
      </c>
      <c r="SFH19">
        <v>0</v>
      </c>
      <c r="SFI19">
        <v>0</v>
      </c>
      <c r="SFJ19">
        <v>0</v>
      </c>
      <c r="SFK19">
        <v>0</v>
      </c>
      <c r="SFL19">
        <v>0</v>
      </c>
      <c r="SFM19">
        <v>0</v>
      </c>
      <c r="SFN19">
        <v>0</v>
      </c>
      <c r="SFO19">
        <v>0</v>
      </c>
      <c r="SFP19">
        <v>0</v>
      </c>
      <c r="SFQ19">
        <v>0</v>
      </c>
      <c r="SFR19">
        <v>0</v>
      </c>
      <c r="SFS19">
        <v>0</v>
      </c>
      <c r="SFT19">
        <v>0</v>
      </c>
      <c r="SFU19">
        <v>0</v>
      </c>
      <c r="SFV19">
        <v>0</v>
      </c>
      <c r="SFW19">
        <v>0</v>
      </c>
      <c r="SFX19">
        <v>0</v>
      </c>
      <c r="SFY19">
        <v>0</v>
      </c>
      <c r="SFZ19">
        <v>0</v>
      </c>
      <c r="SGA19">
        <v>0</v>
      </c>
      <c r="SGB19">
        <v>0</v>
      </c>
      <c r="SGC19">
        <v>0</v>
      </c>
      <c r="SGD19">
        <v>0</v>
      </c>
      <c r="SGE19">
        <v>0</v>
      </c>
      <c r="SGF19">
        <v>0</v>
      </c>
      <c r="SGG19">
        <v>0</v>
      </c>
      <c r="SGH19">
        <v>0</v>
      </c>
      <c r="SGI19">
        <v>0</v>
      </c>
      <c r="SGJ19">
        <v>0</v>
      </c>
      <c r="SGK19">
        <v>0</v>
      </c>
      <c r="SGL19">
        <v>0</v>
      </c>
      <c r="SGM19">
        <v>0</v>
      </c>
      <c r="SGN19">
        <v>0</v>
      </c>
      <c r="SGO19">
        <v>0</v>
      </c>
      <c r="SGP19">
        <v>0</v>
      </c>
      <c r="SGQ19">
        <v>0</v>
      </c>
      <c r="SGR19">
        <v>0</v>
      </c>
      <c r="SGS19">
        <v>0</v>
      </c>
      <c r="SGT19">
        <v>0</v>
      </c>
      <c r="SGU19">
        <v>0</v>
      </c>
      <c r="SGV19">
        <v>0</v>
      </c>
      <c r="SGW19">
        <v>0</v>
      </c>
      <c r="SGX19">
        <v>0</v>
      </c>
      <c r="SGY19">
        <v>0</v>
      </c>
      <c r="SGZ19">
        <v>0</v>
      </c>
      <c r="SHA19">
        <v>0</v>
      </c>
      <c r="SHB19">
        <v>0</v>
      </c>
      <c r="SHC19">
        <v>0</v>
      </c>
      <c r="SHD19">
        <v>0</v>
      </c>
      <c r="SHE19">
        <v>0</v>
      </c>
      <c r="SHF19">
        <v>0</v>
      </c>
      <c r="SHG19">
        <v>0</v>
      </c>
      <c r="SHH19">
        <v>0</v>
      </c>
      <c r="SHI19">
        <v>0</v>
      </c>
      <c r="SHJ19">
        <v>0</v>
      </c>
      <c r="SHK19">
        <v>0</v>
      </c>
      <c r="SHL19">
        <v>0</v>
      </c>
      <c r="SHM19">
        <v>0</v>
      </c>
      <c r="SHN19">
        <v>0</v>
      </c>
      <c r="SHO19">
        <v>0</v>
      </c>
      <c r="SHP19">
        <v>0</v>
      </c>
      <c r="SHQ19">
        <v>0</v>
      </c>
      <c r="SHR19">
        <v>0</v>
      </c>
      <c r="SHS19">
        <v>0</v>
      </c>
      <c r="SHT19">
        <v>0</v>
      </c>
      <c r="SHU19">
        <v>0</v>
      </c>
      <c r="SHV19">
        <v>0</v>
      </c>
      <c r="SHW19">
        <v>0</v>
      </c>
      <c r="SHX19">
        <v>0</v>
      </c>
      <c r="SHY19">
        <v>0</v>
      </c>
      <c r="SHZ19">
        <v>0</v>
      </c>
      <c r="SIA19">
        <v>0</v>
      </c>
      <c r="SIB19">
        <v>0</v>
      </c>
      <c r="SIC19">
        <v>0</v>
      </c>
      <c r="SID19">
        <v>0</v>
      </c>
      <c r="SIE19">
        <v>0</v>
      </c>
      <c r="SIF19">
        <v>0</v>
      </c>
      <c r="SIG19">
        <v>0</v>
      </c>
      <c r="SIH19">
        <v>0</v>
      </c>
      <c r="SII19">
        <v>0</v>
      </c>
      <c r="SIJ19">
        <v>0</v>
      </c>
      <c r="SIK19">
        <v>0</v>
      </c>
      <c r="SIL19">
        <v>0</v>
      </c>
      <c r="SIM19">
        <v>0</v>
      </c>
      <c r="SIN19">
        <v>0</v>
      </c>
      <c r="SIO19">
        <v>0</v>
      </c>
      <c r="SIP19">
        <v>0</v>
      </c>
      <c r="SIQ19">
        <v>0</v>
      </c>
      <c r="SIR19">
        <v>0</v>
      </c>
      <c r="SIS19">
        <v>0</v>
      </c>
      <c r="SIT19">
        <v>0</v>
      </c>
      <c r="SIU19">
        <v>0</v>
      </c>
      <c r="SIV19">
        <v>0</v>
      </c>
      <c r="SIW19">
        <v>0</v>
      </c>
      <c r="SIX19">
        <v>0</v>
      </c>
      <c r="SIY19">
        <v>0</v>
      </c>
      <c r="SIZ19">
        <v>0</v>
      </c>
      <c r="SJA19">
        <v>0</v>
      </c>
      <c r="SJB19">
        <v>0</v>
      </c>
      <c r="SJC19">
        <v>0</v>
      </c>
      <c r="SJD19">
        <v>0</v>
      </c>
      <c r="SJE19">
        <v>0</v>
      </c>
      <c r="SJF19">
        <v>0</v>
      </c>
      <c r="SJG19">
        <v>0</v>
      </c>
      <c r="SJH19">
        <v>0</v>
      </c>
      <c r="SJI19">
        <v>0</v>
      </c>
      <c r="SJJ19">
        <v>0</v>
      </c>
      <c r="SJK19">
        <v>0</v>
      </c>
      <c r="SJL19">
        <v>0</v>
      </c>
      <c r="SJM19">
        <v>0</v>
      </c>
      <c r="SJN19">
        <v>0</v>
      </c>
      <c r="SJO19">
        <v>0</v>
      </c>
      <c r="SJP19">
        <v>0</v>
      </c>
      <c r="SJQ19">
        <v>0</v>
      </c>
      <c r="SJR19">
        <v>0</v>
      </c>
      <c r="SJS19">
        <v>0</v>
      </c>
      <c r="SJT19">
        <v>0</v>
      </c>
      <c r="SJU19">
        <v>0</v>
      </c>
      <c r="SJV19">
        <v>0</v>
      </c>
      <c r="SJW19">
        <v>0</v>
      </c>
      <c r="SJX19">
        <v>0</v>
      </c>
      <c r="SJY19">
        <v>0</v>
      </c>
      <c r="SJZ19">
        <v>0</v>
      </c>
      <c r="SKA19">
        <v>0</v>
      </c>
      <c r="SKB19">
        <v>0</v>
      </c>
      <c r="SKC19">
        <v>0</v>
      </c>
      <c r="SKD19">
        <v>0</v>
      </c>
      <c r="SKE19">
        <v>0</v>
      </c>
      <c r="SKF19">
        <v>0</v>
      </c>
      <c r="SKG19">
        <v>0</v>
      </c>
      <c r="SKH19">
        <v>0</v>
      </c>
      <c r="SKI19">
        <v>0</v>
      </c>
      <c r="SKJ19">
        <v>0</v>
      </c>
      <c r="SKK19">
        <v>0</v>
      </c>
      <c r="SKL19">
        <v>0</v>
      </c>
      <c r="SKM19">
        <v>0</v>
      </c>
      <c r="SKN19">
        <v>0</v>
      </c>
      <c r="SKO19">
        <v>0</v>
      </c>
      <c r="SKP19">
        <v>0</v>
      </c>
      <c r="SKQ19">
        <v>0</v>
      </c>
      <c r="SKR19">
        <v>0</v>
      </c>
      <c r="SKS19">
        <v>0</v>
      </c>
      <c r="SKT19">
        <v>0</v>
      </c>
      <c r="SKU19">
        <v>0</v>
      </c>
      <c r="SKV19">
        <v>0</v>
      </c>
      <c r="SKW19">
        <v>0</v>
      </c>
      <c r="SKX19">
        <v>0</v>
      </c>
      <c r="SKY19">
        <v>0</v>
      </c>
      <c r="SKZ19">
        <v>0</v>
      </c>
      <c r="SLA19">
        <v>0</v>
      </c>
      <c r="SLB19">
        <v>0</v>
      </c>
      <c r="SLC19">
        <v>0</v>
      </c>
      <c r="SLD19">
        <v>0</v>
      </c>
      <c r="SLE19">
        <v>0</v>
      </c>
      <c r="SLF19">
        <v>0</v>
      </c>
      <c r="SLG19">
        <v>0</v>
      </c>
      <c r="SLH19">
        <v>0</v>
      </c>
      <c r="SLI19">
        <v>0</v>
      </c>
      <c r="SLJ19">
        <v>0</v>
      </c>
      <c r="SLK19">
        <v>0</v>
      </c>
      <c r="SLL19">
        <v>0</v>
      </c>
      <c r="SLM19">
        <v>0</v>
      </c>
      <c r="SLN19">
        <v>0</v>
      </c>
      <c r="SLO19">
        <v>0</v>
      </c>
      <c r="SLP19">
        <v>0</v>
      </c>
      <c r="SLQ19">
        <v>0</v>
      </c>
      <c r="SLR19">
        <v>0</v>
      </c>
      <c r="SLS19">
        <v>0</v>
      </c>
      <c r="SLT19">
        <v>0</v>
      </c>
      <c r="SLU19">
        <v>0</v>
      </c>
      <c r="SLV19">
        <v>0</v>
      </c>
      <c r="SLW19">
        <v>0</v>
      </c>
      <c r="SLX19">
        <v>0</v>
      </c>
      <c r="SLY19">
        <v>0</v>
      </c>
      <c r="SLZ19">
        <v>0</v>
      </c>
      <c r="SMA19">
        <v>0</v>
      </c>
      <c r="SMB19">
        <v>0</v>
      </c>
      <c r="SMC19">
        <v>0</v>
      </c>
      <c r="SMD19">
        <v>0</v>
      </c>
      <c r="SME19">
        <v>0</v>
      </c>
      <c r="SMF19">
        <v>0</v>
      </c>
      <c r="SMG19">
        <v>0</v>
      </c>
      <c r="SMH19">
        <v>0</v>
      </c>
      <c r="SMI19">
        <v>0</v>
      </c>
      <c r="SMJ19">
        <v>0</v>
      </c>
      <c r="SMK19">
        <v>0</v>
      </c>
      <c r="SML19">
        <v>0</v>
      </c>
      <c r="SMM19">
        <v>0</v>
      </c>
      <c r="SMN19">
        <v>0</v>
      </c>
      <c r="SMO19">
        <v>0</v>
      </c>
      <c r="SMP19">
        <v>0</v>
      </c>
      <c r="SMQ19">
        <v>0</v>
      </c>
      <c r="SMR19">
        <v>0</v>
      </c>
      <c r="SMS19">
        <v>0</v>
      </c>
      <c r="SMT19">
        <v>0</v>
      </c>
      <c r="SMU19">
        <v>0</v>
      </c>
      <c r="SMV19">
        <v>0</v>
      </c>
      <c r="SMW19">
        <v>0</v>
      </c>
      <c r="SMX19">
        <v>0</v>
      </c>
      <c r="SMY19">
        <v>0</v>
      </c>
      <c r="SMZ19">
        <v>0</v>
      </c>
      <c r="SNA19">
        <v>0</v>
      </c>
      <c r="SNB19">
        <v>0</v>
      </c>
      <c r="SNC19">
        <v>0</v>
      </c>
      <c r="SND19">
        <v>0</v>
      </c>
      <c r="SNE19">
        <v>0</v>
      </c>
      <c r="SNF19">
        <v>0</v>
      </c>
      <c r="SNG19">
        <v>0</v>
      </c>
      <c r="SNH19">
        <v>0</v>
      </c>
      <c r="SNI19">
        <v>0</v>
      </c>
      <c r="SNJ19">
        <v>0</v>
      </c>
      <c r="SNK19">
        <v>0</v>
      </c>
      <c r="SNL19">
        <v>0</v>
      </c>
      <c r="SNM19">
        <v>0</v>
      </c>
      <c r="SNN19">
        <v>0</v>
      </c>
      <c r="SNO19">
        <v>0</v>
      </c>
      <c r="SNP19">
        <v>0</v>
      </c>
      <c r="SNQ19">
        <v>0</v>
      </c>
      <c r="SNR19">
        <v>0</v>
      </c>
      <c r="SNS19">
        <v>0</v>
      </c>
      <c r="SNT19">
        <v>0</v>
      </c>
      <c r="SNU19">
        <v>0</v>
      </c>
      <c r="SNV19">
        <v>0</v>
      </c>
      <c r="SNW19">
        <v>0</v>
      </c>
      <c r="SNX19">
        <v>0</v>
      </c>
      <c r="SNY19">
        <v>0</v>
      </c>
      <c r="SNZ19">
        <v>0</v>
      </c>
      <c r="SOA19">
        <v>0</v>
      </c>
      <c r="SOB19">
        <v>0</v>
      </c>
      <c r="SOC19">
        <v>0</v>
      </c>
      <c r="SOD19">
        <v>0</v>
      </c>
      <c r="SOE19">
        <v>0</v>
      </c>
      <c r="SOF19">
        <v>0</v>
      </c>
      <c r="SOG19">
        <v>0</v>
      </c>
      <c r="SOH19">
        <v>0</v>
      </c>
      <c r="SOI19">
        <v>0</v>
      </c>
      <c r="SOJ19">
        <v>0</v>
      </c>
      <c r="SOK19">
        <v>0</v>
      </c>
      <c r="SOL19">
        <v>0</v>
      </c>
      <c r="SOM19">
        <v>0</v>
      </c>
      <c r="SON19">
        <v>0</v>
      </c>
      <c r="SOO19">
        <v>0</v>
      </c>
      <c r="SOP19">
        <v>0</v>
      </c>
      <c r="SOQ19">
        <v>0</v>
      </c>
      <c r="SOR19">
        <v>0</v>
      </c>
      <c r="SOS19">
        <v>0</v>
      </c>
      <c r="SOT19">
        <v>0</v>
      </c>
      <c r="SOU19">
        <v>0</v>
      </c>
      <c r="SOV19">
        <v>0</v>
      </c>
      <c r="SOW19">
        <v>0</v>
      </c>
      <c r="SOX19">
        <v>0</v>
      </c>
      <c r="SOY19">
        <v>0</v>
      </c>
      <c r="SOZ19">
        <v>0</v>
      </c>
      <c r="SPA19">
        <v>0</v>
      </c>
      <c r="SPB19">
        <v>0</v>
      </c>
      <c r="SPC19">
        <v>0</v>
      </c>
      <c r="SPD19">
        <v>0</v>
      </c>
      <c r="SPE19">
        <v>0</v>
      </c>
      <c r="SPF19">
        <v>0</v>
      </c>
      <c r="SPG19">
        <v>0</v>
      </c>
      <c r="SPH19">
        <v>0</v>
      </c>
      <c r="SPI19">
        <v>0</v>
      </c>
      <c r="SPJ19">
        <v>0</v>
      </c>
      <c r="SPK19">
        <v>0</v>
      </c>
      <c r="SPL19">
        <v>0</v>
      </c>
      <c r="SPM19">
        <v>0</v>
      </c>
      <c r="SPN19">
        <v>0</v>
      </c>
      <c r="SPO19">
        <v>0</v>
      </c>
      <c r="SPP19">
        <v>0</v>
      </c>
      <c r="SPQ19">
        <v>0</v>
      </c>
      <c r="SPR19">
        <v>0</v>
      </c>
      <c r="SPS19">
        <v>0</v>
      </c>
      <c r="SPT19">
        <v>0</v>
      </c>
      <c r="SPU19">
        <v>0</v>
      </c>
      <c r="SPV19">
        <v>0</v>
      </c>
      <c r="SPW19">
        <v>0</v>
      </c>
      <c r="SPX19">
        <v>0</v>
      </c>
      <c r="SPY19">
        <v>0</v>
      </c>
      <c r="SPZ19">
        <v>0</v>
      </c>
      <c r="SQA19">
        <v>0</v>
      </c>
      <c r="SQB19">
        <v>0</v>
      </c>
      <c r="SQC19">
        <v>0</v>
      </c>
      <c r="SQD19">
        <v>0</v>
      </c>
      <c r="SQE19">
        <v>0</v>
      </c>
      <c r="SQF19">
        <v>0</v>
      </c>
      <c r="SQG19">
        <v>0</v>
      </c>
      <c r="SQH19">
        <v>0</v>
      </c>
      <c r="SQI19">
        <v>0</v>
      </c>
      <c r="SQJ19">
        <v>0</v>
      </c>
      <c r="SQK19">
        <v>0</v>
      </c>
      <c r="SQL19">
        <v>0</v>
      </c>
      <c r="SQM19">
        <v>0</v>
      </c>
      <c r="SQN19">
        <v>0</v>
      </c>
      <c r="SQO19">
        <v>0</v>
      </c>
      <c r="SQP19">
        <v>0</v>
      </c>
      <c r="SQQ19">
        <v>0</v>
      </c>
      <c r="SQR19">
        <v>0</v>
      </c>
      <c r="SQS19">
        <v>0</v>
      </c>
      <c r="SQT19">
        <v>0</v>
      </c>
      <c r="SQU19">
        <v>0</v>
      </c>
      <c r="SQV19">
        <v>0</v>
      </c>
      <c r="SQW19">
        <v>0</v>
      </c>
      <c r="SQX19">
        <v>0</v>
      </c>
      <c r="SQY19">
        <v>0</v>
      </c>
      <c r="SQZ19">
        <v>0</v>
      </c>
      <c r="SRA19">
        <v>0</v>
      </c>
      <c r="SRB19">
        <v>0</v>
      </c>
      <c r="SRC19">
        <v>0</v>
      </c>
      <c r="SRD19">
        <v>0</v>
      </c>
      <c r="SRE19">
        <v>0</v>
      </c>
      <c r="SRF19">
        <v>0</v>
      </c>
      <c r="SRG19">
        <v>0</v>
      </c>
      <c r="SRH19">
        <v>0</v>
      </c>
      <c r="SRI19">
        <v>0</v>
      </c>
      <c r="SRJ19">
        <v>0</v>
      </c>
      <c r="SRK19">
        <v>0</v>
      </c>
      <c r="SRL19">
        <v>0</v>
      </c>
      <c r="SRM19">
        <v>0</v>
      </c>
      <c r="SRN19">
        <v>0</v>
      </c>
      <c r="SRO19">
        <v>0</v>
      </c>
      <c r="SRP19">
        <v>0</v>
      </c>
      <c r="SRQ19">
        <v>0</v>
      </c>
      <c r="SRR19">
        <v>0</v>
      </c>
      <c r="SRS19">
        <v>0</v>
      </c>
      <c r="SRT19">
        <v>0</v>
      </c>
      <c r="SRU19">
        <v>0</v>
      </c>
      <c r="SRV19">
        <v>0</v>
      </c>
      <c r="SRW19">
        <v>0</v>
      </c>
      <c r="SRX19">
        <v>0</v>
      </c>
      <c r="SRY19">
        <v>0</v>
      </c>
      <c r="SRZ19">
        <v>0</v>
      </c>
      <c r="SSA19">
        <v>0</v>
      </c>
      <c r="SSB19">
        <v>0</v>
      </c>
      <c r="SSC19">
        <v>0</v>
      </c>
      <c r="SSD19">
        <v>0</v>
      </c>
      <c r="SSE19">
        <v>0</v>
      </c>
      <c r="SSF19">
        <v>0</v>
      </c>
      <c r="SSG19">
        <v>0</v>
      </c>
      <c r="SSH19">
        <v>0</v>
      </c>
      <c r="SSI19">
        <v>0</v>
      </c>
      <c r="SSJ19">
        <v>0</v>
      </c>
      <c r="SSK19">
        <v>0</v>
      </c>
      <c r="SSL19">
        <v>0</v>
      </c>
      <c r="SSM19">
        <v>0</v>
      </c>
      <c r="SSN19">
        <v>0</v>
      </c>
      <c r="SSO19">
        <v>0</v>
      </c>
      <c r="SSP19">
        <v>0</v>
      </c>
      <c r="SSQ19">
        <v>0</v>
      </c>
      <c r="SSR19">
        <v>0</v>
      </c>
      <c r="SSS19">
        <v>0</v>
      </c>
      <c r="SST19">
        <v>0</v>
      </c>
      <c r="SSU19">
        <v>0</v>
      </c>
      <c r="SSV19">
        <v>0</v>
      </c>
      <c r="SSW19">
        <v>0</v>
      </c>
      <c r="SSX19">
        <v>0</v>
      </c>
      <c r="SSY19">
        <v>0</v>
      </c>
      <c r="SSZ19">
        <v>0</v>
      </c>
      <c r="STA19">
        <v>0</v>
      </c>
      <c r="STB19">
        <v>0</v>
      </c>
      <c r="STC19">
        <v>0</v>
      </c>
      <c r="STD19">
        <v>0</v>
      </c>
      <c r="STE19">
        <v>0</v>
      </c>
      <c r="STF19">
        <v>0</v>
      </c>
      <c r="STG19">
        <v>0</v>
      </c>
      <c r="STH19">
        <v>0</v>
      </c>
      <c r="STI19">
        <v>0</v>
      </c>
      <c r="STJ19">
        <v>0</v>
      </c>
      <c r="STK19">
        <v>0</v>
      </c>
      <c r="STL19">
        <v>0</v>
      </c>
      <c r="STM19">
        <v>0</v>
      </c>
      <c r="STN19">
        <v>0</v>
      </c>
      <c r="STO19">
        <v>0</v>
      </c>
      <c r="STP19">
        <v>0</v>
      </c>
      <c r="STQ19">
        <v>0</v>
      </c>
      <c r="STR19">
        <v>0</v>
      </c>
      <c r="STS19">
        <v>0</v>
      </c>
      <c r="STT19">
        <v>0</v>
      </c>
      <c r="STU19">
        <v>0</v>
      </c>
      <c r="STV19">
        <v>0</v>
      </c>
      <c r="STW19">
        <v>0</v>
      </c>
      <c r="STX19">
        <v>0</v>
      </c>
      <c r="STY19">
        <v>0</v>
      </c>
      <c r="STZ19">
        <v>0</v>
      </c>
      <c r="SUA19">
        <v>0</v>
      </c>
      <c r="SUB19">
        <v>0</v>
      </c>
      <c r="SUC19">
        <v>0</v>
      </c>
      <c r="SUD19">
        <v>0</v>
      </c>
      <c r="SUE19">
        <v>0</v>
      </c>
      <c r="SUF19">
        <v>0</v>
      </c>
      <c r="SUG19">
        <v>0</v>
      </c>
      <c r="SUH19">
        <v>0</v>
      </c>
      <c r="SUI19">
        <v>0</v>
      </c>
      <c r="SUJ19">
        <v>0</v>
      </c>
      <c r="SUK19">
        <v>0</v>
      </c>
      <c r="SUL19">
        <v>0</v>
      </c>
      <c r="SUM19">
        <v>0</v>
      </c>
      <c r="SUN19">
        <v>0</v>
      </c>
      <c r="SUO19">
        <v>0</v>
      </c>
      <c r="SUP19">
        <v>0</v>
      </c>
      <c r="SUQ19">
        <v>0</v>
      </c>
      <c r="SUR19">
        <v>0</v>
      </c>
      <c r="SUS19">
        <v>0</v>
      </c>
      <c r="SUT19">
        <v>0</v>
      </c>
      <c r="SUU19">
        <v>0</v>
      </c>
      <c r="SUV19">
        <v>0</v>
      </c>
      <c r="SUW19">
        <v>0</v>
      </c>
      <c r="SUX19">
        <v>0</v>
      </c>
      <c r="SUY19">
        <v>0</v>
      </c>
      <c r="SUZ19">
        <v>0</v>
      </c>
      <c r="SVA19">
        <v>0</v>
      </c>
      <c r="SVB19">
        <v>0</v>
      </c>
      <c r="SVC19">
        <v>0</v>
      </c>
      <c r="SVD19">
        <v>0</v>
      </c>
      <c r="SVE19">
        <v>0</v>
      </c>
      <c r="SVF19">
        <v>0</v>
      </c>
      <c r="SVG19">
        <v>0</v>
      </c>
      <c r="SVH19">
        <v>0</v>
      </c>
      <c r="SVI19">
        <v>0</v>
      </c>
      <c r="SVJ19">
        <v>0</v>
      </c>
      <c r="SVK19">
        <v>0</v>
      </c>
      <c r="SVL19">
        <v>0</v>
      </c>
      <c r="SVM19">
        <v>0</v>
      </c>
      <c r="SVN19">
        <v>0</v>
      </c>
      <c r="SVO19">
        <v>0</v>
      </c>
      <c r="SVP19">
        <v>0</v>
      </c>
      <c r="SVQ19">
        <v>0</v>
      </c>
      <c r="SVR19">
        <v>0</v>
      </c>
      <c r="SVS19">
        <v>0</v>
      </c>
      <c r="SVT19">
        <v>0</v>
      </c>
      <c r="SVU19">
        <v>0</v>
      </c>
      <c r="SVV19">
        <v>0</v>
      </c>
      <c r="SVW19">
        <v>0</v>
      </c>
      <c r="SVX19">
        <v>0</v>
      </c>
      <c r="SVY19">
        <v>0</v>
      </c>
      <c r="SVZ19">
        <v>0</v>
      </c>
      <c r="SWA19">
        <v>0</v>
      </c>
      <c r="SWB19">
        <v>0</v>
      </c>
      <c r="SWC19">
        <v>0</v>
      </c>
      <c r="SWD19">
        <v>0</v>
      </c>
      <c r="SWE19">
        <v>0</v>
      </c>
      <c r="SWF19">
        <v>0</v>
      </c>
      <c r="SWG19">
        <v>0</v>
      </c>
      <c r="SWH19">
        <v>0</v>
      </c>
      <c r="SWI19">
        <v>0</v>
      </c>
      <c r="SWJ19">
        <v>0</v>
      </c>
      <c r="SWK19">
        <v>0</v>
      </c>
      <c r="SWL19">
        <v>0</v>
      </c>
      <c r="SWM19">
        <v>0</v>
      </c>
      <c r="SWN19">
        <v>0</v>
      </c>
      <c r="SWO19">
        <v>0</v>
      </c>
      <c r="SWP19">
        <v>0</v>
      </c>
      <c r="SWQ19">
        <v>0</v>
      </c>
      <c r="SWR19">
        <v>0</v>
      </c>
      <c r="SWS19">
        <v>0</v>
      </c>
      <c r="SWT19">
        <v>0</v>
      </c>
      <c r="SWU19">
        <v>0</v>
      </c>
      <c r="SWV19">
        <v>0</v>
      </c>
      <c r="SWW19">
        <v>0</v>
      </c>
      <c r="SWX19">
        <v>0</v>
      </c>
      <c r="SWY19">
        <v>0</v>
      </c>
      <c r="SWZ19">
        <v>0</v>
      </c>
      <c r="SXA19">
        <v>0</v>
      </c>
      <c r="SXB19">
        <v>0</v>
      </c>
      <c r="SXC19">
        <v>0</v>
      </c>
      <c r="SXD19">
        <v>0</v>
      </c>
      <c r="SXE19">
        <v>0</v>
      </c>
      <c r="SXF19">
        <v>0</v>
      </c>
      <c r="SXG19">
        <v>0</v>
      </c>
      <c r="SXH19">
        <v>0</v>
      </c>
      <c r="SXI19">
        <v>0</v>
      </c>
      <c r="SXJ19">
        <v>0</v>
      </c>
      <c r="SXK19">
        <v>0</v>
      </c>
      <c r="SXL19">
        <v>0</v>
      </c>
      <c r="SXM19">
        <v>0</v>
      </c>
      <c r="SXN19">
        <v>0</v>
      </c>
      <c r="SXO19">
        <v>0</v>
      </c>
      <c r="SXP19">
        <v>0</v>
      </c>
      <c r="SXQ19">
        <v>0</v>
      </c>
      <c r="SXR19">
        <v>0</v>
      </c>
      <c r="SXS19">
        <v>0</v>
      </c>
      <c r="SXT19">
        <v>0</v>
      </c>
      <c r="SXU19">
        <v>0</v>
      </c>
      <c r="SXV19">
        <v>0</v>
      </c>
      <c r="SXW19">
        <v>0</v>
      </c>
      <c r="SXX19">
        <v>0</v>
      </c>
      <c r="SXY19">
        <v>0</v>
      </c>
      <c r="SXZ19">
        <v>0</v>
      </c>
      <c r="SYA19">
        <v>0</v>
      </c>
      <c r="SYB19">
        <v>0</v>
      </c>
      <c r="SYC19">
        <v>0</v>
      </c>
      <c r="SYD19">
        <v>0</v>
      </c>
      <c r="SYE19">
        <v>0</v>
      </c>
      <c r="SYF19">
        <v>0</v>
      </c>
      <c r="SYG19">
        <v>0</v>
      </c>
      <c r="SYH19">
        <v>0</v>
      </c>
      <c r="SYI19">
        <v>0</v>
      </c>
      <c r="SYJ19">
        <v>0</v>
      </c>
      <c r="SYK19">
        <v>0</v>
      </c>
      <c r="SYL19">
        <v>0</v>
      </c>
      <c r="SYM19">
        <v>0</v>
      </c>
      <c r="SYN19">
        <v>0</v>
      </c>
      <c r="SYO19">
        <v>0</v>
      </c>
      <c r="SYP19">
        <v>0</v>
      </c>
      <c r="SYQ19">
        <v>0</v>
      </c>
      <c r="SYR19">
        <v>0</v>
      </c>
      <c r="SYS19">
        <v>0</v>
      </c>
      <c r="SYT19">
        <v>0</v>
      </c>
      <c r="SYU19">
        <v>0</v>
      </c>
      <c r="SYV19">
        <v>0</v>
      </c>
      <c r="SYW19">
        <v>0</v>
      </c>
      <c r="SYX19">
        <v>0</v>
      </c>
      <c r="SYY19">
        <v>0</v>
      </c>
      <c r="SYZ19">
        <v>0</v>
      </c>
      <c r="SZA19">
        <v>0</v>
      </c>
      <c r="SZB19">
        <v>0</v>
      </c>
      <c r="SZC19">
        <v>0</v>
      </c>
      <c r="SZD19">
        <v>0</v>
      </c>
      <c r="SZE19">
        <v>0</v>
      </c>
      <c r="SZF19">
        <v>0</v>
      </c>
      <c r="SZG19">
        <v>0</v>
      </c>
      <c r="SZH19">
        <v>0</v>
      </c>
      <c r="SZI19">
        <v>0</v>
      </c>
      <c r="SZJ19">
        <v>0</v>
      </c>
      <c r="SZK19">
        <v>0</v>
      </c>
      <c r="SZL19">
        <v>0</v>
      </c>
      <c r="SZM19">
        <v>0</v>
      </c>
      <c r="SZN19">
        <v>0</v>
      </c>
      <c r="SZO19">
        <v>0</v>
      </c>
      <c r="SZP19">
        <v>0</v>
      </c>
      <c r="SZQ19">
        <v>0</v>
      </c>
      <c r="SZR19">
        <v>0</v>
      </c>
      <c r="SZS19">
        <v>0</v>
      </c>
      <c r="SZT19">
        <v>0</v>
      </c>
      <c r="SZU19">
        <v>0</v>
      </c>
      <c r="SZV19">
        <v>0</v>
      </c>
      <c r="SZW19">
        <v>0</v>
      </c>
      <c r="SZX19">
        <v>0</v>
      </c>
      <c r="SZY19">
        <v>0</v>
      </c>
      <c r="SZZ19">
        <v>0</v>
      </c>
      <c r="TAA19">
        <v>0</v>
      </c>
      <c r="TAB19">
        <v>0</v>
      </c>
      <c r="TAC19">
        <v>0</v>
      </c>
      <c r="TAD19">
        <v>0</v>
      </c>
      <c r="TAE19">
        <v>0</v>
      </c>
      <c r="TAF19">
        <v>0</v>
      </c>
      <c r="TAG19">
        <v>0</v>
      </c>
      <c r="TAH19">
        <v>0</v>
      </c>
      <c r="TAI19">
        <v>0</v>
      </c>
      <c r="TAJ19">
        <v>0</v>
      </c>
      <c r="TAK19">
        <v>0</v>
      </c>
      <c r="TAL19">
        <v>0</v>
      </c>
      <c r="TAM19">
        <v>0</v>
      </c>
      <c r="TAN19">
        <v>0</v>
      </c>
      <c r="TAO19">
        <v>0</v>
      </c>
      <c r="TAP19">
        <v>0</v>
      </c>
      <c r="TAQ19">
        <v>0</v>
      </c>
      <c r="TAR19">
        <v>0</v>
      </c>
      <c r="TAS19">
        <v>0</v>
      </c>
      <c r="TAT19">
        <v>0</v>
      </c>
      <c r="TAU19">
        <v>0</v>
      </c>
      <c r="TAV19">
        <v>0</v>
      </c>
      <c r="TAW19">
        <v>0</v>
      </c>
      <c r="TAX19">
        <v>0</v>
      </c>
      <c r="TAY19">
        <v>0</v>
      </c>
      <c r="TAZ19">
        <v>0</v>
      </c>
      <c r="TBA19">
        <v>0</v>
      </c>
      <c r="TBB19">
        <v>0</v>
      </c>
      <c r="TBC19">
        <v>0</v>
      </c>
      <c r="TBD19">
        <v>0</v>
      </c>
      <c r="TBE19">
        <v>0</v>
      </c>
      <c r="TBF19">
        <v>0</v>
      </c>
      <c r="TBG19">
        <v>0</v>
      </c>
      <c r="TBH19">
        <v>0</v>
      </c>
      <c r="TBI19">
        <v>0</v>
      </c>
      <c r="TBJ19">
        <v>0</v>
      </c>
      <c r="TBK19">
        <v>0</v>
      </c>
      <c r="TBL19">
        <v>0</v>
      </c>
      <c r="TBM19">
        <v>0</v>
      </c>
      <c r="TBN19">
        <v>0</v>
      </c>
      <c r="TBO19">
        <v>0</v>
      </c>
      <c r="TBP19">
        <v>0</v>
      </c>
      <c r="TBQ19">
        <v>0</v>
      </c>
      <c r="TBR19">
        <v>0</v>
      </c>
      <c r="TBS19">
        <v>0</v>
      </c>
      <c r="TBT19">
        <v>0</v>
      </c>
      <c r="TBU19">
        <v>0</v>
      </c>
      <c r="TBV19">
        <v>0</v>
      </c>
      <c r="TBW19">
        <v>0</v>
      </c>
      <c r="TBX19">
        <v>0</v>
      </c>
      <c r="TBY19">
        <v>0</v>
      </c>
      <c r="TBZ19">
        <v>0</v>
      </c>
      <c r="TCA19">
        <v>0</v>
      </c>
      <c r="TCB19">
        <v>0</v>
      </c>
      <c r="TCC19">
        <v>0</v>
      </c>
      <c r="TCD19">
        <v>0</v>
      </c>
      <c r="TCE19">
        <v>0</v>
      </c>
      <c r="TCF19">
        <v>0</v>
      </c>
      <c r="TCG19">
        <v>0</v>
      </c>
      <c r="TCH19">
        <v>0</v>
      </c>
      <c r="TCI19">
        <v>0</v>
      </c>
      <c r="TCJ19">
        <v>0</v>
      </c>
      <c r="TCK19">
        <v>0</v>
      </c>
      <c r="TCL19">
        <v>0</v>
      </c>
      <c r="TCM19">
        <v>0</v>
      </c>
      <c r="TCN19">
        <v>0</v>
      </c>
      <c r="TCO19">
        <v>0</v>
      </c>
      <c r="TCP19">
        <v>0</v>
      </c>
      <c r="TCQ19">
        <v>0</v>
      </c>
      <c r="TCR19">
        <v>0</v>
      </c>
      <c r="TCS19">
        <v>0</v>
      </c>
      <c r="TCT19">
        <v>0</v>
      </c>
      <c r="TCU19">
        <v>0</v>
      </c>
      <c r="TCV19">
        <v>0</v>
      </c>
      <c r="TCW19">
        <v>0</v>
      </c>
      <c r="TCX19">
        <v>0</v>
      </c>
      <c r="TCY19">
        <v>0</v>
      </c>
      <c r="TCZ19">
        <v>0</v>
      </c>
      <c r="TDA19">
        <v>0</v>
      </c>
      <c r="TDB19">
        <v>0</v>
      </c>
      <c r="TDC19">
        <v>0</v>
      </c>
      <c r="TDD19">
        <v>0</v>
      </c>
      <c r="TDE19">
        <v>0</v>
      </c>
      <c r="TDF19">
        <v>0</v>
      </c>
      <c r="TDG19">
        <v>0</v>
      </c>
      <c r="TDH19">
        <v>0</v>
      </c>
      <c r="TDI19">
        <v>0</v>
      </c>
      <c r="TDJ19">
        <v>0</v>
      </c>
      <c r="TDK19">
        <v>0</v>
      </c>
      <c r="TDL19">
        <v>0</v>
      </c>
      <c r="TDM19">
        <v>0</v>
      </c>
      <c r="TDN19">
        <v>0</v>
      </c>
      <c r="TDO19">
        <v>0</v>
      </c>
      <c r="TDP19">
        <v>0</v>
      </c>
      <c r="TDQ19">
        <v>0</v>
      </c>
      <c r="TDR19">
        <v>0</v>
      </c>
      <c r="TDS19">
        <v>0</v>
      </c>
      <c r="TDT19">
        <v>0</v>
      </c>
      <c r="TDU19">
        <v>0</v>
      </c>
      <c r="TDV19">
        <v>0</v>
      </c>
      <c r="TDW19">
        <v>0</v>
      </c>
      <c r="TDX19">
        <v>0</v>
      </c>
      <c r="TDY19">
        <v>0</v>
      </c>
      <c r="TDZ19">
        <v>0</v>
      </c>
      <c r="TEA19">
        <v>0</v>
      </c>
      <c r="TEB19">
        <v>0</v>
      </c>
      <c r="TEC19">
        <v>0</v>
      </c>
      <c r="TED19">
        <v>0</v>
      </c>
      <c r="TEE19">
        <v>0</v>
      </c>
      <c r="TEF19">
        <v>0</v>
      </c>
      <c r="TEG19">
        <v>0</v>
      </c>
      <c r="TEH19">
        <v>0</v>
      </c>
      <c r="TEI19">
        <v>0</v>
      </c>
      <c r="TEJ19">
        <v>0</v>
      </c>
      <c r="TEK19">
        <v>0</v>
      </c>
      <c r="TEL19">
        <v>0</v>
      </c>
      <c r="TEM19">
        <v>0</v>
      </c>
      <c r="TEN19">
        <v>0</v>
      </c>
      <c r="TEO19">
        <v>0</v>
      </c>
      <c r="TEP19">
        <v>0</v>
      </c>
      <c r="TEQ19">
        <v>0</v>
      </c>
      <c r="TER19">
        <v>0</v>
      </c>
      <c r="TES19">
        <v>0</v>
      </c>
      <c r="TET19">
        <v>0</v>
      </c>
      <c r="TEU19">
        <v>0</v>
      </c>
      <c r="TEV19">
        <v>0</v>
      </c>
      <c r="TEW19">
        <v>0</v>
      </c>
      <c r="TEX19">
        <v>0</v>
      </c>
      <c r="TEY19">
        <v>0</v>
      </c>
      <c r="TEZ19">
        <v>0</v>
      </c>
      <c r="TFA19">
        <v>0</v>
      </c>
      <c r="TFB19">
        <v>0</v>
      </c>
      <c r="TFC19">
        <v>0</v>
      </c>
      <c r="TFD19">
        <v>0</v>
      </c>
      <c r="TFE19">
        <v>0</v>
      </c>
      <c r="TFF19">
        <v>0</v>
      </c>
      <c r="TFG19">
        <v>0</v>
      </c>
      <c r="TFH19">
        <v>0</v>
      </c>
      <c r="TFI19">
        <v>0</v>
      </c>
      <c r="TFJ19">
        <v>0</v>
      </c>
      <c r="TFK19">
        <v>0</v>
      </c>
      <c r="TFL19">
        <v>0</v>
      </c>
      <c r="TFM19">
        <v>0</v>
      </c>
      <c r="TFN19">
        <v>0</v>
      </c>
      <c r="TFO19">
        <v>0</v>
      </c>
      <c r="TFP19">
        <v>0</v>
      </c>
      <c r="TFQ19">
        <v>0</v>
      </c>
      <c r="TFR19">
        <v>0</v>
      </c>
      <c r="TFS19">
        <v>0</v>
      </c>
      <c r="TFT19">
        <v>0</v>
      </c>
      <c r="TFU19">
        <v>0</v>
      </c>
      <c r="TFV19">
        <v>0</v>
      </c>
      <c r="TFW19">
        <v>0</v>
      </c>
      <c r="TFX19">
        <v>0</v>
      </c>
      <c r="TFY19">
        <v>0</v>
      </c>
      <c r="TFZ19">
        <v>0</v>
      </c>
      <c r="TGA19">
        <v>0</v>
      </c>
      <c r="TGB19">
        <v>0</v>
      </c>
      <c r="TGC19">
        <v>0</v>
      </c>
      <c r="TGD19">
        <v>0</v>
      </c>
      <c r="TGE19">
        <v>0</v>
      </c>
      <c r="TGF19">
        <v>0</v>
      </c>
      <c r="TGG19">
        <v>0</v>
      </c>
      <c r="TGH19">
        <v>0</v>
      </c>
      <c r="TGI19">
        <v>0</v>
      </c>
      <c r="TGJ19">
        <v>0</v>
      </c>
      <c r="TGK19">
        <v>0</v>
      </c>
      <c r="TGL19">
        <v>0</v>
      </c>
      <c r="TGM19">
        <v>0</v>
      </c>
      <c r="TGN19">
        <v>0</v>
      </c>
      <c r="TGO19">
        <v>0</v>
      </c>
      <c r="TGP19">
        <v>0</v>
      </c>
      <c r="TGQ19">
        <v>0</v>
      </c>
      <c r="TGR19">
        <v>0</v>
      </c>
      <c r="TGS19">
        <v>0</v>
      </c>
      <c r="TGT19">
        <v>0</v>
      </c>
      <c r="TGU19">
        <v>0</v>
      </c>
      <c r="TGV19">
        <v>0</v>
      </c>
      <c r="TGW19">
        <v>0</v>
      </c>
      <c r="TGX19">
        <v>0</v>
      </c>
      <c r="TGY19">
        <v>0</v>
      </c>
      <c r="TGZ19">
        <v>0</v>
      </c>
      <c r="THA19">
        <v>0</v>
      </c>
      <c r="THB19">
        <v>0</v>
      </c>
      <c r="THC19">
        <v>0</v>
      </c>
      <c r="THD19">
        <v>0</v>
      </c>
      <c r="THE19">
        <v>0</v>
      </c>
      <c r="THF19">
        <v>0</v>
      </c>
      <c r="THG19">
        <v>0</v>
      </c>
      <c r="THH19">
        <v>0</v>
      </c>
      <c r="THI19">
        <v>0</v>
      </c>
      <c r="THJ19">
        <v>0</v>
      </c>
      <c r="THK19">
        <v>0</v>
      </c>
      <c r="THL19">
        <v>0</v>
      </c>
      <c r="THM19">
        <v>0</v>
      </c>
      <c r="THN19">
        <v>0</v>
      </c>
      <c r="THO19">
        <v>0</v>
      </c>
      <c r="THP19">
        <v>0</v>
      </c>
      <c r="THQ19">
        <v>0</v>
      </c>
      <c r="THR19">
        <v>0</v>
      </c>
      <c r="THS19">
        <v>0</v>
      </c>
      <c r="THT19">
        <v>0</v>
      </c>
      <c r="THU19">
        <v>0</v>
      </c>
      <c r="THV19">
        <v>0</v>
      </c>
      <c r="THW19">
        <v>0</v>
      </c>
      <c r="THX19">
        <v>0</v>
      </c>
      <c r="THY19">
        <v>0</v>
      </c>
      <c r="THZ19">
        <v>0</v>
      </c>
      <c r="TIA19">
        <v>0</v>
      </c>
      <c r="TIB19">
        <v>0</v>
      </c>
      <c r="TIC19">
        <v>0</v>
      </c>
      <c r="TID19">
        <v>0</v>
      </c>
      <c r="TIE19">
        <v>0</v>
      </c>
      <c r="TIF19">
        <v>0</v>
      </c>
      <c r="TIG19">
        <v>0</v>
      </c>
      <c r="TIH19">
        <v>0</v>
      </c>
      <c r="TII19">
        <v>0</v>
      </c>
      <c r="TIJ19">
        <v>0</v>
      </c>
      <c r="TIK19">
        <v>0</v>
      </c>
      <c r="TIL19">
        <v>0</v>
      </c>
      <c r="TIM19">
        <v>0</v>
      </c>
      <c r="TIN19">
        <v>0</v>
      </c>
      <c r="TIO19">
        <v>0</v>
      </c>
      <c r="TIP19">
        <v>0</v>
      </c>
      <c r="TIQ19">
        <v>0</v>
      </c>
      <c r="TIR19">
        <v>0</v>
      </c>
      <c r="TIS19">
        <v>0</v>
      </c>
      <c r="TIT19">
        <v>0</v>
      </c>
      <c r="TIU19">
        <v>0</v>
      </c>
      <c r="TIV19">
        <v>0</v>
      </c>
      <c r="TIW19">
        <v>0</v>
      </c>
      <c r="TIX19">
        <v>0</v>
      </c>
      <c r="TIY19">
        <v>0</v>
      </c>
      <c r="TIZ19">
        <v>0</v>
      </c>
      <c r="TJA19">
        <v>0</v>
      </c>
      <c r="TJB19">
        <v>0</v>
      </c>
      <c r="TJC19">
        <v>0</v>
      </c>
      <c r="TJD19">
        <v>0</v>
      </c>
      <c r="TJE19">
        <v>0</v>
      </c>
      <c r="TJF19">
        <v>0</v>
      </c>
      <c r="TJG19">
        <v>0</v>
      </c>
      <c r="TJH19">
        <v>0</v>
      </c>
      <c r="TJI19">
        <v>0</v>
      </c>
      <c r="TJJ19">
        <v>0</v>
      </c>
      <c r="TJK19">
        <v>0</v>
      </c>
      <c r="TJL19">
        <v>0</v>
      </c>
      <c r="TJM19">
        <v>0</v>
      </c>
      <c r="TJN19">
        <v>0</v>
      </c>
      <c r="TJO19">
        <v>0</v>
      </c>
      <c r="TJP19">
        <v>0</v>
      </c>
      <c r="TJQ19">
        <v>0</v>
      </c>
      <c r="TJR19">
        <v>0</v>
      </c>
      <c r="TJS19">
        <v>0</v>
      </c>
      <c r="TJT19">
        <v>0</v>
      </c>
      <c r="TJU19">
        <v>0</v>
      </c>
      <c r="TJV19">
        <v>0</v>
      </c>
      <c r="TJW19">
        <v>0</v>
      </c>
      <c r="TJX19">
        <v>0</v>
      </c>
      <c r="TJY19">
        <v>0</v>
      </c>
      <c r="TJZ19">
        <v>0</v>
      </c>
      <c r="TKA19">
        <v>0</v>
      </c>
      <c r="TKB19">
        <v>0</v>
      </c>
      <c r="TKC19">
        <v>0</v>
      </c>
      <c r="TKD19">
        <v>0</v>
      </c>
      <c r="TKE19">
        <v>0</v>
      </c>
      <c r="TKF19">
        <v>0</v>
      </c>
      <c r="TKG19">
        <v>0</v>
      </c>
      <c r="TKH19">
        <v>0</v>
      </c>
      <c r="TKI19">
        <v>0</v>
      </c>
      <c r="TKJ19">
        <v>0</v>
      </c>
      <c r="TKK19">
        <v>0</v>
      </c>
      <c r="TKL19">
        <v>0</v>
      </c>
      <c r="TKM19">
        <v>0</v>
      </c>
      <c r="TKN19">
        <v>0</v>
      </c>
      <c r="TKO19">
        <v>0</v>
      </c>
      <c r="TKP19">
        <v>0</v>
      </c>
      <c r="TKQ19">
        <v>0</v>
      </c>
      <c r="TKR19">
        <v>0</v>
      </c>
      <c r="TKS19">
        <v>0</v>
      </c>
      <c r="TKT19">
        <v>0</v>
      </c>
      <c r="TKU19">
        <v>0</v>
      </c>
      <c r="TKV19">
        <v>0</v>
      </c>
      <c r="TKW19">
        <v>0</v>
      </c>
      <c r="TKX19">
        <v>0</v>
      </c>
      <c r="TKY19">
        <v>0</v>
      </c>
      <c r="TKZ19">
        <v>0</v>
      </c>
      <c r="TLA19">
        <v>0</v>
      </c>
      <c r="TLB19">
        <v>0</v>
      </c>
      <c r="TLC19">
        <v>0</v>
      </c>
      <c r="TLD19">
        <v>0</v>
      </c>
      <c r="TLE19">
        <v>0</v>
      </c>
      <c r="TLF19">
        <v>0</v>
      </c>
      <c r="TLG19">
        <v>0</v>
      </c>
      <c r="TLH19">
        <v>0</v>
      </c>
      <c r="TLI19">
        <v>0</v>
      </c>
      <c r="TLJ19">
        <v>0</v>
      </c>
      <c r="TLK19">
        <v>0</v>
      </c>
      <c r="TLL19">
        <v>0</v>
      </c>
      <c r="TLM19">
        <v>0</v>
      </c>
      <c r="TLN19">
        <v>0</v>
      </c>
      <c r="TLO19">
        <v>0</v>
      </c>
      <c r="TLP19">
        <v>0</v>
      </c>
      <c r="TLQ19">
        <v>0</v>
      </c>
      <c r="TLR19">
        <v>0</v>
      </c>
      <c r="TLS19">
        <v>0</v>
      </c>
      <c r="TLT19">
        <v>0</v>
      </c>
      <c r="TLU19">
        <v>0</v>
      </c>
      <c r="TLV19">
        <v>0</v>
      </c>
      <c r="TLW19">
        <v>0</v>
      </c>
      <c r="TLX19">
        <v>0</v>
      </c>
      <c r="TLY19">
        <v>0</v>
      </c>
      <c r="TLZ19">
        <v>0</v>
      </c>
      <c r="TMA19">
        <v>0</v>
      </c>
      <c r="TMB19">
        <v>0</v>
      </c>
      <c r="TMC19">
        <v>0</v>
      </c>
      <c r="TMD19">
        <v>0</v>
      </c>
      <c r="TME19">
        <v>0</v>
      </c>
      <c r="TMF19">
        <v>0</v>
      </c>
      <c r="TMG19">
        <v>0</v>
      </c>
      <c r="TMH19">
        <v>0</v>
      </c>
      <c r="TMI19">
        <v>0</v>
      </c>
      <c r="TMJ19">
        <v>0</v>
      </c>
      <c r="TMK19">
        <v>0</v>
      </c>
      <c r="TML19">
        <v>0</v>
      </c>
      <c r="TMM19">
        <v>0</v>
      </c>
      <c r="TMN19">
        <v>0</v>
      </c>
      <c r="TMO19">
        <v>0</v>
      </c>
      <c r="TMP19">
        <v>0</v>
      </c>
      <c r="TMQ19">
        <v>0</v>
      </c>
      <c r="TMR19">
        <v>0</v>
      </c>
      <c r="TMS19">
        <v>0</v>
      </c>
      <c r="TMT19">
        <v>0</v>
      </c>
      <c r="TMU19">
        <v>0</v>
      </c>
      <c r="TMV19">
        <v>0</v>
      </c>
      <c r="TMW19">
        <v>0</v>
      </c>
      <c r="TMX19">
        <v>0</v>
      </c>
      <c r="TMY19">
        <v>0</v>
      </c>
      <c r="TMZ19">
        <v>0</v>
      </c>
      <c r="TNA19">
        <v>0</v>
      </c>
      <c r="TNB19">
        <v>0</v>
      </c>
      <c r="TNC19">
        <v>0</v>
      </c>
      <c r="TND19">
        <v>0</v>
      </c>
      <c r="TNE19">
        <v>0</v>
      </c>
      <c r="TNF19">
        <v>0</v>
      </c>
      <c r="TNG19">
        <v>0</v>
      </c>
      <c r="TNH19">
        <v>0</v>
      </c>
      <c r="TNI19">
        <v>0</v>
      </c>
      <c r="TNJ19">
        <v>0</v>
      </c>
      <c r="TNK19">
        <v>0</v>
      </c>
      <c r="TNL19">
        <v>0</v>
      </c>
      <c r="TNM19">
        <v>0</v>
      </c>
      <c r="TNN19">
        <v>0</v>
      </c>
      <c r="TNO19">
        <v>0</v>
      </c>
      <c r="TNP19">
        <v>0</v>
      </c>
      <c r="TNQ19">
        <v>0</v>
      </c>
      <c r="TNR19">
        <v>0</v>
      </c>
      <c r="TNS19">
        <v>0</v>
      </c>
      <c r="TNT19">
        <v>0</v>
      </c>
      <c r="TNU19">
        <v>0</v>
      </c>
      <c r="TNV19">
        <v>0</v>
      </c>
      <c r="TNW19">
        <v>0</v>
      </c>
      <c r="TNX19">
        <v>0</v>
      </c>
      <c r="TNY19">
        <v>0</v>
      </c>
      <c r="TNZ19">
        <v>0</v>
      </c>
      <c r="TOA19">
        <v>0</v>
      </c>
      <c r="TOB19">
        <v>0</v>
      </c>
      <c r="TOC19">
        <v>0</v>
      </c>
      <c r="TOD19">
        <v>0</v>
      </c>
      <c r="TOE19">
        <v>0</v>
      </c>
      <c r="TOF19">
        <v>0</v>
      </c>
      <c r="TOG19">
        <v>0</v>
      </c>
      <c r="TOH19">
        <v>0</v>
      </c>
      <c r="TOI19">
        <v>0</v>
      </c>
      <c r="TOJ19">
        <v>0</v>
      </c>
      <c r="TOK19">
        <v>0</v>
      </c>
      <c r="TOL19">
        <v>0</v>
      </c>
      <c r="TOM19">
        <v>0</v>
      </c>
      <c r="TON19">
        <v>0</v>
      </c>
      <c r="TOO19">
        <v>0</v>
      </c>
      <c r="TOP19">
        <v>0</v>
      </c>
      <c r="TOQ19">
        <v>0</v>
      </c>
      <c r="TOR19">
        <v>0</v>
      </c>
      <c r="TOS19">
        <v>0</v>
      </c>
      <c r="TOT19">
        <v>0</v>
      </c>
      <c r="TOU19">
        <v>0</v>
      </c>
      <c r="TOV19">
        <v>0</v>
      </c>
      <c r="TOW19">
        <v>0</v>
      </c>
      <c r="TOX19">
        <v>0</v>
      </c>
      <c r="TOY19">
        <v>0</v>
      </c>
      <c r="TOZ19">
        <v>0</v>
      </c>
      <c r="TPA19">
        <v>0</v>
      </c>
      <c r="TPB19">
        <v>0</v>
      </c>
      <c r="TPC19">
        <v>0</v>
      </c>
      <c r="TPD19">
        <v>0</v>
      </c>
      <c r="TPE19">
        <v>0</v>
      </c>
      <c r="TPF19">
        <v>0</v>
      </c>
      <c r="TPG19">
        <v>0</v>
      </c>
      <c r="TPH19">
        <v>0</v>
      </c>
      <c r="TPI19">
        <v>0</v>
      </c>
      <c r="TPJ19">
        <v>0</v>
      </c>
      <c r="TPK19">
        <v>0</v>
      </c>
      <c r="TPL19">
        <v>0</v>
      </c>
      <c r="TPM19">
        <v>0</v>
      </c>
      <c r="TPN19">
        <v>0</v>
      </c>
      <c r="TPO19">
        <v>0</v>
      </c>
      <c r="TPP19">
        <v>0</v>
      </c>
      <c r="TPQ19">
        <v>0</v>
      </c>
      <c r="TPR19">
        <v>0</v>
      </c>
      <c r="TPS19">
        <v>0</v>
      </c>
      <c r="TPT19">
        <v>0</v>
      </c>
      <c r="TPU19">
        <v>0</v>
      </c>
      <c r="TPV19">
        <v>0</v>
      </c>
      <c r="TPW19">
        <v>0</v>
      </c>
      <c r="TPX19">
        <v>0</v>
      </c>
      <c r="TPY19">
        <v>0</v>
      </c>
      <c r="TPZ19">
        <v>0</v>
      </c>
      <c r="TQA19">
        <v>0</v>
      </c>
      <c r="TQB19">
        <v>0</v>
      </c>
      <c r="TQC19">
        <v>0</v>
      </c>
      <c r="TQD19">
        <v>0</v>
      </c>
      <c r="TQE19">
        <v>0</v>
      </c>
      <c r="TQF19">
        <v>0</v>
      </c>
      <c r="TQG19">
        <v>0</v>
      </c>
      <c r="TQH19">
        <v>0</v>
      </c>
      <c r="TQI19">
        <v>0</v>
      </c>
      <c r="TQJ19">
        <v>0</v>
      </c>
      <c r="TQK19">
        <v>0</v>
      </c>
      <c r="TQL19">
        <v>0</v>
      </c>
      <c r="TQM19">
        <v>0</v>
      </c>
      <c r="TQN19">
        <v>0</v>
      </c>
      <c r="TQO19">
        <v>0</v>
      </c>
      <c r="TQP19">
        <v>0</v>
      </c>
      <c r="TQQ19">
        <v>0</v>
      </c>
      <c r="TQR19">
        <v>0</v>
      </c>
      <c r="TQS19">
        <v>0</v>
      </c>
      <c r="TQT19">
        <v>0</v>
      </c>
      <c r="TQU19">
        <v>0</v>
      </c>
      <c r="TQV19">
        <v>0</v>
      </c>
      <c r="TQW19">
        <v>0</v>
      </c>
      <c r="TQX19">
        <v>0</v>
      </c>
      <c r="TQY19">
        <v>0</v>
      </c>
      <c r="TQZ19">
        <v>0</v>
      </c>
      <c r="TRA19">
        <v>0</v>
      </c>
      <c r="TRB19">
        <v>0</v>
      </c>
      <c r="TRC19">
        <v>0</v>
      </c>
      <c r="TRD19">
        <v>0</v>
      </c>
      <c r="TRE19">
        <v>0</v>
      </c>
      <c r="TRF19">
        <v>0</v>
      </c>
      <c r="TRG19">
        <v>0</v>
      </c>
      <c r="TRH19">
        <v>0</v>
      </c>
      <c r="TRI19">
        <v>0</v>
      </c>
      <c r="TRJ19">
        <v>0</v>
      </c>
      <c r="TRK19">
        <v>0</v>
      </c>
      <c r="TRL19">
        <v>0</v>
      </c>
      <c r="TRM19">
        <v>0</v>
      </c>
      <c r="TRN19">
        <v>0</v>
      </c>
      <c r="TRO19">
        <v>0</v>
      </c>
      <c r="TRP19">
        <v>0</v>
      </c>
      <c r="TRQ19">
        <v>0</v>
      </c>
      <c r="TRR19">
        <v>0</v>
      </c>
      <c r="TRS19">
        <v>0</v>
      </c>
      <c r="TRT19">
        <v>0</v>
      </c>
      <c r="TRU19">
        <v>0</v>
      </c>
      <c r="TRV19">
        <v>0</v>
      </c>
      <c r="TRW19">
        <v>0</v>
      </c>
      <c r="TRX19">
        <v>0</v>
      </c>
      <c r="TRY19">
        <v>0</v>
      </c>
      <c r="TRZ19">
        <v>0</v>
      </c>
      <c r="TSA19">
        <v>0</v>
      </c>
      <c r="TSB19">
        <v>0</v>
      </c>
      <c r="TSC19">
        <v>0</v>
      </c>
      <c r="TSD19">
        <v>0</v>
      </c>
      <c r="TSE19">
        <v>0</v>
      </c>
      <c r="TSF19">
        <v>0</v>
      </c>
      <c r="TSG19">
        <v>0</v>
      </c>
      <c r="TSH19">
        <v>0</v>
      </c>
      <c r="TSI19">
        <v>0</v>
      </c>
      <c r="TSJ19">
        <v>0</v>
      </c>
      <c r="TSK19">
        <v>0</v>
      </c>
      <c r="TSL19">
        <v>0</v>
      </c>
      <c r="TSM19">
        <v>0</v>
      </c>
      <c r="TSN19">
        <v>0</v>
      </c>
      <c r="TSO19">
        <v>0</v>
      </c>
      <c r="TSP19">
        <v>0</v>
      </c>
      <c r="TSQ19">
        <v>0</v>
      </c>
      <c r="TSR19">
        <v>0</v>
      </c>
      <c r="TSS19">
        <v>0</v>
      </c>
      <c r="TST19">
        <v>0</v>
      </c>
      <c r="TSU19">
        <v>0</v>
      </c>
      <c r="TSV19">
        <v>0</v>
      </c>
      <c r="TSW19">
        <v>0</v>
      </c>
      <c r="TSX19">
        <v>0</v>
      </c>
      <c r="TSY19">
        <v>0</v>
      </c>
      <c r="TSZ19">
        <v>0</v>
      </c>
      <c r="TTA19">
        <v>0</v>
      </c>
      <c r="TTB19">
        <v>0</v>
      </c>
      <c r="TTC19">
        <v>0</v>
      </c>
      <c r="TTD19">
        <v>0</v>
      </c>
      <c r="TTE19">
        <v>0</v>
      </c>
      <c r="TTF19">
        <v>0</v>
      </c>
      <c r="TTG19">
        <v>0</v>
      </c>
      <c r="TTH19">
        <v>0</v>
      </c>
      <c r="TTI19">
        <v>0</v>
      </c>
      <c r="TTJ19">
        <v>0</v>
      </c>
      <c r="TTK19">
        <v>0</v>
      </c>
      <c r="TTL19">
        <v>0</v>
      </c>
      <c r="TTM19">
        <v>0</v>
      </c>
      <c r="TTN19">
        <v>0</v>
      </c>
      <c r="TTO19">
        <v>0</v>
      </c>
      <c r="TTP19">
        <v>0</v>
      </c>
      <c r="TTQ19">
        <v>0</v>
      </c>
      <c r="TTR19">
        <v>0</v>
      </c>
      <c r="TTS19">
        <v>0</v>
      </c>
      <c r="TTT19">
        <v>0</v>
      </c>
      <c r="TTU19">
        <v>0</v>
      </c>
      <c r="TTV19">
        <v>0</v>
      </c>
      <c r="TTW19">
        <v>0</v>
      </c>
      <c r="TTX19">
        <v>0</v>
      </c>
      <c r="TTY19">
        <v>0</v>
      </c>
      <c r="TTZ19">
        <v>0</v>
      </c>
      <c r="TUA19">
        <v>0</v>
      </c>
      <c r="TUB19">
        <v>0</v>
      </c>
      <c r="TUC19">
        <v>0</v>
      </c>
      <c r="TUD19">
        <v>0</v>
      </c>
      <c r="TUE19">
        <v>0</v>
      </c>
      <c r="TUF19">
        <v>0</v>
      </c>
      <c r="TUG19">
        <v>0</v>
      </c>
      <c r="TUH19">
        <v>0</v>
      </c>
      <c r="TUI19">
        <v>0</v>
      </c>
      <c r="TUJ19">
        <v>0</v>
      </c>
      <c r="TUK19">
        <v>0</v>
      </c>
      <c r="TUL19">
        <v>0</v>
      </c>
      <c r="TUM19">
        <v>0</v>
      </c>
      <c r="TUN19">
        <v>0</v>
      </c>
      <c r="TUO19">
        <v>0</v>
      </c>
      <c r="TUP19">
        <v>0</v>
      </c>
      <c r="TUQ19">
        <v>0</v>
      </c>
      <c r="TUR19">
        <v>0</v>
      </c>
      <c r="TUS19">
        <v>0</v>
      </c>
      <c r="TUT19">
        <v>0</v>
      </c>
      <c r="TUU19">
        <v>0</v>
      </c>
      <c r="TUV19">
        <v>0</v>
      </c>
      <c r="TUW19">
        <v>0</v>
      </c>
      <c r="TUX19">
        <v>0</v>
      </c>
      <c r="TUY19">
        <v>0</v>
      </c>
      <c r="TUZ19">
        <v>0</v>
      </c>
      <c r="TVA19">
        <v>0</v>
      </c>
      <c r="TVB19">
        <v>0</v>
      </c>
      <c r="TVC19">
        <v>0</v>
      </c>
      <c r="TVD19">
        <v>0</v>
      </c>
      <c r="TVE19">
        <v>0</v>
      </c>
      <c r="TVF19">
        <v>0</v>
      </c>
      <c r="TVG19">
        <v>0</v>
      </c>
      <c r="TVH19">
        <v>0</v>
      </c>
      <c r="TVI19">
        <v>0</v>
      </c>
      <c r="TVJ19">
        <v>0</v>
      </c>
      <c r="TVK19">
        <v>0</v>
      </c>
      <c r="TVL19">
        <v>0</v>
      </c>
      <c r="TVM19">
        <v>0</v>
      </c>
      <c r="TVN19">
        <v>0</v>
      </c>
      <c r="TVO19">
        <v>0</v>
      </c>
      <c r="TVP19">
        <v>0</v>
      </c>
      <c r="TVQ19">
        <v>0</v>
      </c>
      <c r="TVR19">
        <v>0</v>
      </c>
      <c r="TVS19">
        <v>0</v>
      </c>
      <c r="TVT19">
        <v>0</v>
      </c>
      <c r="TVU19">
        <v>0</v>
      </c>
      <c r="TVV19">
        <v>0</v>
      </c>
      <c r="TVW19">
        <v>0</v>
      </c>
      <c r="TVX19">
        <v>0</v>
      </c>
      <c r="TVY19">
        <v>0</v>
      </c>
      <c r="TVZ19">
        <v>0</v>
      </c>
      <c r="TWA19">
        <v>0</v>
      </c>
      <c r="TWB19">
        <v>0</v>
      </c>
      <c r="TWC19">
        <v>0</v>
      </c>
      <c r="TWD19">
        <v>0</v>
      </c>
      <c r="TWE19">
        <v>0</v>
      </c>
      <c r="TWF19">
        <v>0</v>
      </c>
      <c r="TWG19">
        <v>0</v>
      </c>
      <c r="TWH19">
        <v>0</v>
      </c>
      <c r="TWI19">
        <v>0</v>
      </c>
      <c r="TWJ19">
        <v>0</v>
      </c>
      <c r="TWK19">
        <v>0</v>
      </c>
      <c r="TWL19">
        <v>0</v>
      </c>
      <c r="TWM19">
        <v>0</v>
      </c>
      <c r="TWN19">
        <v>0</v>
      </c>
      <c r="TWO19">
        <v>0</v>
      </c>
      <c r="TWP19">
        <v>0</v>
      </c>
      <c r="TWQ19">
        <v>0</v>
      </c>
      <c r="TWR19">
        <v>0</v>
      </c>
      <c r="TWS19">
        <v>0</v>
      </c>
      <c r="TWT19">
        <v>0</v>
      </c>
      <c r="TWU19">
        <v>0</v>
      </c>
      <c r="TWV19">
        <v>0</v>
      </c>
      <c r="TWW19">
        <v>0</v>
      </c>
      <c r="TWX19">
        <v>0</v>
      </c>
      <c r="TWY19">
        <v>0</v>
      </c>
      <c r="TWZ19">
        <v>0</v>
      </c>
      <c r="TXA19">
        <v>0</v>
      </c>
      <c r="TXB19">
        <v>0</v>
      </c>
      <c r="TXC19">
        <v>0</v>
      </c>
      <c r="TXD19">
        <v>0</v>
      </c>
      <c r="TXE19">
        <v>0</v>
      </c>
      <c r="TXF19">
        <v>0</v>
      </c>
      <c r="TXG19">
        <v>0</v>
      </c>
      <c r="TXH19">
        <v>0</v>
      </c>
      <c r="TXI19">
        <v>0</v>
      </c>
      <c r="TXJ19">
        <v>0</v>
      </c>
      <c r="TXK19">
        <v>0</v>
      </c>
      <c r="TXL19">
        <v>0</v>
      </c>
      <c r="TXM19">
        <v>0</v>
      </c>
      <c r="TXN19">
        <v>0</v>
      </c>
      <c r="TXO19">
        <v>0</v>
      </c>
      <c r="TXP19">
        <v>0</v>
      </c>
      <c r="TXQ19">
        <v>0</v>
      </c>
      <c r="TXR19">
        <v>0</v>
      </c>
      <c r="TXS19">
        <v>0</v>
      </c>
      <c r="TXT19">
        <v>0</v>
      </c>
      <c r="TXU19">
        <v>0</v>
      </c>
      <c r="TXV19">
        <v>0</v>
      </c>
      <c r="TXW19">
        <v>0</v>
      </c>
      <c r="TXX19">
        <v>0</v>
      </c>
      <c r="TXY19">
        <v>0</v>
      </c>
      <c r="TXZ19">
        <v>0</v>
      </c>
      <c r="TYA19">
        <v>0</v>
      </c>
      <c r="TYB19">
        <v>0</v>
      </c>
      <c r="TYC19">
        <v>0</v>
      </c>
      <c r="TYD19">
        <v>0</v>
      </c>
      <c r="TYE19">
        <v>0</v>
      </c>
      <c r="TYF19">
        <v>0</v>
      </c>
      <c r="TYG19">
        <v>0</v>
      </c>
      <c r="TYH19">
        <v>0</v>
      </c>
      <c r="TYI19">
        <v>0</v>
      </c>
      <c r="TYJ19">
        <v>0</v>
      </c>
      <c r="TYK19">
        <v>0</v>
      </c>
      <c r="TYL19">
        <v>0</v>
      </c>
      <c r="TYM19">
        <v>0</v>
      </c>
      <c r="TYN19">
        <v>0</v>
      </c>
      <c r="TYO19">
        <v>0</v>
      </c>
      <c r="TYP19">
        <v>0</v>
      </c>
      <c r="TYQ19">
        <v>0</v>
      </c>
      <c r="TYR19">
        <v>0</v>
      </c>
      <c r="TYS19">
        <v>0</v>
      </c>
      <c r="TYT19">
        <v>0</v>
      </c>
      <c r="TYU19">
        <v>0</v>
      </c>
      <c r="TYV19">
        <v>0</v>
      </c>
      <c r="TYW19">
        <v>0</v>
      </c>
      <c r="TYX19">
        <v>0</v>
      </c>
      <c r="TYY19">
        <v>0</v>
      </c>
      <c r="TYZ19">
        <v>0</v>
      </c>
      <c r="TZA19">
        <v>0</v>
      </c>
      <c r="TZB19">
        <v>0</v>
      </c>
      <c r="TZC19">
        <v>0</v>
      </c>
      <c r="TZD19">
        <v>0</v>
      </c>
      <c r="TZE19">
        <v>0</v>
      </c>
      <c r="TZF19">
        <v>0</v>
      </c>
      <c r="TZG19">
        <v>0</v>
      </c>
      <c r="TZH19">
        <v>0</v>
      </c>
      <c r="TZI19">
        <v>0</v>
      </c>
      <c r="TZJ19">
        <v>0</v>
      </c>
      <c r="TZK19">
        <v>0</v>
      </c>
      <c r="TZL19">
        <v>0</v>
      </c>
      <c r="TZM19">
        <v>0</v>
      </c>
      <c r="TZN19">
        <v>0</v>
      </c>
      <c r="TZO19">
        <v>0</v>
      </c>
      <c r="TZP19">
        <v>0</v>
      </c>
      <c r="TZQ19">
        <v>0</v>
      </c>
      <c r="TZR19">
        <v>0</v>
      </c>
      <c r="TZS19">
        <v>0</v>
      </c>
      <c r="TZT19">
        <v>0</v>
      </c>
      <c r="TZU19">
        <v>0</v>
      </c>
      <c r="TZV19">
        <v>0</v>
      </c>
      <c r="TZW19">
        <v>0</v>
      </c>
      <c r="TZX19">
        <v>0</v>
      </c>
      <c r="TZY19">
        <v>0</v>
      </c>
      <c r="TZZ19">
        <v>0</v>
      </c>
      <c r="UAA19">
        <v>0</v>
      </c>
      <c r="UAB19">
        <v>0</v>
      </c>
      <c r="UAC19">
        <v>0</v>
      </c>
      <c r="UAD19">
        <v>0</v>
      </c>
      <c r="UAE19">
        <v>0</v>
      </c>
      <c r="UAF19">
        <v>0</v>
      </c>
      <c r="UAG19">
        <v>0</v>
      </c>
      <c r="UAH19">
        <v>0</v>
      </c>
      <c r="UAI19">
        <v>0</v>
      </c>
      <c r="UAJ19">
        <v>0</v>
      </c>
      <c r="UAK19">
        <v>0</v>
      </c>
      <c r="UAL19">
        <v>0</v>
      </c>
      <c r="UAM19">
        <v>0</v>
      </c>
      <c r="UAN19">
        <v>0</v>
      </c>
      <c r="UAO19">
        <v>0</v>
      </c>
      <c r="UAP19">
        <v>0</v>
      </c>
      <c r="UAQ19">
        <v>0</v>
      </c>
      <c r="UAR19">
        <v>0</v>
      </c>
      <c r="UAS19">
        <v>0</v>
      </c>
      <c r="UAT19">
        <v>0</v>
      </c>
      <c r="UAU19">
        <v>0</v>
      </c>
      <c r="UAV19">
        <v>0</v>
      </c>
      <c r="UAW19">
        <v>0</v>
      </c>
      <c r="UAX19">
        <v>0</v>
      </c>
      <c r="UAY19">
        <v>0</v>
      </c>
      <c r="UAZ19">
        <v>0</v>
      </c>
      <c r="UBA19">
        <v>0</v>
      </c>
      <c r="UBB19">
        <v>0</v>
      </c>
      <c r="UBC19">
        <v>0</v>
      </c>
      <c r="UBD19">
        <v>0</v>
      </c>
      <c r="UBE19">
        <v>0</v>
      </c>
      <c r="UBF19">
        <v>0</v>
      </c>
      <c r="UBG19">
        <v>0</v>
      </c>
      <c r="UBH19">
        <v>0</v>
      </c>
      <c r="UBI19">
        <v>0</v>
      </c>
      <c r="UBJ19">
        <v>0</v>
      </c>
      <c r="UBK19">
        <v>0</v>
      </c>
      <c r="UBL19">
        <v>0</v>
      </c>
      <c r="UBM19">
        <v>0</v>
      </c>
      <c r="UBN19">
        <v>0</v>
      </c>
      <c r="UBO19">
        <v>0</v>
      </c>
      <c r="UBP19">
        <v>0</v>
      </c>
      <c r="UBQ19">
        <v>0</v>
      </c>
      <c r="UBR19">
        <v>0</v>
      </c>
      <c r="UBS19">
        <v>0</v>
      </c>
      <c r="UBT19">
        <v>0</v>
      </c>
      <c r="UBU19">
        <v>0</v>
      </c>
      <c r="UBV19">
        <v>0</v>
      </c>
      <c r="UBW19">
        <v>0</v>
      </c>
      <c r="UBX19">
        <v>0</v>
      </c>
      <c r="UBY19">
        <v>0</v>
      </c>
      <c r="UBZ19">
        <v>0</v>
      </c>
      <c r="UCA19">
        <v>0</v>
      </c>
      <c r="UCB19">
        <v>0</v>
      </c>
      <c r="UCC19">
        <v>0</v>
      </c>
      <c r="UCD19">
        <v>0</v>
      </c>
      <c r="UCE19">
        <v>0</v>
      </c>
      <c r="UCF19">
        <v>0</v>
      </c>
      <c r="UCG19">
        <v>0</v>
      </c>
      <c r="UCH19">
        <v>0</v>
      </c>
      <c r="UCI19">
        <v>0</v>
      </c>
      <c r="UCJ19">
        <v>0</v>
      </c>
      <c r="UCK19">
        <v>0</v>
      </c>
      <c r="UCL19">
        <v>0</v>
      </c>
      <c r="UCM19">
        <v>0</v>
      </c>
      <c r="UCN19">
        <v>0</v>
      </c>
      <c r="UCO19">
        <v>0</v>
      </c>
      <c r="UCP19">
        <v>0</v>
      </c>
      <c r="UCQ19">
        <v>0</v>
      </c>
      <c r="UCR19">
        <v>0</v>
      </c>
      <c r="UCS19">
        <v>0</v>
      </c>
      <c r="UCT19">
        <v>0</v>
      </c>
      <c r="UCU19">
        <v>0</v>
      </c>
      <c r="UCV19">
        <v>0</v>
      </c>
      <c r="UCW19">
        <v>0</v>
      </c>
      <c r="UCX19">
        <v>0</v>
      </c>
      <c r="UCY19">
        <v>0</v>
      </c>
      <c r="UCZ19">
        <v>0</v>
      </c>
      <c r="UDA19">
        <v>0</v>
      </c>
      <c r="UDB19">
        <v>0</v>
      </c>
      <c r="UDC19">
        <v>0</v>
      </c>
      <c r="UDD19">
        <v>0</v>
      </c>
      <c r="UDE19">
        <v>0</v>
      </c>
      <c r="UDF19">
        <v>0</v>
      </c>
      <c r="UDG19">
        <v>0</v>
      </c>
      <c r="UDH19">
        <v>0</v>
      </c>
      <c r="UDI19">
        <v>0</v>
      </c>
      <c r="UDJ19">
        <v>0</v>
      </c>
      <c r="UDK19">
        <v>0</v>
      </c>
      <c r="UDL19">
        <v>0</v>
      </c>
      <c r="UDM19">
        <v>0</v>
      </c>
      <c r="UDN19">
        <v>0</v>
      </c>
      <c r="UDO19">
        <v>0</v>
      </c>
      <c r="UDP19">
        <v>0</v>
      </c>
      <c r="UDQ19">
        <v>0</v>
      </c>
      <c r="UDR19">
        <v>0</v>
      </c>
      <c r="UDS19">
        <v>0</v>
      </c>
      <c r="UDT19">
        <v>0</v>
      </c>
      <c r="UDU19">
        <v>0</v>
      </c>
      <c r="UDV19">
        <v>0</v>
      </c>
      <c r="UDW19">
        <v>0</v>
      </c>
      <c r="UDX19">
        <v>0</v>
      </c>
      <c r="UDY19">
        <v>0</v>
      </c>
      <c r="UDZ19">
        <v>0</v>
      </c>
      <c r="UEA19">
        <v>0</v>
      </c>
      <c r="UEB19">
        <v>0</v>
      </c>
      <c r="UEC19">
        <v>0</v>
      </c>
      <c r="UED19">
        <v>0</v>
      </c>
      <c r="UEE19">
        <v>0</v>
      </c>
      <c r="UEF19">
        <v>0</v>
      </c>
      <c r="UEG19">
        <v>0</v>
      </c>
      <c r="UEH19">
        <v>0</v>
      </c>
      <c r="UEI19">
        <v>0</v>
      </c>
      <c r="UEJ19">
        <v>0</v>
      </c>
      <c r="UEK19">
        <v>0</v>
      </c>
      <c r="UEL19">
        <v>0</v>
      </c>
      <c r="UEM19">
        <v>0</v>
      </c>
      <c r="UEN19">
        <v>0</v>
      </c>
      <c r="UEO19">
        <v>0</v>
      </c>
      <c r="UEP19">
        <v>0</v>
      </c>
      <c r="UEQ19">
        <v>0</v>
      </c>
      <c r="UER19">
        <v>0</v>
      </c>
      <c r="UES19">
        <v>0</v>
      </c>
      <c r="UET19">
        <v>0</v>
      </c>
      <c r="UEU19">
        <v>0</v>
      </c>
      <c r="UEV19">
        <v>0</v>
      </c>
      <c r="UEW19">
        <v>0</v>
      </c>
      <c r="UEX19">
        <v>0</v>
      </c>
      <c r="UEY19">
        <v>0</v>
      </c>
      <c r="UEZ19">
        <v>0</v>
      </c>
      <c r="UFA19">
        <v>0</v>
      </c>
      <c r="UFB19">
        <v>0</v>
      </c>
      <c r="UFC19">
        <v>0</v>
      </c>
      <c r="UFD19">
        <v>0</v>
      </c>
      <c r="UFE19">
        <v>0</v>
      </c>
      <c r="UFF19">
        <v>0</v>
      </c>
      <c r="UFG19">
        <v>0</v>
      </c>
      <c r="UFH19">
        <v>0</v>
      </c>
      <c r="UFI19">
        <v>0</v>
      </c>
      <c r="UFJ19">
        <v>0</v>
      </c>
      <c r="UFK19">
        <v>0</v>
      </c>
      <c r="UFL19">
        <v>0</v>
      </c>
      <c r="UFM19">
        <v>0</v>
      </c>
      <c r="UFN19">
        <v>0</v>
      </c>
      <c r="UFO19">
        <v>0</v>
      </c>
      <c r="UFP19">
        <v>0</v>
      </c>
      <c r="UFQ19">
        <v>0</v>
      </c>
      <c r="UFR19">
        <v>0</v>
      </c>
      <c r="UFS19">
        <v>0</v>
      </c>
      <c r="UFT19">
        <v>0</v>
      </c>
      <c r="UFU19">
        <v>0</v>
      </c>
      <c r="UFV19">
        <v>0</v>
      </c>
      <c r="UFW19">
        <v>0</v>
      </c>
      <c r="UFX19">
        <v>0</v>
      </c>
      <c r="UFY19">
        <v>0</v>
      </c>
      <c r="UFZ19">
        <v>0</v>
      </c>
      <c r="UGA19">
        <v>0</v>
      </c>
      <c r="UGB19">
        <v>0</v>
      </c>
      <c r="UGC19">
        <v>0</v>
      </c>
      <c r="UGD19">
        <v>0</v>
      </c>
      <c r="UGE19">
        <v>0</v>
      </c>
      <c r="UGF19">
        <v>0</v>
      </c>
      <c r="UGG19">
        <v>0</v>
      </c>
      <c r="UGH19">
        <v>0</v>
      </c>
      <c r="UGI19">
        <v>0</v>
      </c>
      <c r="UGJ19">
        <v>0</v>
      </c>
      <c r="UGK19">
        <v>0</v>
      </c>
      <c r="UGL19">
        <v>0</v>
      </c>
      <c r="UGM19">
        <v>0</v>
      </c>
      <c r="UGN19">
        <v>0</v>
      </c>
      <c r="UGO19">
        <v>0</v>
      </c>
      <c r="UGP19">
        <v>0</v>
      </c>
      <c r="UGQ19">
        <v>0</v>
      </c>
      <c r="UGR19">
        <v>0</v>
      </c>
      <c r="UGS19">
        <v>0</v>
      </c>
      <c r="UGT19">
        <v>0</v>
      </c>
      <c r="UGU19">
        <v>0</v>
      </c>
      <c r="UGV19">
        <v>0</v>
      </c>
      <c r="UGW19">
        <v>0</v>
      </c>
      <c r="UGX19">
        <v>0</v>
      </c>
      <c r="UGY19">
        <v>0</v>
      </c>
      <c r="UGZ19">
        <v>0</v>
      </c>
      <c r="UHA19">
        <v>0</v>
      </c>
      <c r="UHB19">
        <v>0</v>
      </c>
      <c r="UHC19">
        <v>0</v>
      </c>
      <c r="UHD19">
        <v>0</v>
      </c>
      <c r="UHE19">
        <v>0</v>
      </c>
      <c r="UHF19">
        <v>0</v>
      </c>
      <c r="UHG19">
        <v>0</v>
      </c>
      <c r="UHH19">
        <v>0</v>
      </c>
      <c r="UHI19">
        <v>0</v>
      </c>
      <c r="UHJ19">
        <v>0</v>
      </c>
      <c r="UHK19">
        <v>0</v>
      </c>
      <c r="UHL19">
        <v>0</v>
      </c>
      <c r="UHM19">
        <v>0</v>
      </c>
      <c r="UHN19">
        <v>0</v>
      </c>
      <c r="UHO19">
        <v>0</v>
      </c>
      <c r="UHP19">
        <v>0</v>
      </c>
      <c r="UHQ19">
        <v>0</v>
      </c>
      <c r="UHR19">
        <v>0</v>
      </c>
      <c r="UHS19">
        <v>0</v>
      </c>
      <c r="UHT19">
        <v>0</v>
      </c>
      <c r="UHU19">
        <v>0</v>
      </c>
      <c r="UHV19">
        <v>0</v>
      </c>
      <c r="UHW19">
        <v>0</v>
      </c>
      <c r="UHX19">
        <v>0</v>
      </c>
      <c r="UHY19">
        <v>0</v>
      </c>
      <c r="UHZ19">
        <v>0</v>
      </c>
      <c r="UIA19">
        <v>0</v>
      </c>
      <c r="UIB19">
        <v>0</v>
      </c>
      <c r="UIC19">
        <v>0</v>
      </c>
      <c r="UID19">
        <v>0</v>
      </c>
      <c r="UIE19">
        <v>0</v>
      </c>
      <c r="UIF19">
        <v>0</v>
      </c>
      <c r="UIG19">
        <v>0</v>
      </c>
      <c r="UIH19">
        <v>0</v>
      </c>
      <c r="UII19">
        <v>0</v>
      </c>
      <c r="UIJ19">
        <v>0</v>
      </c>
      <c r="UIK19">
        <v>0</v>
      </c>
      <c r="UIL19">
        <v>0</v>
      </c>
      <c r="UIM19">
        <v>0</v>
      </c>
      <c r="UIN19">
        <v>0</v>
      </c>
      <c r="UIO19">
        <v>0</v>
      </c>
      <c r="UIP19">
        <v>0</v>
      </c>
      <c r="UIQ19">
        <v>0</v>
      </c>
      <c r="UIR19">
        <v>0</v>
      </c>
      <c r="UIS19">
        <v>0</v>
      </c>
      <c r="UIT19">
        <v>0</v>
      </c>
      <c r="UIU19">
        <v>0</v>
      </c>
      <c r="UIV19">
        <v>0</v>
      </c>
      <c r="UIW19">
        <v>0</v>
      </c>
      <c r="UIX19">
        <v>0</v>
      </c>
      <c r="UIY19">
        <v>0</v>
      </c>
      <c r="UIZ19">
        <v>0</v>
      </c>
      <c r="UJA19">
        <v>0</v>
      </c>
      <c r="UJB19">
        <v>0</v>
      </c>
      <c r="UJC19">
        <v>0</v>
      </c>
      <c r="UJD19">
        <v>0</v>
      </c>
      <c r="UJE19">
        <v>0</v>
      </c>
      <c r="UJF19">
        <v>0</v>
      </c>
      <c r="UJG19">
        <v>0</v>
      </c>
      <c r="UJH19">
        <v>0</v>
      </c>
      <c r="UJI19">
        <v>0</v>
      </c>
      <c r="UJJ19">
        <v>0</v>
      </c>
      <c r="UJK19">
        <v>0</v>
      </c>
      <c r="UJL19">
        <v>0</v>
      </c>
      <c r="UJM19">
        <v>0</v>
      </c>
      <c r="UJN19">
        <v>0</v>
      </c>
      <c r="UJO19">
        <v>0</v>
      </c>
      <c r="UJP19">
        <v>0</v>
      </c>
      <c r="UJQ19">
        <v>0</v>
      </c>
      <c r="UJR19">
        <v>0</v>
      </c>
      <c r="UJS19">
        <v>0</v>
      </c>
      <c r="UJT19">
        <v>0</v>
      </c>
      <c r="UJU19">
        <v>0</v>
      </c>
      <c r="UJV19">
        <v>0</v>
      </c>
      <c r="UJW19">
        <v>0</v>
      </c>
      <c r="UJX19">
        <v>0</v>
      </c>
      <c r="UJY19">
        <v>0</v>
      </c>
      <c r="UJZ19">
        <v>0</v>
      </c>
      <c r="UKA19">
        <v>0</v>
      </c>
      <c r="UKB19">
        <v>0</v>
      </c>
      <c r="UKC19">
        <v>0</v>
      </c>
      <c r="UKD19">
        <v>0</v>
      </c>
      <c r="UKE19">
        <v>0</v>
      </c>
      <c r="UKF19">
        <v>0</v>
      </c>
      <c r="UKG19">
        <v>0</v>
      </c>
      <c r="UKH19">
        <v>0</v>
      </c>
      <c r="UKI19">
        <v>0</v>
      </c>
      <c r="UKJ19">
        <v>0</v>
      </c>
      <c r="UKK19">
        <v>0</v>
      </c>
      <c r="UKL19">
        <v>0</v>
      </c>
      <c r="UKM19">
        <v>0</v>
      </c>
      <c r="UKN19">
        <v>0</v>
      </c>
      <c r="UKO19">
        <v>0</v>
      </c>
      <c r="UKP19">
        <v>0</v>
      </c>
      <c r="UKQ19">
        <v>0</v>
      </c>
      <c r="UKR19">
        <v>0</v>
      </c>
      <c r="UKS19">
        <v>0</v>
      </c>
      <c r="UKT19">
        <v>0</v>
      </c>
      <c r="UKU19">
        <v>0</v>
      </c>
      <c r="UKV19">
        <v>0</v>
      </c>
      <c r="UKW19">
        <v>0</v>
      </c>
      <c r="UKX19">
        <v>0</v>
      </c>
      <c r="UKY19">
        <v>0</v>
      </c>
      <c r="UKZ19">
        <v>0</v>
      </c>
      <c r="ULA19">
        <v>0</v>
      </c>
      <c r="ULB19">
        <v>0</v>
      </c>
      <c r="ULC19">
        <v>0</v>
      </c>
      <c r="ULD19">
        <v>0</v>
      </c>
      <c r="ULE19">
        <v>0</v>
      </c>
      <c r="ULF19">
        <v>0</v>
      </c>
      <c r="ULG19">
        <v>0</v>
      </c>
      <c r="ULH19">
        <v>0</v>
      </c>
      <c r="ULI19">
        <v>0</v>
      </c>
      <c r="ULJ19">
        <v>0</v>
      </c>
      <c r="ULK19">
        <v>0</v>
      </c>
      <c r="ULL19">
        <v>0</v>
      </c>
      <c r="ULM19">
        <v>0</v>
      </c>
      <c r="ULN19">
        <v>0</v>
      </c>
      <c r="ULO19">
        <v>0</v>
      </c>
      <c r="ULP19">
        <v>0</v>
      </c>
      <c r="ULQ19">
        <v>0</v>
      </c>
      <c r="ULR19">
        <v>0</v>
      </c>
      <c r="ULS19">
        <v>0</v>
      </c>
      <c r="ULT19">
        <v>0</v>
      </c>
      <c r="ULU19">
        <v>0</v>
      </c>
      <c r="ULV19">
        <v>0</v>
      </c>
      <c r="ULW19">
        <v>0</v>
      </c>
      <c r="ULX19">
        <v>0</v>
      </c>
      <c r="ULY19">
        <v>0</v>
      </c>
      <c r="ULZ19">
        <v>0</v>
      </c>
      <c r="UMA19">
        <v>0</v>
      </c>
      <c r="UMB19">
        <v>0</v>
      </c>
      <c r="UMC19">
        <v>0</v>
      </c>
      <c r="UMD19">
        <v>0</v>
      </c>
      <c r="UME19">
        <v>0</v>
      </c>
      <c r="UMF19">
        <v>0</v>
      </c>
      <c r="UMG19">
        <v>0</v>
      </c>
      <c r="UMH19">
        <v>0</v>
      </c>
      <c r="UMI19">
        <v>0</v>
      </c>
      <c r="UMJ19">
        <v>0</v>
      </c>
      <c r="UMK19">
        <v>0</v>
      </c>
      <c r="UML19">
        <v>0</v>
      </c>
      <c r="UMM19">
        <v>0</v>
      </c>
      <c r="UMN19">
        <v>0</v>
      </c>
      <c r="UMO19">
        <v>0</v>
      </c>
      <c r="UMP19">
        <v>0</v>
      </c>
      <c r="UMQ19">
        <v>0</v>
      </c>
      <c r="UMR19">
        <v>0</v>
      </c>
      <c r="UMS19">
        <v>0</v>
      </c>
      <c r="UMT19">
        <v>0</v>
      </c>
      <c r="UMU19">
        <v>0</v>
      </c>
      <c r="UMV19">
        <v>0</v>
      </c>
      <c r="UMW19">
        <v>0</v>
      </c>
      <c r="UMX19">
        <v>0</v>
      </c>
      <c r="UMY19">
        <v>0</v>
      </c>
      <c r="UMZ19">
        <v>0</v>
      </c>
      <c r="UNA19">
        <v>0</v>
      </c>
      <c r="UNB19">
        <v>0</v>
      </c>
      <c r="UNC19">
        <v>0</v>
      </c>
      <c r="UND19">
        <v>0</v>
      </c>
      <c r="UNE19">
        <v>0</v>
      </c>
      <c r="UNF19">
        <v>0</v>
      </c>
      <c r="UNG19">
        <v>0</v>
      </c>
      <c r="UNH19">
        <v>0</v>
      </c>
      <c r="UNI19">
        <v>0</v>
      </c>
      <c r="UNJ19">
        <v>0</v>
      </c>
      <c r="UNK19">
        <v>0</v>
      </c>
      <c r="UNL19">
        <v>0</v>
      </c>
      <c r="UNM19">
        <v>0</v>
      </c>
      <c r="UNN19">
        <v>0</v>
      </c>
      <c r="UNO19">
        <v>0</v>
      </c>
      <c r="UNP19">
        <v>0</v>
      </c>
      <c r="UNQ19">
        <v>0</v>
      </c>
      <c r="UNR19">
        <v>0</v>
      </c>
      <c r="UNS19">
        <v>0</v>
      </c>
      <c r="UNT19">
        <v>0</v>
      </c>
      <c r="UNU19">
        <v>0</v>
      </c>
      <c r="UNV19">
        <v>0</v>
      </c>
      <c r="UNW19">
        <v>0</v>
      </c>
      <c r="UNX19">
        <v>0</v>
      </c>
      <c r="UNY19">
        <v>0</v>
      </c>
      <c r="UNZ19">
        <v>0</v>
      </c>
      <c r="UOA19">
        <v>0</v>
      </c>
      <c r="UOB19">
        <v>0</v>
      </c>
      <c r="UOC19">
        <v>0</v>
      </c>
      <c r="UOD19">
        <v>0</v>
      </c>
      <c r="UOE19">
        <v>0</v>
      </c>
      <c r="UOF19">
        <v>0</v>
      </c>
      <c r="UOG19">
        <v>0</v>
      </c>
      <c r="UOH19">
        <v>0</v>
      </c>
      <c r="UOI19">
        <v>0</v>
      </c>
      <c r="UOJ19">
        <v>0</v>
      </c>
      <c r="UOK19">
        <v>0</v>
      </c>
      <c r="UOL19">
        <v>0</v>
      </c>
      <c r="UOM19">
        <v>0</v>
      </c>
      <c r="UON19">
        <v>0</v>
      </c>
      <c r="UOO19">
        <v>0</v>
      </c>
      <c r="UOP19">
        <v>0</v>
      </c>
      <c r="UOQ19">
        <v>0</v>
      </c>
      <c r="UOR19">
        <v>0</v>
      </c>
      <c r="UOS19">
        <v>0</v>
      </c>
      <c r="UOT19">
        <v>0</v>
      </c>
      <c r="UOU19">
        <v>0</v>
      </c>
      <c r="UOV19">
        <v>0</v>
      </c>
      <c r="UOW19">
        <v>0</v>
      </c>
      <c r="UOX19">
        <v>0</v>
      </c>
      <c r="UOY19">
        <v>0</v>
      </c>
      <c r="UOZ19">
        <v>0</v>
      </c>
      <c r="UPA19">
        <v>0</v>
      </c>
      <c r="UPB19">
        <v>0</v>
      </c>
      <c r="UPC19">
        <v>0</v>
      </c>
      <c r="UPD19">
        <v>0</v>
      </c>
      <c r="UPE19">
        <v>0</v>
      </c>
      <c r="UPF19">
        <v>0</v>
      </c>
      <c r="UPG19">
        <v>0</v>
      </c>
      <c r="UPH19">
        <v>0</v>
      </c>
      <c r="UPI19">
        <v>0</v>
      </c>
      <c r="UPJ19">
        <v>0</v>
      </c>
      <c r="UPK19">
        <v>0</v>
      </c>
      <c r="UPL19">
        <v>0</v>
      </c>
      <c r="UPM19">
        <v>0</v>
      </c>
      <c r="UPN19">
        <v>0</v>
      </c>
      <c r="UPO19">
        <v>0</v>
      </c>
      <c r="UPP19">
        <v>0</v>
      </c>
      <c r="UPQ19">
        <v>0</v>
      </c>
      <c r="UPR19">
        <v>0</v>
      </c>
      <c r="UPS19">
        <v>0</v>
      </c>
      <c r="UPT19">
        <v>0</v>
      </c>
      <c r="UPU19">
        <v>0</v>
      </c>
      <c r="UPV19">
        <v>0</v>
      </c>
      <c r="UPW19">
        <v>0</v>
      </c>
      <c r="UPX19">
        <v>0</v>
      </c>
      <c r="UPY19">
        <v>0</v>
      </c>
      <c r="UPZ19">
        <v>0</v>
      </c>
      <c r="UQA19">
        <v>0</v>
      </c>
      <c r="UQB19">
        <v>0</v>
      </c>
      <c r="UQC19">
        <v>0</v>
      </c>
      <c r="UQD19">
        <v>0</v>
      </c>
      <c r="UQE19">
        <v>0</v>
      </c>
      <c r="UQF19">
        <v>0</v>
      </c>
      <c r="UQG19">
        <v>0</v>
      </c>
      <c r="UQH19">
        <v>0</v>
      </c>
      <c r="UQI19">
        <v>0</v>
      </c>
      <c r="UQJ19">
        <v>0</v>
      </c>
      <c r="UQK19">
        <v>0</v>
      </c>
      <c r="UQL19">
        <v>0</v>
      </c>
      <c r="UQM19">
        <v>0</v>
      </c>
      <c r="UQN19">
        <v>0</v>
      </c>
      <c r="UQO19">
        <v>0</v>
      </c>
      <c r="UQP19">
        <v>0</v>
      </c>
      <c r="UQQ19">
        <v>0</v>
      </c>
      <c r="UQR19">
        <v>0</v>
      </c>
      <c r="UQS19">
        <v>0</v>
      </c>
      <c r="UQT19">
        <v>0</v>
      </c>
      <c r="UQU19">
        <v>0</v>
      </c>
      <c r="UQV19">
        <v>0</v>
      </c>
      <c r="UQW19">
        <v>0</v>
      </c>
      <c r="UQX19">
        <v>0</v>
      </c>
      <c r="UQY19">
        <v>0</v>
      </c>
      <c r="UQZ19">
        <v>0</v>
      </c>
      <c r="URA19">
        <v>0</v>
      </c>
      <c r="URB19">
        <v>0</v>
      </c>
      <c r="URC19">
        <v>0</v>
      </c>
      <c r="URD19">
        <v>0</v>
      </c>
      <c r="URE19">
        <v>0</v>
      </c>
      <c r="URF19">
        <v>0</v>
      </c>
      <c r="URG19">
        <v>0</v>
      </c>
      <c r="URH19">
        <v>0</v>
      </c>
      <c r="URI19">
        <v>0</v>
      </c>
      <c r="URJ19">
        <v>0</v>
      </c>
      <c r="URK19">
        <v>0</v>
      </c>
      <c r="URL19">
        <v>0</v>
      </c>
      <c r="URM19">
        <v>0</v>
      </c>
      <c r="URN19">
        <v>0</v>
      </c>
      <c r="URO19">
        <v>0</v>
      </c>
      <c r="URP19">
        <v>0</v>
      </c>
      <c r="URQ19">
        <v>0</v>
      </c>
      <c r="URR19">
        <v>0</v>
      </c>
      <c r="URS19">
        <v>0</v>
      </c>
      <c r="URT19">
        <v>0</v>
      </c>
      <c r="URU19">
        <v>0</v>
      </c>
      <c r="URV19">
        <v>0</v>
      </c>
      <c r="URW19">
        <v>0</v>
      </c>
      <c r="URX19">
        <v>0</v>
      </c>
      <c r="URY19">
        <v>0</v>
      </c>
      <c r="URZ19">
        <v>0</v>
      </c>
      <c r="USA19">
        <v>0</v>
      </c>
      <c r="USB19">
        <v>0</v>
      </c>
      <c r="USC19">
        <v>0</v>
      </c>
      <c r="USD19">
        <v>0</v>
      </c>
      <c r="USE19">
        <v>0</v>
      </c>
      <c r="USF19">
        <v>0</v>
      </c>
      <c r="USG19">
        <v>0</v>
      </c>
      <c r="USH19">
        <v>0</v>
      </c>
      <c r="USI19">
        <v>0</v>
      </c>
      <c r="USJ19">
        <v>0</v>
      </c>
      <c r="USK19">
        <v>0</v>
      </c>
      <c r="USL19">
        <v>0</v>
      </c>
      <c r="USM19">
        <v>0</v>
      </c>
      <c r="USN19">
        <v>0</v>
      </c>
      <c r="USO19">
        <v>0</v>
      </c>
      <c r="USP19">
        <v>0</v>
      </c>
      <c r="USQ19">
        <v>0</v>
      </c>
      <c r="USR19">
        <v>0</v>
      </c>
      <c r="USS19">
        <v>0</v>
      </c>
      <c r="UST19">
        <v>0</v>
      </c>
      <c r="USU19">
        <v>0</v>
      </c>
      <c r="USV19">
        <v>0</v>
      </c>
      <c r="USW19">
        <v>0</v>
      </c>
      <c r="USX19">
        <v>0</v>
      </c>
      <c r="USY19">
        <v>0</v>
      </c>
      <c r="USZ19">
        <v>0</v>
      </c>
      <c r="UTA19">
        <v>0</v>
      </c>
      <c r="UTB19">
        <v>0</v>
      </c>
      <c r="UTC19">
        <v>0</v>
      </c>
      <c r="UTD19">
        <v>0</v>
      </c>
      <c r="UTE19">
        <v>0</v>
      </c>
      <c r="UTF19">
        <v>0</v>
      </c>
      <c r="UTG19">
        <v>0</v>
      </c>
      <c r="UTH19">
        <v>0</v>
      </c>
      <c r="UTI19">
        <v>0</v>
      </c>
      <c r="UTJ19">
        <v>0</v>
      </c>
      <c r="UTK19">
        <v>0</v>
      </c>
      <c r="UTL19">
        <v>0</v>
      </c>
      <c r="UTM19">
        <v>0</v>
      </c>
      <c r="UTN19">
        <v>0</v>
      </c>
      <c r="UTO19">
        <v>0</v>
      </c>
      <c r="UTP19">
        <v>0</v>
      </c>
      <c r="UTQ19">
        <v>0</v>
      </c>
      <c r="UTR19">
        <v>0</v>
      </c>
      <c r="UTS19">
        <v>0</v>
      </c>
      <c r="UTT19">
        <v>0</v>
      </c>
      <c r="UTU19">
        <v>0</v>
      </c>
      <c r="UTV19">
        <v>0</v>
      </c>
      <c r="UTW19">
        <v>0</v>
      </c>
      <c r="UTX19">
        <v>0</v>
      </c>
      <c r="UTY19">
        <v>0</v>
      </c>
      <c r="UTZ19">
        <v>0</v>
      </c>
      <c r="UUA19">
        <v>0</v>
      </c>
      <c r="UUB19">
        <v>0</v>
      </c>
      <c r="UUC19">
        <v>0</v>
      </c>
      <c r="UUD19">
        <v>0</v>
      </c>
      <c r="UUE19">
        <v>0</v>
      </c>
      <c r="UUF19">
        <v>0</v>
      </c>
      <c r="UUG19">
        <v>0</v>
      </c>
      <c r="UUH19">
        <v>0</v>
      </c>
      <c r="UUI19">
        <v>0</v>
      </c>
      <c r="UUJ19">
        <v>0</v>
      </c>
      <c r="UUK19">
        <v>0</v>
      </c>
      <c r="UUL19">
        <v>0</v>
      </c>
      <c r="UUM19">
        <v>0</v>
      </c>
      <c r="UUN19">
        <v>0</v>
      </c>
      <c r="UUO19">
        <v>0</v>
      </c>
      <c r="UUP19">
        <v>0</v>
      </c>
      <c r="UUQ19">
        <v>0</v>
      </c>
      <c r="UUR19">
        <v>0</v>
      </c>
      <c r="UUS19">
        <v>0</v>
      </c>
      <c r="UUT19">
        <v>0</v>
      </c>
      <c r="UUU19">
        <v>0</v>
      </c>
      <c r="UUV19">
        <v>0</v>
      </c>
      <c r="UUW19">
        <v>0</v>
      </c>
      <c r="UUX19">
        <v>0</v>
      </c>
      <c r="UUY19">
        <v>0</v>
      </c>
      <c r="UUZ19">
        <v>0</v>
      </c>
      <c r="UVA19">
        <v>0</v>
      </c>
      <c r="UVB19">
        <v>0</v>
      </c>
      <c r="UVC19">
        <v>0</v>
      </c>
      <c r="UVD19">
        <v>0</v>
      </c>
      <c r="UVE19">
        <v>0</v>
      </c>
      <c r="UVF19">
        <v>0</v>
      </c>
      <c r="UVG19">
        <v>0</v>
      </c>
      <c r="UVH19">
        <v>0</v>
      </c>
      <c r="UVI19">
        <v>0</v>
      </c>
      <c r="UVJ19">
        <v>0</v>
      </c>
      <c r="UVK19">
        <v>0</v>
      </c>
      <c r="UVL19">
        <v>0</v>
      </c>
      <c r="UVM19">
        <v>0</v>
      </c>
      <c r="UVN19">
        <v>0</v>
      </c>
      <c r="UVO19">
        <v>0</v>
      </c>
      <c r="UVP19">
        <v>0</v>
      </c>
      <c r="UVQ19">
        <v>0</v>
      </c>
      <c r="UVR19">
        <v>0</v>
      </c>
      <c r="UVS19">
        <v>0</v>
      </c>
      <c r="UVT19">
        <v>0</v>
      </c>
      <c r="UVU19">
        <v>0</v>
      </c>
      <c r="UVV19">
        <v>0</v>
      </c>
      <c r="UVW19">
        <v>0</v>
      </c>
      <c r="UVX19">
        <v>0</v>
      </c>
      <c r="UVY19">
        <v>0</v>
      </c>
      <c r="UVZ19">
        <v>0</v>
      </c>
      <c r="UWA19">
        <v>0</v>
      </c>
      <c r="UWB19">
        <v>0</v>
      </c>
      <c r="UWC19">
        <v>0</v>
      </c>
      <c r="UWD19">
        <v>0</v>
      </c>
      <c r="UWE19">
        <v>0</v>
      </c>
      <c r="UWF19">
        <v>0</v>
      </c>
      <c r="UWG19">
        <v>0</v>
      </c>
      <c r="UWH19">
        <v>0</v>
      </c>
      <c r="UWI19">
        <v>0</v>
      </c>
      <c r="UWJ19">
        <v>0</v>
      </c>
      <c r="UWK19">
        <v>0</v>
      </c>
      <c r="UWL19">
        <v>0</v>
      </c>
      <c r="UWM19">
        <v>0</v>
      </c>
      <c r="UWN19">
        <v>0</v>
      </c>
      <c r="UWO19">
        <v>0</v>
      </c>
      <c r="UWP19">
        <v>0</v>
      </c>
      <c r="UWQ19">
        <v>0</v>
      </c>
      <c r="UWR19">
        <v>0</v>
      </c>
      <c r="UWS19">
        <v>0</v>
      </c>
      <c r="UWT19">
        <v>0</v>
      </c>
      <c r="UWU19">
        <v>0</v>
      </c>
      <c r="UWV19">
        <v>0</v>
      </c>
      <c r="UWW19">
        <v>0</v>
      </c>
      <c r="UWX19">
        <v>0</v>
      </c>
      <c r="UWY19">
        <v>0</v>
      </c>
      <c r="UWZ19">
        <v>0</v>
      </c>
      <c r="UXA19">
        <v>0</v>
      </c>
      <c r="UXB19">
        <v>0</v>
      </c>
      <c r="UXC19">
        <v>0</v>
      </c>
      <c r="UXD19">
        <v>0</v>
      </c>
      <c r="UXE19">
        <v>0</v>
      </c>
      <c r="UXF19">
        <v>0</v>
      </c>
      <c r="UXG19">
        <v>0</v>
      </c>
      <c r="UXH19">
        <v>0</v>
      </c>
      <c r="UXI19">
        <v>0</v>
      </c>
      <c r="UXJ19">
        <v>0</v>
      </c>
      <c r="UXK19">
        <v>0</v>
      </c>
      <c r="UXL19">
        <v>0</v>
      </c>
      <c r="UXM19">
        <v>0</v>
      </c>
      <c r="UXN19">
        <v>0</v>
      </c>
      <c r="UXO19">
        <v>0</v>
      </c>
      <c r="UXP19">
        <v>0</v>
      </c>
      <c r="UXQ19">
        <v>0</v>
      </c>
      <c r="UXR19">
        <v>0</v>
      </c>
      <c r="UXS19">
        <v>0</v>
      </c>
      <c r="UXT19">
        <v>0</v>
      </c>
      <c r="UXU19">
        <v>0</v>
      </c>
      <c r="UXV19">
        <v>0</v>
      </c>
      <c r="UXW19">
        <v>0</v>
      </c>
      <c r="UXX19">
        <v>0</v>
      </c>
      <c r="UXY19">
        <v>0</v>
      </c>
      <c r="UXZ19">
        <v>0</v>
      </c>
      <c r="UYA19">
        <v>0</v>
      </c>
      <c r="UYB19">
        <v>0</v>
      </c>
      <c r="UYC19">
        <v>0</v>
      </c>
      <c r="UYD19">
        <v>0</v>
      </c>
      <c r="UYE19">
        <v>0</v>
      </c>
      <c r="UYF19">
        <v>0</v>
      </c>
      <c r="UYG19">
        <v>0</v>
      </c>
      <c r="UYH19">
        <v>0</v>
      </c>
      <c r="UYI19">
        <v>0</v>
      </c>
      <c r="UYJ19">
        <v>0</v>
      </c>
      <c r="UYK19">
        <v>0</v>
      </c>
      <c r="UYL19">
        <v>0</v>
      </c>
      <c r="UYM19">
        <v>0</v>
      </c>
      <c r="UYN19">
        <v>0</v>
      </c>
      <c r="UYO19">
        <v>0</v>
      </c>
      <c r="UYP19">
        <v>0</v>
      </c>
      <c r="UYQ19">
        <v>0</v>
      </c>
      <c r="UYR19">
        <v>0</v>
      </c>
      <c r="UYS19">
        <v>0</v>
      </c>
      <c r="UYT19">
        <v>0</v>
      </c>
      <c r="UYU19">
        <v>0</v>
      </c>
      <c r="UYV19">
        <v>0</v>
      </c>
      <c r="UYW19">
        <v>0</v>
      </c>
      <c r="UYX19">
        <v>0</v>
      </c>
      <c r="UYY19">
        <v>0</v>
      </c>
      <c r="UYZ19">
        <v>0</v>
      </c>
      <c r="UZA19">
        <v>0</v>
      </c>
      <c r="UZB19">
        <v>0</v>
      </c>
      <c r="UZC19">
        <v>0</v>
      </c>
      <c r="UZD19">
        <v>0</v>
      </c>
      <c r="UZE19">
        <v>0</v>
      </c>
      <c r="UZF19">
        <v>0</v>
      </c>
      <c r="UZG19">
        <v>0</v>
      </c>
      <c r="UZH19">
        <v>0</v>
      </c>
      <c r="UZI19">
        <v>0</v>
      </c>
      <c r="UZJ19">
        <v>0</v>
      </c>
      <c r="UZK19">
        <v>0</v>
      </c>
      <c r="UZL19">
        <v>0</v>
      </c>
      <c r="UZM19">
        <v>0</v>
      </c>
      <c r="UZN19">
        <v>0</v>
      </c>
      <c r="UZO19">
        <v>0</v>
      </c>
      <c r="UZP19">
        <v>0</v>
      </c>
      <c r="UZQ19">
        <v>0</v>
      </c>
      <c r="UZR19">
        <v>0</v>
      </c>
      <c r="UZS19">
        <v>0</v>
      </c>
      <c r="UZT19">
        <v>0</v>
      </c>
      <c r="UZU19">
        <v>0</v>
      </c>
      <c r="UZV19">
        <v>0</v>
      </c>
      <c r="UZW19">
        <v>0</v>
      </c>
      <c r="UZX19">
        <v>0</v>
      </c>
      <c r="UZY19">
        <v>0</v>
      </c>
      <c r="UZZ19">
        <v>0</v>
      </c>
      <c r="VAA19">
        <v>0</v>
      </c>
      <c r="VAB19">
        <v>0</v>
      </c>
      <c r="VAC19">
        <v>0</v>
      </c>
      <c r="VAD19">
        <v>0</v>
      </c>
      <c r="VAE19">
        <v>0</v>
      </c>
      <c r="VAF19">
        <v>0</v>
      </c>
      <c r="VAG19">
        <v>0</v>
      </c>
      <c r="VAH19">
        <v>0</v>
      </c>
      <c r="VAI19">
        <v>0</v>
      </c>
      <c r="VAJ19">
        <v>0</v>
      </c>
      <c r="VAK19">
        <v>0</v>
      </c>
      <c r="VAL19">
        <v>0</v>
      </c>
      <c r="VAM19">
        <v>0</v>
      </c>
      <c r="VAN19">
        <v>0</v>
      </c>
      <c r="VAO19">
        <v>0</v>
      </c>
      <c r="VAP19">
        <v>0</v>
      </c>
      <c r="VAQ19">
        <v>0</v>
      </c>
      <c r="VAR19">
        <v>0</v>
      </c>
      <c r="VAS19">
        <v>0</v>
      </c>
      <c r="VAT19">
        <v>0</v>
      </c>
      <c r="VAU19">
        <v>0</v>
      </c>
      <c r="VAV19">
        <v>0</v>
      </c>
      <c r="VAW19">
        <v>0</v>
      </c>
      <c r="VAX19">
        <v>0</v>
      </c>
      <c r="VAY19">
        <v>0</v>
      </c>
      <c r="VAZ19">
        <v>0</v>
      </c>
      <c r="VBA19">
        <v>0</v>
      </c>
      <c r="VBB19">
        <v>0</v>
      </c>
      <c r="VBC19">
        <v>0</v>
      </c>
      <c r="VBD19">
        <v>0</v>
      </c>
      <c r="VBE19">
        <v>0</v>
      </c>
      <c r="VBF19">
        <v>0</v>
      </c>
      <c r="VBG19">
        <v>0</v>
      </c>
      <c r="VBH19">
        <v>0</v>
      </c>
      <c r="VBI19">
        <v>0</v>
      </c>
      <c r="VBJ19">
        <v>0</v>
      </c>
      <c r="VBK19">
        <v>0</v>
      </c>
      <c r="VBL19">
        <v>0</v>
      </c>
      <c r="VBM19">
        <v>0</v>
      </c>
      <c r="VBN19">
        <v>0</v>
      </c>
      <c r="VBO19">
        <v>0</v>
      </c>
      <c r="VBP19">
        <v>0</v>
      </c>
      <c r="VBQ19">
        <v>0</v>
      </c>
      <c r="VBR19">
        <v>0</v>
      </c>
      <c r="VBS19">
        <v>0</v>
      </c>
      <c r="VBT19">
        <v>0</v>
      </c>
      <c r="VBU19">
        <v>0</v>
      </c>
      <c r="VBV19">
        <v>0</v>
      </c>
      <c r="VBW19">
        <v>0</v>
      </c>
      <c r="VBX19">
        <v>0</v>
      </c>
      <c r="VBY19">
        <v>0</v>
      </c>
      <c r="VBZ19">
        <v>0</v>
      </c>
      <c r="VCA19">
        <v>0</v>
      </c>
      <c r="VCB19">
        <v>0</v>
      </c>
      <c r="VCC19">
        <v>0</v>
      </c>
      <c r="VCD19">
        <v>0</v>
      </c>
      <c r="VCE19">
        <v>0</v>
      </c>
      <c r="VCF19">
        <v>0</v>
      </c>
      <c r="VCG19">
        <v>0</v>
      </c>
      <c r="VCH19">
        <v>0</v>
      </c>
      <c r="VCI19">
        <v>0</v>
      </c>
      <c r="VCJ19">
        <v>0</v>
      </c>
      <c r="VCK19">
        <v>0</v>
      </c>
      <c r="VCL19">
        <v>0</v>
      </c>
      <c r="VCM19">
        <v>0</v>
      </c>
      <c r="VCN19">
        <v>0</v>
      </c>
      <c r="VCO19">
        <v>0</v>
      </c>
      <c r="VCP19">
        <v>0</v>
      </c>
      <c r="VCQ19">
        <v>0</v>
      </c>
      <c r="VCR19">
        <v>0</v>
      </c>
      <c r="VCS19">
        <v>0</v>
      </c>
      <c r="VCT19">
        <v>0</v>
      </c>
      <c r="VCU19">
        <v>0</v>
      </c>
      <c r="VCV19">
        <v>0</v>
      </c>
      <c r="VCW19">
        <v>0</v>
      </c>
      <c r="VCX19">
        <v>0</v>
      </c>
      <c r="VCY19">
        <v>0</v>
      </c>
      <c r="VCZ19">
        <v>0</v>
      </c>
      <c r="VDA19">
        <v>0</v>
      </c>
      <c r="VDB19">
        <v>0</v>
      </c>
      <c r="VDC19">
        <v>0</v>
      </c>
      <c r="VDD19">
        <v>0</v>
      </c>
      <c r="VDE19">
        <v>0</v>
      </c>
      <c r="VDF19">
        <v>0</v>
      </c>
      <c r="VDG19">
        <v>0</v>
      </c>
      <c r="VDH19">
        <v>0</v>
      </c>
      <c r="VDI19">
        <v>0</v>
      </c>
      <c r="VDJ19">
        <v>0</v>
      </c>
      <c r="VDK19">
        <v>0</v>
      </c>
      <c r="VDL19">
        <v>0</v>
      </c>
      <c r="VDM19">
        <v>0</v>
      </c>
      <c r="VDN19">
        <v>0</v>
      </c>
      <c r="VDO19">
        <v>0</v>
      </c>
      <c r="VDP19">
        <v>0</v>
      </c>
      <c r="VDQ19">
        <v>0</v>
      </c>
      <c r="VDR19">
        <v>0</v>
      </c>
      <c r="VDS19">
        <v>0</v>
      </c>
      <c r="VDT19">
        <v>0</v>
      </c>
      <c r="VDU19">
        <v>0</v>
      </c>
      <c r="VDV19">
        <v>0</v>
      </c>
      <c r="VDW19">
        <v>0</v>
      </c>
      <c r="VDX19">
        <v>0</v>
      </c>
      <c r="VDY19">
        <v>0</v>
      </c>
      <c r="VDZ19">
        <v>0</v>
      </c>
      <c r="VEA19">
        <v>0</v>
      </c>
      <c r="VEB19">
        <v>0</v>
      </c>
      <c r="VEC19">
        <v>0</v>
      </c>
      <c r="VED19">
        <v>0</v>
      </c>
      <c r="VEE19">
        <v>0</v>
      </c>
      <c r="VEF19">
        <v>0</v>
      </c>
      <c r="VEG19">
        <v>0</v>
      </c>
      <c r="VEH19">
        <v>0</v>
      </c>
      <c r="VEI19">
        <v>0</v>
      </c>
      <c r="VEJ19">
        <v>0</v>
      </c>
      <c r="VEK19">
        <v>0</v>
      </c>
      <c r="VEL19">
        <v>0</v>
      </c>
      <c r="VEM19">
        <v>0</v>
      </c>
      <c r="VEN19">
        <v>0</v>
      </c>
      <c r="VEO19">
        <v>0</v>
      </c>
      <c r="VEP19">
        <v>0</v>
      </c>
      <c r="VEQ19">
        <v>0</v>
      </c>
      <c r="VER19">
        <v>0</v>
      </c>
      <c r="VES19">
        <v>0</v>
      </c>
      <c r="VET19">
        <v>0</v>
      </c>
      <c r="VEU19">
        <v>0</v>
      </c>
      <c r="VEV19">
        <v>0</v>
      </c>
      <c r="VEW19">
        <v>0</v>
      </c>
      <c r="VEX19">
        <v>0</v>
      </c>
      <c r="VEY19">
        <v>0</v>
      </c>
      <c r="VEZ19">
        <v>0</v>
      </c>
      <c r="VFA19">
        <v>0</v>
      </c>
      <c r="VFB19">
        <v>0</v>
      </c>
      <c r="VFC19">
        <v>0</v>
      </c>
      <c r="VFD19">
        <v>0</v>
      </c>
      <c r="VFE19">
        <v>0</v>
      </c>
      <c r="VFF19">
        <v>0</v>
      </c>
      <c r="VFG19">
        <v>0</v>
      </c>
      <c r="VFH19">
        <v>0</v>
      </c>
      <c r="VFI19">
        <v>0</v>
      </c>
      <c r="VFJ19">
        <v>0</v>
      </c>
      <c r="VFK19">
        <v>0</v>
      </c>
      <c r="VFL19">
        <v>0</v>
      </c>
      <c r="VFM19">
        <v>0</v>
      </c>
      <c r="VFN19">
        <v>0</v>
      </c>
      <c r="VFO19">
        <v>0</v>
      </c>
      <c r="VFP19">
        <v>0</v>
      </c>
      <c r="VFQ19">
        <v>0</v>
      </c>
      <c r="VFR19">
        <v>0</v>
      </c>
      <c r="VFS19">
        <v>0</v>
      </c>
      <c r="VFT19">
        <v>0</v>
      </c>
      <c r="VFU19">
        <v>0</v>
      </c>
      <c r="VFV19">
        <v>0</v>
      </c>
      <c r="VFW19">
        <v>0</v>
      </c>
      <c r="VFX19">
        <v>0</v>
      </c>
      <c r="VFY19">
        <v>0</v>
      </c>
      <c r="VFZ19">
        <v>0</v>
      </c>
      <c r="VGA19">
        <v>0</v>
      </c>
      <c r="VGB19">
        <v>0</v>
      </c>
      <c r="VGC19">
        <v>0</v>
      </c>
      <c r="VGD19">
        <v>0</v>
      </c>
      <c r="VGE19">
        <v>0</v>
      </c>
      <c r="VGF19">
        <v>0</v>
      </c>
      <c r="VGG19">
        <v>0</v>
      </c>
      <c r="VGH19">
        <v>0</v>
      </c>
      <c r="VGI19">
        <v>0</v>
      </c>
      <c r="VGJ19">
        <v>0</v>
      </c>
      <c r="VGK19">
        <v>0</v>
      </c>
      <c r="VGL19">
        <v>0</v>
      </c>
      <c r="VGM19">
        <v>0</v>
      </c>
      <c r="VGN19">
        <v>0</v>
      </c>
      <c r="VGO19">
        <v>0</v>
      </c>
      <c r="VGP19">
        <v>0</v>
      </c>
      <c r="VGQ19">
        <v>0</v>
      </c>
      <c r="VGR19">
        <v>0</v>
      </c>
      <c r="VGS19">
        <v>0</v>
      </c>
      <c r="VGT19">
        <v>0</v>
      </c>
      <c r="VGU19">
        <v>0</v>
      </c>
      <c r="VGV19">
        <v>0</v>
      </c>
      <c r="VGW19">
        <v>0</v>
      </c>
      <c r="VGX19">
        <v>0</v>
      </c>
      <c r="VGY19">
        <v>0</v>
      </c>
      <c r="VGZ19">
        <v>0</v>
      </c>
      <c r="VHA19">
        <v>0</v>
      </c>
      <c r="VHB19">
        <v>0</v>
      </c>
      <c r="VHC19">
        <v>0</v>
      </c>
      <c r="VHD19">
        <v>0</v>
      </c>
      <c r="VHE19">
        <v>0</v>
      </c>
      <c r="VHF19">
        <v>0</v>
      </c>
      <c r="VHG19">
        <v>0</v>
      </c>
      <c r="VHH19">
        <v>0</v>
      </c>
      <c r="VHI19">
        <v>0</v>
      </c>
      <c r="VHJ19">
        <v>0</v>
      </c>
      <c r="VHK19">
        <v>0</v>
      </c>
      <c r="VHL19">
        <v>0</v>
      </c>
      <c r="VHM19">
        <v>0</v>
      </c>
      <c r="VHN19">
        <v>0</v>
      </c>
      <c r="VHO19">
        <v>0</v>
      </c>
      <c r="VHP19">
        <v>0</v>
      </c>
      <c r="VHQ19">
        <v>0</v>
      </c>
      <c r="VHR19">
        <v>0</v>
      </c>
      <c r="VHS19">
        <v>0</v>
      </c>
      <c r="VHT19">
        <v>0</v>
      </c>
      <c r="VHU19">
        <v>0</v>
      </c>
      <c r="VHV19">
        <v>0</v>
      </c>
      <c r="VHW19">
        <v>0</v>
      </c>
      <c r="VHX19">
        <v>0</v>
      </c>
      <c r="VHY19">
        <v>0</v>
      </c>
      <c r="VHZ19">
        <v>0</v>
      </c>
      <c r="VIA19">
        <v>0</v>
      </c>
      <c r="VIB19">
        <v>0</v>
      </c>
      <c r="VIC19">
        <v>0</v>
      </c>
      <c r="VID19">
        <v>0</v>
      </c>
      <c r="VIE19">
        <v>0</v>
      </c>
      <c r="VIF19">
        <v>0</v>
      </c>
      <c r="VIG19">
        <v>0</v>
      </c>
      <c r="VIH19">
        <v>0</v>
      </c>
      <c r="VII19">
        <v>0</v>
      </c>
      <c r="VIJ19">
        <v>0</v>
      </c>
      <c r="VIK19">
        <v>0</v>
      </c>
      <c r="VIL19">
        <v>0</v>
      </c>
      <c r="VIM19">
        <v>0</v>
      </c>
      <c r="VIN19">
        <v>0</v>
      </c>
      <c r="VIO19">
        <v>0</v>
      </c>
      <c r="VIP19">
        <v>0</v>
      </c>
      <c r="VIQ19">
        <v>0</v>
      </c>
      <c r="VIR19">
        <v>0</v>
      </c>
      <c r="VIS19">
        <v>0</v>
      </c>
      <c r="VIT19">
        <v>0</v>
      </c>
      <c r="VIU19">
        <v>0</v>
      </c>
      <c r="VIV19">
        <v>0</v>
      </c>
      <c r="VIW19">
        <v>0</v>
      </c>
      <c r="VIX19">
        <v>0</v>
      </c>
      <c r="VIY19">
        <v>0</v>
      </c>
      <c r="VIZ19">
        <v>0</v>
      </c>
      <c r="VJA19">
        <v>0</v>
      </c>
      <c r="VJB19">
        <v>0</v>
      </c>
      <c r="VJC19">
        <v>0</v>
      </c>
      <c r="VJD19">
        <v>0</v>
      </c>
      <c r="VJE19">
        <v>0</v>
      </c>
      <c r="VJF19">
        <v>0</v>
      </c>
      <c r="VJG19">
        <v>0</v>
      </c>
      <c r="VJH19">
        <v>0</v>
      </c>
      <c r="VJI19">
        <v>0</v>
      </c>
      <c r="VJJ19">
        <v>0</v>
      </c>
      <c r="VJK19">
        <v>0</v>
      </c>
      <c r="VJL19">
        <v>0</v>
      </c>
      <c r="VJM19">
        <v>0</v>
      </c>
      <c r="VJN19">
        <v>0</v>
      </c>
      <c r="VJO19">
        <v>0</v>
      </c>
      <c r="VJP19">
        <v>0</v>
      </c>
      <c r="VJQ19">
        <v>0</v>
      </c>
      <c r="VJR19">
        <v>0</v>
      </c>
      <c r="VJS19">
        <v>0</v>
      </c>
      <c r="VJT19">
        <v>0</v>
      </c>
      <c r="VJU19">
        <v>0</v>
      </c>
      <c r="VJV19">
        <v>0</v>
      </c>
      <c r="VJW19">
        <v>0</v>
      </c>
      <c r="VJX19">
        <v>0</v>
      </c>
      <c r="VJY19">
        <v>0</v>
      </c>
      <c r="VJZ19">
        <v>0</v>
      </c>
      <c r="VKA19">
        <v>0</v>
      </c>
      <c r="VKB19">
        <v>0</v>
      </c>
      <c r="VKC19">
        <v>0</v>
      </c>
      <c r="VKD19">
        <v>0</v>
      </c>
      <c r="VKE19">
        <v>0</v>
      </c>
      <c r="VKF19">
        <v>0</v>
      </c>
      <c r="VKG19">
        <v>0</v>
      </c>
      <c r="VKH19">
        <v>0</v>
      </c>
      <c r="VKI19">
        <v>0</v>
      </c>
      <c r="VKJ19">
        <v>0</v>
      </c>
      <c r="VKK19">
        <v>0</v>
      </c>
      <c r="VKL19">
        <v>0</v>
      </c>
      <c r="VKM19">
        <v>0</v>
      </c>
      <c r="VKN19">
        <v>0</v>
      </c>
      <c r="VKO19">
        <v>0</v>
      </c>
      <c r="VKP19">
        <v>0</v>
      </c>
      <c r="VKQ19">
        <v>0</v>
      </c>
      <c r="VKR19">
        <v>0</v>
      </c>
      <c r="VKS19">
        <v>0</v>
      </c>
      <c r="VKT19">
        <v>0</v>
      </c>
      <c r="VKU19">
        <v>0</v>
      </c>
      <c r="VKV19">
        <v>0</v>
      </c>
      <c r="VKW19">
        <v>0</v>
      </c>
      <c r="VKX19">
        <v>0</v>
      </c>
      <c r="VKY19">
        <v>0</v>
      </c>
      <c r="VKZ19">
        <v>0</v>
      </c>
      <c r="VLA19">
        <v>0</v>
      </c>
      <c r="VLB19">
        <v>0</v>
      </c>
      <c r="VLC19">
        <v>0</v>
      </c>
      <c r="VLD19">
        <v>0</v>
      </c>
      <c r="VLE19">
        <v>0</v>
      </c>
      <c r="VLF19">
        <v>0</v>
      </c>
      <c r="VLG19">
        <v>0</v>
      </c>
      <c r="VLH19">
        <v>0</v>
      </c>
      <c r="VLI19">
        <v>0</v>
      </c>
      <c r="VLJ19">
        <v>0</v>
      </c>
      <c r="VLK19">
        <v>0</v>
      </c>
      <c r="VLL19">
        <v>0</v>
      </c>
      <c r="VLM19">
        <v>0</v>
      </c>
      <c r="VLN19">
        <v>0</v>
      </c>
      <c r="VLO19">
        <v>0</v>
      </c>
      <c r="VLP19">
        <v>0</v>
      </c>
      <c r="VLQ19">
        <v>0</v>
      </c>
      <c r="VLR19">
        <v>0</v>
      </c>
      <c r="VLS19">
        <v>0</v>
      </c>
      <c r="VLT19">
        <v>0</v>
      </c>
      <c r="VLU19">
        <v>0</v>
      </c>
      <c r="VLV19">
        <v>0</v>
      </c>
      <c r="VLW19">
        <v>0</v>
      </c>
      <c r="VLX19">
        <v>0</v>
      </c>
      <c r="VLY19">
        <v>0</v>
      </c>
      <c r="VLZ19">
        <v>0</v>
      </c>
      <c r="VMA19">
        <v>0</v>
      </c>
      <c r="VMB19">
        <v>0</v>
      </c>
      <c r="VMC19">
        <v>0</v>
      </c>
      <c r="VMD19">
        <v>0</v>
      </c>
      <c r="VME19">
        <v>0</v>
      </c>
      <c r="VMF19">
        <v>0</v>
      </c>
      <c r="VMG19">
        <v>0</v>
      </c>
      <c r="VMH19">
        <v>0</v>
      </c>
      <c r="VMI19">
        <v>0</v>
      </c>
      <c r="VMJ19">
        <v>0</v>
      </c>
      <c r="VMK19">
        <v>0</v>
      </c>
      <c r="VML19">
        <v>0</v>
      </c>
      <c r="VMM19">
        <v>0</v>
      </c>
      <c r="VMN19">
        <v>0</v>
      </c>
      <c r="VMO19">
        <v>0</v>
      </c>
      <c r="VMP19">
        <v>0</v>
      </c>
      <c r="VMQ19">
        <v>0</v>
      </c>
      <c r="VMR19">
        <v>0</v>
      </c>
      <c r="VMS19">
        <v>0</v>
      </c>
      <c r="VMT19">
        <v>0</v>
      </c>
      <c r="VMU19">
        <v>0</v>
      </c>
      <c r="VMV19">
        <v>0</v>
      </c>
      <c r="VMW19">
        <v>0</v>
      </c>
      <c r="VMX19">
        <v>0</v>
      </c>
      <c r="VMY19">
        <v>0</v>
      </c>
      <c r="VMZ19">
        <v>0</v>
      </c>
      <c r="VNA19">
        <v>0</v>
      </c>
      <c r="VNB19">
        <v>0</v>
      </c>
      <c r="VNC19">
        <v>0</v>
      </c>
      <c r="VND19">
        <v>0</v>
      </c>
      <c r="VNE19">
        <v>0</v>
      </c>
      <c r="VNF19">
        <v>0</v>
      </c>
      <c r="VNG19">
        <v>0</v>
      </c>
      <c r="VNH19">
        <v>0</v>
      </c>
      <c r="VNI19">
        <v>0</v>
      </c>
      <c r="VNJ19">
        <v>0</v>
      </c>
      <c r="VNK19">
        <v>0</v>
      </c>
      <c r="VNL19">
        <v>0</v>
      </c>
      <c r="VNM19">
        <v>0</v>
      </c>
      <c r="VNN19">
        <v>0</v>
      </c>
      <c r="VNO19">
        <v>0</v>
      </c>
      <c r="VNP19">
        <v>0</v>
      </c>
      <c r="VNQ19">
        <v>0</v>
      </c>
      <c r="VNR19">
        <v>0</v>
      </c>
      <c r="VNS19">
        <v>0</v>
      </c>
      <c r="VNT19">
        <v>0</v>
      </c>
      <c r="VNU19">
        <v>0</v>
      </c>
      <c r="VNV19">
        <v>0</v>
      </c>
      <c r="VNW19">
        <v>0</v>
      </c>
      <c r="VNX19">
        <v>0</v>
      </c>
      <c r="VNY19">
        <v>0</v>
      </c>
      <c r="VNZ19">
        <v>0</v>
      </c>
      <c r="VOA19">
        <v>0</v>
      </c>
      <c r="VOB19">
        <v>0</v>
      </c>
      <c r="VOC19">
        <v>0</v>
      </c>
      <c r="VOD19">
        <v>0</v>
      </c>
      <c r="VOE19">
        <v>0</v>
      </c>
      <c r="VOF19">
        <v>0</v>
      </c>
      <c r="VOG19">
        <v>0</v>
      </c>
      <c r="VOH19">
        <v>0</v>
      </c>
      <c r="VOI19">
        <v>0</v>
      </c>
      <c r="VOJ19">
        <v>0</v>
      </c>
      <c r="VOK19">
        <v>0</v>
      </c>
      <c r="VOL19">
        <v>0</v>
      </c>
      <c r="VOM19">
        <v>0</v>
      </c>
      <c r="VON19">
        <v>0</v>
      </c>
      <c r="VOO19">
        <v>0</v>
      </c>
      <c r="VOP19">
        <v>0</v>
      </c>
      <c r="VOQ19">
        <v>0</v>
      </c>
      <c r="VOR19">
        <v>0</v>
      </c>
      <c r="VOS19">
        <v>0</v>
      </c>
      <c r="VOT19">
        <v>0</v>
      </c>
      <c r="VOU19">
        <v>0</v>
      </c>
      <c r="VOV19">
        <v>0</v>
      </c>
      <c r="VOW19">
        <v>0</v>
      </c>
      <c r="VOX19">
        <v>0</v>
      </c>
      <c r="VOY19">
        <v>0</v>
      </c>
      <c r="VOZ19">
        <v>0</v>
      </c>
      <c r="VPA19">
        <v>0</v>
      </c>
      <c r="VPB19">
        <v>0</v>
      </c>
      <c r="VPC19">
        <v>0</v>
      </c>
      <c r="VPD19">
        <v>0</v>
      </c>
      <c r="VPE19">
        <v>0</v>
      </c>
      <c r="VPF19">
        <v>0</v>
      </c>
      <c r="VPG19">
        <v>0</v>
      </c>
      <c r="VPH19">
        <v>0</v>
      </c>
      <c r="VPI19">
        <v>0</v>
      </c>
      <c r="VPJ19">
        <v>0</v>
      </c>
      <c r="VPK19">
        <v>0</v>
      </c>
      <c r="VPL19">
        <v>0</v>
      </c>
      <c r="VPM19">
        <v>0</v>
      </c>
      <c r="VPN19">
        <v>0</v>
      </c>
      <c r="VPO19">
        <v>0</v>
      </c>
      <c r="VPP19">
        <v>0</v>
      </c>
      <c r="VPQ19">
        <v>0</v>
      </c>
      <c r="VPR19">
        <v>0</v>
      </c>
      <c r="VPS19">
        <v>0</v>
      </c>
      <c r="VPT19">
        <v>0</v>
      </c>
      <c r="VPU19">
        <v>0</v>
      </c>
      <c r="VPV19">
        <v>0</v>
      </c>
      <c r="VPW19">
        <v>0</v>
      </c>
      <c r="VPX19">
        <v>0</v>
      </c>
      <c r="VPY19">
        <v>0</v>
      </c>
      <c r="VPZ19">
        <v>0</v>
      </c>
      <c r="VQA19">
        <v>0</v>
      </c>
      <c r="VQB19">
        <v>0</v>
      </c>
      <c r="VQC19">
        <v>0</v>
      </c>
      <c r="VQD19">
        <v>0</v>
      </c>
      <c r="VQE19">
        <v>0</v>
      </c>
      <c r="VQF19">
        <v>0</v>
      </c>
      <c r="VQG19">
        <v>0</v>
      </c>
      <c r="VQH19">
        <v>0</v>
      </c>
      <c r="VQI19">
        <v>0</v>
      </c>
      <c r="VQJ19">
        <v>0</v>
      </c>
      <c r="VQK19">
        <v>0</v>
      </c>
      <c r="VQL19">
        <v>0</v>
      </c>
      <c r="VQM19">
        <v>0</v>
      </c>
      <c r="VQN19">
        <v>0</v>
      </c>
      <c r="VQO19">
        <v>0</v>
      </c>
      <c r="VQP19">
        <v>0</v>
      </c>
      <c r="VQQ19">
        <v>0</v>
      </c>
      <c r="VQR19">
        <v>0</v>
      </c>
      <c r="VQS19">
        <v>0</v>
      </c>
      <c r="VQT19">
        <v>0</v>
      </c>
      <c r="VQU19">
        <v>0</v>
      </c>
      <c r="VQV19">
        <v>0</v>
      </c>
      <c r="VQW19">
        <v>0</v>
      </c>
      <c r="VQX19">
        <v>0</v>
      </c>
      <c r="VQY19">
        <v>0</v>
      </c>
      <c r="VQZ19">
        <v>0</v>
      </c>
      <c r="VRA19">
        <v>0</v>
      </c>
      <c r="VRB19">
        <v>0</v>
      </c>
      <c r="VRC19">
        <v>0</v>
      </c>
      <c r="VRD19">
        <v>0</v>
      </c>
      <c r="VRE19">
        <v>0</v>
      </c>
      <c r="VRF19">
        <v>0</v>
      </c>
      <c r="VRG19">
        <v>0</v>
      </c>
      <c r="VRH19">
        <v>0</v>
      </c>
      <c r="VRI19">
        <v>0</v>
      </c>
      <c r="VRJ19">
        <v>0</v>
      </c>
      <c r="VRK19">
        <v>0</v>
      </c>
      <c r="VRL19">
        <v>0</v>
      </c>
      <c r="VRM19">
        <v>0</v>
      </c>
      <c r="VRN19">
        <v>0</v>
      </c>
      <c r="VRO19">
        <v>0</v>
      </c>
      <c r="VRP19">
        <v>0</v>
      </c>
      <c r="VRQ19">
        <v>0</v>
      </c>
      <c r="VRR19">
        <v>0</v>
      </c>
      <c r="VRS19">
        <v>0</v>
      </c>
      <c r="VRT19">
        <v>0</v>
      </c>
      <c r="VRU19">
        <v>0</v>
      </c>
      <c r="VRV19">
        <v>0</v>
      </c>
      <c r="VRW19">
        <v>0</v>
      </c>
      <c r="VRX19">
        <v>0</v>
      </c>
      <c r="VRY19">
        <v>0</v>
      </c>
      <c r="VRZ19">
        <v>0</v>
      </c>
      <c r="VSA19">
        <v>0</v>
      </c>
      <c r="VSB19">
        <v>0</v>
      </c>
      <c r="VSC19">
        <v>0</v>
      </c>
      <c r="VSD19">
        <v>0</v>
      </c>
      <c r="VSE19">
        <v>0</v>
      </c>
      <c r="VSF19">
        <v>0</v>
      </c>
      <c r="VSG19">
        <v>0</v>
      </c>
      <c r="VSH19">
        <v>0</v>
      </c>
      <c r="VSI19">
        <v>0</v>
      </c>
      <c r="VSJ19">
        <v>0</v>
      </c>
      <c r="VSK19">
        <v>0</v>
      </c>
      <c r="VSL19">
        <v>0</v>
      </c>
      <c r="VSM19">
        <v>0</v>
      </c>
      <c r="VSN19">
        <v>0</v>
      </c>
      <c r="VSO19">
        <v>0</v>
      </c>
      <c r="VSP19">
        <v>0</v>
      </c>
      <c r="VSQ19">
        <v>0</v>
      </c>
      <c r="VSR19">
        <v>0</v>
      </c>
      <c r="VSS19">
        <v>0</v>
      </c>
      <c r="VST19">
        <v>0</v>
      </c>
      <c r="VSU19">
        <v>0</v>
      </c>
      <c r="VSV19">
        <v>0</v>
      </c>
      <c r="VSW19">
        <v>0</v>
      </c>
      <c r="VSX19">
        <v>0</v>
      </c>
      <c r="VSY19">
        <v>0</v>
      </c>
      <c r="VSZ19">
        <v>0</v>
      </c>
      <c r="VTA19">
        <v>0</v>
      </c>
      <c r="VTB19">
        <v>0</v>
      </c>
      <c r="VTC19">
        <v>0</v>
      </c>
      <c r="VTD19">
        <v>0</v>
      </c>
      <c r="VTE19">
        <v>0</v>
      </c>
      <c r="VTF19">
        <v>0</v>
      </c>
      <c r="VTG19">
        <v>0</v>
      </c>
      <c r="VTH19">
        <v>0</v>
      </c>
      <c r="VTI19">
        <v>0</v>
      </c>
      <c r="VTJ19">
        <v>0</v>
      </c>
      <c r="VTK19">
        <v>0</v>
      </c>
      <c r="VTL19">
        <v>0</v>
      </c>
      <c r="VTM19">
        <v>0</v>
      </c>
      <c r="VTN19">
        <v>0</v>
      </c>
      <c r="VTO19">
        <v>0</v>
      </c>
      <c r="VTP19">
        <v>0</v>
      </c>
      <c r="VTQ19">
        <v>0</v>
      </c>
      <c r="VTR19">
        <v>0</v>
      </c>
      <c r="VTS19">
        <v>0</v>
      </c>
      <c r="VTT19">
        <v>0</v>
      </c>
      <c r="VTU19">
        <v>0</v>
      </c>
      <c r="VTV19">
        <v>0</v>
      </c>
      <c r="VTW19">
        <v>0</v>
      </c>
      <c r="VTX19">
        <v>0</v>
      </c>
      <c r="VTY19">
        <v>0</v>
      </c>
      <c r="VTZ19">
        <v>0</v>
      </c>
      <c r="VUA19">
        <v>0</v>
      </c>
      <c r="VUB19">
        <v>0</v>
      </c>
      <c r="VUC19">
        <v>0</v>
      </c>
      <c r="VUD19">
        <v>0</v>
      </c>
      <c r="VUE19">
        <v>0</v>
      </c>
      <c r="VUF19">
        <v>0</v>
      </c>
      <c r="VUG19">
        <v>0</v>
      </c>
      <c r="VUH19">
        <v>0</v>
      </c>
      <c r="VUI19">
        <v>0</v>
      </c>
      <c r="VUJ19">
        <v>0</v>
      </c>
      <c r="VUK19">
        <v>0</v>
      </c>
      <c r="VUL19">
        <v>0</v>
      </c>
      <c r="VUM19">
        <v>0</v>
      </c>
      <c r="VUN19">
        <v>0</v>
      </c>
      <c r="VUO19">
        <v>0</v>
      </c>
      <c r="VUP19">
        <v>0</v>
      </c>
      <c r="VUQ19">
        <v>0</v>
      </c>
      <c r="VUR19">
        <v>0</v>
      </c>
      <c r="VUS19">
        <v>0</v>
      </c>
      <c r="VUT19">
        <v>0</v>
      </c>
      <c r="VUU19">
        <v>0</v>
      </c>
      <c r="VUV19">
        <v>0</v>
      </c>
      <c r="VUW19">
        <v>0</v>
      </c>
      <c r="VUX19">
        <v>0</v>
      </c>
      <c r="VUY19">
        <v>0</v>
      </c>
      <c r="VUZ19">
        <v>0</v>
      </c>
      <c r="VVA19">
        <v>0</v>
      </c>
      <c r="VVB19">
        <v>0</v>
      </c>
      <c r="VVC19">
        <v>0</v>
      </c>
      <c r="VVD19">
        <v>0</v>
      </c>
      <c r="VVE19">
        <v>0</v>
      </c>
      <c r="VVF19">
        <v>0</v>
      </c>
      <c r="VVG19">
        <v>0</v>
      </c>
      <c r="VVH19">
        <v>0</v>
      </c>
      <c r="VVI19">
        <v>0</v>
      </c>
      <c r="VVJ19">
        <v>0</v>
      </c>
      <c r="VVK19">
        <v>0</v>
      </c>
      <c r="VVL19">
        <v>0</v>
      </c>
      <c r="VVM19">
        <v>0</v>
      </c>
      <c r="VVN19">
        <v>0</v>
      </c>
      <c r="VVO19">
        <v>0</v>
      </c>
      <c r="VVP19">
        <v>0</v>
      </c>
      <c r="VVQ19">
        <v>0</v>
      </c>
      <c r="VVR19">
        <v>0</v>
      </c>
      <c r="VVS19">
        <v>0</v>
      </c>
      <c r="VVT19">
        <v>0</v>
      </c>
      <c r="VVU19">
        <v>0</v>
      </c>
      <c r="VVV19">
        <v>0</v>
      </c>
      <c r="VVW19">
        <v>0</v>
      </c>
      <c r="VVX19">
        <v>0</v>
      </c>
      <c r="VVY19">
        <v>0</v>
      </c>
      <c r="VVZ19">
        <v>0</v>
      </c>
      <c r="VWA19">
        <v>0</v>
      </c>
      <c r="VWB19">
        <v>0</v>
      </c>
      <c r="VWC19">
        <v>0</v>
      </c>
      <c r="VWD19">
        <v>0</v>
      </c>
      <c r="VWE19">
        <v>0</v>
      </c>
      <c r="VWF19">
        <v>0</v>
      </c>
      <c r="VWG19">
        <v>0</v>
      </c>
      <c r="VWH19">
        <v>0</v>
      </c>
      <c r="VWI19">
        <v>0</v>
      </c>
      <c r="VWJ19">
        <v>0</v>
      </c>
      <c r="VWK19">
        <v>0</v>
      </c>
      <c r="VWL19">
        <v>0</v>
      </c>
      <c r="VWM19">
        <v>0</v>
      </c>
      <c r="VWN19">
        <v>0</v>
      </c>
      <c r="VWO19">
        <v>0</v>
      </c>
      <c r="VWP19">
        <v>0</v>
      </c>
      <c r="VWQ19">
        <v>0</v>
      </c>
      <c r="VWR19">
        <v>0</v>
      </c>
      <c r="VWS19">
        <v>0</v>
      </c>
      <c r="VWT19">
        <v>0</v>
      </c>
      <c r="VWU19">
        <v>0</v>
      </c>
      <c r="VWV19">
        <v>0</v>
      </c>
      <c r="VWW19">
        <v>0</v>
      </c>
      <c r="VWX19">
        <v>0</v>
      </c>
      <c r="VWY19">
        <v>0</v>
      </c>
      <c r="VWZ19">
        <v>0</v>
      </c>
      <c r="VXA19">
        <v>0</v>
      </c>
      <c r="VXB19">
        <v>0</v>
      </c>
      <c r="VXC19">
        <v>0</v>
      </c>
      <c r="VXD19">
        <v>0</v>
      </c>
      <c r="VXE19">
        <v>0</v>
      </c>
      <c r="VXF19">
        <v>0</v>
      </c>
      <c r="VXG19">
        <v>0</v>
      </c>
      <c r="VXH19">
        <v>0</v>
      </c>
      <c r="VXI19">
        <v>0</v>
      </c>
      <c r="VXJ19">
        <v>0</v>
      </c>
      <c r="VXK19">
        <v>0</v>
      </c>
      <c r="VXL19">
        <v>0</v>
      </c>
      <c r="VXM19">
        <v>0</v>
      </c>
      <c r="VXN19">
        <v>0</v>
      </c>
      <c r="VXO19">
        <v>0</v>
      </c>
      <c r="VXP19">
        <v>0</v>
      </c>
      <c r="VXQ19">
        <v>0</v>
      </c>
      <c r="VXR19">
        <v>0</v>
      </c>
      <c r="VXS19">
        <v>0</v>
      </c>
      <c r="VXT19">
        <v>0</v>
      </c>
      <c r="VXU19">
        <v>0</v>
      </c>
      <c r="VXV19">
        <v>0</v>
      </c>
      <c r="VXW19">
        <v>0</v>
      </c>
      <c r="VXX19">
        <v>0</v>
      </c>
      <c r="VXY19">
        <v>0</v>
      </c>
      <c r="VXZ19">
        <v>0</v>
      </c>
      <c r="VYA19">
        <v>0</v>
      </c>
      <c r="VYB19">
        <v>0</v>
      </c>
      <c r="VYC19">
        <v>0</v>
      </c>
      <c r="VYD19">
        <v>0</v>
      </c>
      <c r="VYE19">
        <v>0</v>
      </c>
      <c r="VYF19">
        <v>0</v>
      </c>
      <c r="VYG19">
        <v>0</v>
      </c>
      <c r="VYH19">
        <v>0</v>
      </c>
      <c r="VYI19">
        <v>0</v>
      </c>
      <c r="VYJ19">
        <v>0</v>
      </c>
      <c r="VYK19">
        <v>0</v>
      </c>
      <c r="VYL19">
        <v>0</v>
      </c>
      <c r="VYM19">
        <v>0</v>
      </c>
      <c r="VYN19">
        <v>0</v>
      </c>
      <c r="VYO19">
        <v>0</v>
      </c>
      <c r="VYP19">
        <v>0</v>
      </c>
      <c r="VYQ19">
        <v>0</v>
      </c>
      <c r="VYR19">
        <v>0</v>
      </c>
      <c r="VYS19">
        <v>0</v>
      </c>
      <c r="VYT19">
        <v>0</v>
      </c>
      <c r="VYU19">
        <v>0</v>
      </c>
      <c r="VYV19">
        <v>0</v>
      </c>
      <c r="VYW19">
        <v>0</v>
      </c>
      <c r="VYX19">
        <v>0</v>
      </c>
      <c r="VYY19">
        <v>0</v>
      </c>
      <c r="VYZ19">
        <v>0</v>
      </c>
      <c r="VZA19">
        <v>0</v>
      </c>
      <c r="VZB19">
        <v>0</v>
      </c>
      <c r="VZC19">
        <v>0</v>
      </c>
      <c r="VZD19">
        <v>0</v>
      </c>
      <c r="VZE19">
        <v>0</v>
      </c>
      <c r="VZF19">
        <v>0</v>
      </c>
      <c r="VZG19">
        <v>0</v>
      </c>
      <c r="VZH19">
        <v>0</v>
      </c>
      <c r="VZI19">
        <v>0</v>
      </c>
      <c r="VZJ19">
        <v>0</v>
      </c>
      <c r="VZK19">
        <v>0</v>
      </c>
      <c r="VZL19">
        <v>0</v>
      </c>
      <c r="VZM19">
        <v>0</v>
      </c>
      <c r="VZN19">
        <v>0</v>
      </c>
      <c r="VZO19">
        <v>0</v>
      </c>
      <c r="VZP19">
        <v>0</v>
      </c>
      <c r="VZQ19">
        <v>0</v>
      </c>
      <c r="VZR19">
        <v>0</v>
      </c>
      <c r="VZS19">
        <v>0</v>
      </c>
      <c r="VZT19">
        <v>0</v>
      </c>
      <c r="VZU19">
        <v>0</v>
      </c>
      <c r="VZV19">
        <v>0</v>
      </c>
      <c r="VZW19">
        <v>0</v>
      </c>
      <c r="VZX19">
        <v>0</v>
      </c>
      <c r="VZY19">
        <v>0</v>
      </c>
      <c r="VZZ19">
        <v>0</v>
      </c>
      <c r="WAA19">
        <v>0</v>
      </c>
      <c r="WAB19">
        <v>0</v>
      </c>
      <c r="WAC19">
        <v>0</v>
      </c>
      <c r="WAD19">
        <v>0</v>
      </c>
      <c r="WAE19">
        <v>0</v>
      </c>
      <c r="WAF19">
        <v>0</v>
      </c>
      <c r="WAG19">
        <v>0</v>
      </c>
      <c r="WAH19">
        <v>0</v>
      </c>
      <c r="WAI19">
        <v>0</v>
      </c>
      <c r="WAJ19">
        <v>0</v>
      </c>
      <c r="WAK19">
        <v>0</v>
      </c>
      <c r="WAL19">
        <v>0</v>
      </c>
      <c r="WAM19">
        <v>0</v>
      </c>
      <c r="WAN19">
        <v>0</v>
      </c>
      <c r="WAO19">
        <v>0</v>
      </c>
      <c r="WAP19">
        <v>0</v>
      </c>
      <c r="WAQ19">
        <v>0</v>
      </c>
      <c r="WAR19">
        <v>0</v>
      </c>
      <c r="WAS19">
        <v>0</v>
      </c>
      <c r="WAT19">
        <v>0</v>
      </c>
      <c r="WAU19">
        <v>0</v>
      </c>
      <c r="WAV19">
        <v>0</v>
      </c>
      <c r="WAW19">
        <v>0</v>
      </c>
      <c r="WAX19">
        <v>0</v>
      </c>
      <c r="WAY19">
        <v>0</v>
      </c>
      <c r="WAZ19">
        <v>0</v>
      </c>
      <c r="WBA19">
        <v>0</v>
      </c>
      <c r="WBB19">
        <v>0</v>
      </c>
      <c r="WBC19">
        <v>0</v>
      </c>
      <c r="WBD19">
        <v>0</v>
      </c>
      <c r="WBE19">
        <v>0</v>
      </c>
      <c r="WBF19">
        <v>0</v>
      </c>
      <c r="WBG19">
        <v>0</v>
      </c>
      <c r="WBH19">
        <v>0</v>
      </c>
      <c r="WBI19">
        <v>0</v>
      </c>
      <c r="WBJ19">
        <v>0</v>
      </c>
      <c r="WBK19">
        <v>0</v>
      </c>
      <c r="WBL19">
        <v>0</v>
      </c>
      <c r="WBM19">
        <v>0</v>
      </c>
      <c r="WBN19">
        <v>0</v>
      </c>
      <c r="WBO19">
        <v>0</v>
      </c>
      <c r="WBP19">
        <v>0</v>
      </c>
      <c r="WBQ19">
        <v>0</v>
      </c>
      <c r="WBR19">
        <v>0</v>
      </c>
      <c r="WBS19">
        <v>0</v>
      </c>
      <c r="WBT19">
        <v>0</v>
      </c>
      <c r="WBU19">
        <v>0</v>
      </c>
      <c r="WBV19">
        <v>0</v>
      </c>
      <c r="WBW19">
        <v>0</v>
      </c>
      <c r="WBX19">
        <v>0</v>
      </c>
      <c r="WBY19">
        <v>0</v>
      </c>
      <c r="WBZ19">
        <v>0</v>
      </c>
      <c r="WCA19">
        <v>0</v>
      </c>
      <c r="WCB19">
        <v>0</v>
      </c>
      <c r="WCC19">
        <v>0</v>
      </c>
      <c r="WCD19">
        <v>0</v>
      </c>
      <c r="WCE19">
        <v>0</v>
      </c>
      <c r="WCF19">
        <v>0</v>
      </c>
      <c r="WCG19">
        <v>0</v>
      </c>
      <c r="WCH19">
        <v>0</v>
      </c>
      <c r="WCI19">
        <v>0</v>
      </c>
      <c r="WCJ19">
        <v>0</v>
      </c>
      <c r="WCK19">
        <v>0</v>
      </c>
      <c r="WCL19">
        <v>0</v>
      </c>
      <c r="WCM19">
        <v>0</v>
      </c>
      <c r="WCN19">
        <v>0</v>
      </c>
      <c r="WCO19">
        <v>0</v>
      </c>
      <c r="WCP19">
        <v>0</v>
      </c>
      <c r="WCQ19">
        <v>0</v>
      </c>
      <c r="WCR19">
        <v>0</v>
      </c>
      <c r="WCS19">
        <v>0</v>
      </c>
      <c r="WCT19">
        <v>0</v>
      </c>
      <c r="WCU19">
        <v>0</v>
      </c>
      <c r="WCV19">
        <v>0</v>
      </c>
      <c r="WCW19">
        <v>0</v>
      </c>
      <c r="WCX19">
        <v>0</v>
      </c>
      <c r="WCY19">
        <v>0</v>
      </c>
      <c r="WCZ19">
        <v>0</v>
      </c>
      <c r="WDA19">
        <v>0</v>
      </c>
      <c r="WDB19">
        <v>0</v>
      </c>
      <c r="WDC19">
        <v>0</v>
      </c>
      <c r="WDD19">
        <v>0</v>
      </c>
      <c r="WDE19">
        <v>0</v>
      </c>
      <c r="WDF19">
        <v>0</v>
      </c>
      <c r="WDG19">
        <v>0</v>
      </c>
      <c r="WDH19">
        <v>0</v>
      </c>
      <c r="WDI19">
        <v>0</v>
      </c>
      <c r="WDJ19">
        <v>0</v>
      </c>
      <c r="WDK19">
        <v>0</v>
      </c>
      <c r="WDL19">
        <v>0</v>
      </c>
      <c r="WDM19">
        <v>0</v>
      </c>
      <c r="WDN19">
        <v>0</v>
      </c>
      <c r="WDO19">
        <v>0</v>
      </c>
      <c r="WDP19">
        <v>0</v>
      </c>
      <c r="WDQ19">
        <v>0</v>
      </c>
      <c r="WDR19">
        <v>0</v>
      </c>
      <c r="WDS19">
        <v>0</v>
      </c>
      <c r="WDT19">
        <v>0</v>
      </c>
      <c r="WDU19">
        <v>0</v>
      </c>
      <c r="WDV19">
        <v>0</v>
      </c>
      <c r="WDW19">
        <v>0</v>
      </c>
      <c r="WDX19">
        <v>0</v>
      </c>
      <c r="WDY19">
        <v>0</v>
      </c>
      <c r="WDZ19">
        <v>0</v>
      </c>
      <c r="WEA19">
        <v>0</v>
      </c>
      <c r="WEB19">
        <v>0</v>
      </c>
      <c r="WEC19">
        <v>0</v>
      </c>
      <c r="WED19">
        <v>0</v>
      </c>
      <c r="WEE19">
        <v>0</v>
      </c>
      <c r="WEF19">
        <v>0</v>
      </c>
      <c r="WEG19">
        <v>0</v>
      </c>
      <c r="WEH19">
        <v>0</v>
      </c>
      <c r="WEI19">
        <v>0</v>
      </c>
      <c r="WEJ19">
        <v>0</v>
      </c>
      <c r="WEK19">
        <v>0</v>
      </c>
      <c r="WEL19">
        <v>0</v>
      </c>
      <c r="WEM19">
        <v>0</v>
      </c>
      <c r="WEN19">
        <v>0</v>
      </c>
      <c r="WEO19">
        <v>0</v>
      </c>
      <c r="WEP19">
        <v>0</v>
      </c>
      <c r="WEQ19">
        <v>0</v>
      </c>
      <c r="WER19">
        <v>0</v>
      </c>
      <c r="WES19">
        <v>0</v>
      </c>
      <c r="WET19">
        <v>0</v>
      </c>
      <c r="WEU19">
        <v>0</v>
      </c>
      <c r="WEV19">
        <v>0</v>
      </c>
      <c r="WEW19">
        <v>0</v>
      </c>
      <c r="WEX19">
        <v>0</v>
      </c>
      <c r="WEY19">
        <v>0</v>
      </c>
      <c r="WEZ19">
        <v>0</v>
      </c>
      <c r="WFA19">
        <v>0</v>
      </c>
      <c r="WFB19">
        <v>0</v>
      </c>
      <c r="WFC19">
        <v>0</v>
      </c>
      <c r="WFD19">
        <v>0</v>
      </c>
      <c r="WFE19">
        <v>0</v>
      </c>
      <c r="WFF19">
        <v>0</v>
      </c>
      <c r="WFG19">
        <v>0</v>
      </c>
      <c r="WFH19">
        <v>0</v>
      </c>
      <c r="WFI19">
        <v>0</v>
      </c>
      <c r="WFJ19">
        <v>0</v>
      </c>
      <c r="WFK19">
        <v>0</v>
      </c>
      <c r="WFL19">
        <v>0</v>
      </c>
      <c r="WFM19">
        <v>0</v>
      </c>
      <c r="WFN19">
        <v>0</v>
      </c>
      <c r="WFO19">
        <v>0</v>
      </c>
      <c r="WFP19">
        <v>0</v>
      </c>
      <c r="WFQ19">
        <v>0</v>
      </c>
      <c r="WFR19">
        <v>0</v>
      </c>
      <c r="WFS19">
        <v>0</v>
      </c>
      <c r="WFT19">
        <v>0</v>
      </c>
      <c r="WFU19">
        <v>0</v>
      </c>
      <c r="WFV19">
        <v>0</v>
      </c>
      <c r="WFW19">
        <v>0</v>
      </c>
      <c r="WFX19">
        <v>0</v>
      </c>
      <c r="WFY19">
        <v>0</v>
      </c>
      <c r="WFZ19">
        <v>0</v>
      </c>
      <c r="WGA19">
        <v>0</v>
      </c>
      <c r="WGB19">
        <v>0</v>
      </c>
      <c r="WGC19">
        <v>0</v>
      </c>
      <c r="WGD19">
        <v>0</v>
      </c>
      <c r="WGE19">
        <v>0</v>
      </c>
      <c r="WGF19">
        <v>0</v>
      </c>
      <c r="WGG19">
        <v>0</v>
      </c>
      <c r="WGH19">
        <v>0</v>
      </c>
      <c r="WGI19">
        <v>0</v>
      </c>
      <c r="WGJ19">
        <v>0</v>
      </c>
      <c r="WGK19">
        <v>0</v>
      </c>
      <c r="WGL19">
        <v>0</v>
      </c>
      <c r="WGM19">
        <v>0</v>
      </c>
      <c r="WGN19">
        <v>0</v>
      </c>
      <c r="WGO19">
        <v>0</v>
      </c>
      <c r="WGP19">
        <v>0</v>
      </c>
      <c r="WGQ19">
        <v>0</v>
      </c>
      <c r="WGR19">
        <v>0</v>
      </c>
      <c r="WGS19">
        <v>0</v>
      </c>
      <c r="WGT19">
        <v>0</v>
      </c>
      <c r="WGU19">
        <v>0</v>
      </c>
      <c r="WGV19">
        <v>0</v>
      </c>
      <c r="WGW19">
        <v>0</v>
      </c>
      <c r="WGX19">
        <v>0</v>
      </c>
      <c r="WGY19">
        <v>0</v>
      </c>
      <c r="WGZ19">
        <v>0</v>
      </c>
      <c r="WHA19">
        <v>0</v>
      </c>
      <c r="WHB19">
        <v>0</v>
      </c>
      <c r="WHC19">
        <v>0</v>
      </c>
      <c r="WHD19">
        <v>0</v>
      </c>
      <c r="WHE19">
        <v>0</v>
      </c>
      <c r="WHF19">
        <v>0</v>
      </c>
      <c r="WHG19">
        <v>0</v>
      </c>
      <c r="WHH19">
        <v>0</v>
      </c>
      <c r="WHI19">
        <v>0</v>
      </c>
      <c r="WHJ19">
        <v>0</v>
      </c>
      <c r="WHK19">
        <v>0</v>
      </c>
      <c r="WHL19">
        <v>0</v>
      </c>
      <c r="WHM19">
        <v>0</v>
      </c>
      <c r="WHN19">
        <v>0</v>
      </c>
      <c r="WHO19">
        <v>0</v>
      </c>
      <c r="WHP19">
        <v>0</v>
      </c>
      <c r="WHQ19">
        <v>0</v>
      </c>
      <c r="WHR19">
        <v>0</v>
      </c>
      <c r="WHS19">
        <v>0</v>
      </c>
      <c r="WHT19">
        <v>0</v>
      </c>
      <c r="WHU19">
        <v>0</v>
      </c>
      <c r="WHV19">
        <v>0</v>
      </c>
      <c r="WHW19">
        <v>0</v>
      </c>
      <c r="WHX19">
        <v>0</v>
      </c>
      <c r="WHY19">
        <v>0</v>
      </c>
      <c r="WHZ19">
        <v>0</v>
      </c>
      <c r="WIA19">
        <v>0</v>
      </c>
      <c r="WIB19">
        <v>0</v>
      </c>
      <c r="WIC19">
        <v>0</v>
      </c>
      <c r="WID19">
        <v>0</v>
      </c>
      <c r="WIE19">
        <v>0</v>
      </c>
      <c r="WIF19">
        <v>0</v>
      </c>
      <c r="WIG19">
        <v>0</v>
      </c>
      <c r="WIH19">
        <v>0</v>
      </c>
      <c r="WII19">
        <v>0</v>
      </c>
      <c r="WIJ19">
        <v>0</v>
      </c>
      <c r="WIK19">
        <v>0</v>
      </c>
      <c r="WIL19">
        <v>0</v>
      </c>
      <c r="WIM19">
        <v>0</v>
      </c>
      <c r="WIN19">
        <v>0</v>
      </c>
      <c r="WIO19">
        <v>0</v>
      </c>
      <c r="WIP19">
        <v>0</v>
      </c>
      <c r="WIQ19">
        <v>0</v>
      </c>
      <c r="WIR19">
        <v>0</v>
      </c>
      <c r="WIS19">
        <v>0</v>
      </c>
      <c r="WIT19">
        <v>0</v>
      </c>
      <c r="WIU19">
        <v>0</v>
      </c>
      <c r="WIV19">
        <v>0</v>
      </c>
      <c r="WIW19">
        <v>0</v>
      </c>
      <c r="WIX19">
        <v>0</v>
      </c>
      <c r="WIY19">
        <v>0</v>
      </c>
      <c r="WIZ19">
        <v>0</v>
      </c>
      <c r="WJA19">
        <v>0</v>
      </c>
      <c r="WJB19">
        <v>0</v>
      </c>
      <c r="WJC19">
        <v>0</v>
      </c>
      <c r="WJD19">
        <v>0</v>
      </c>
      <c r="WJE19">
        <v>0</v>
      </c>
      <c r="WJF19">
        <v>0</v>
      </c>
      <c r="WJG19">
        <v>0</v>
      </c>
      <c r="WJH19">
        <v>0</v>
      </c>
      <c r="WJI19">
        <v>0</v>
      </c>
      <c r="WJJ19">
        <v>0</v>
      </c>
      <c r="WJK19">
        <v>0</v>
      </c>
      <c r="WJL19">
        <v>0</v>
      </c>
      <c r="WJM19">
        <v>0</v>
      </c>
      <c r="WJN19">
        <v>0</v>
      </c>
      <c r="WJO19">
        <v>0</v>
      </c>
      <c r="WJP19">
        <v>0</v>
      </c>
      <c r="WJQ19">
        <v>0</v>
      </c>
      <c r="WJR19">
        <v>0</v>
      </c>
      <c r="WJS19">
        <v>0</v>
      </c>
      <c r="WJT19">
        <v>0</v>
      </c>
      <c r="WJU19">
        <v>0</v>
      </c>
      <c r="WJV19">
        <v>0</v>
      </c>
      <c r="WJW19">
        <v>0</v>
      </c>
      <c r="WJX19">
        <v>0</v>
      </c>
      <c r="WJY19">
        <v>0</v>
      </c>
      <c r="WJZ19">
        <v>0</v>
      </c>
      <c r="WKA19">
        <v>0</v>
      </c>
      <c r="WKB19">
        <v>0</v>
      </c>
      <c r="WKC19">
        <v>0</v>
      </c>
      <c r="WKD19">
        <v>0</v>
      </c>
      <c r="WKE19">
        <v>0</v>
      </c>
      <c r="WKF19">
        <v>0</v>
      </c>
      <c r="WKG19">
        <v>0</v>
      </c>
      <c r="WKH19">
        <v>0</v>
      </c>
      <c r="WKI19">
        <v>0</v>
      </c>
      <c r="WKJ19">
        <v>0</v>
      </c>
      <c r="WKK19">
        <v>0</v>
      </c>
      <c r="WKL19">
        <v>0</v>
      </c>
      <c r="WKM19">
        <v>0</v>
      </c>
      <c r="WKN19">
        <v>0</v>
      </c>
      <c r="WKO19">
        <v>0</v>
      </c>
      <c r="WKP19">
        <v>0</v>
      </c>
      <c r="WKQ19">
        <v>0</v>
      </c>
      <c r="WKR19">
        <v>0</v>
      </c>
      <c r="WKS19">
        <v>0</v>
      </c>
      <c r="WKT19">
        <v>0</v>
      </c>
      <c r="WKU19">
        <v>0</v>
      </c>
      <c r="WKV19">
        <v>0</v>
      </c>
      <c r="WKW19">
        <v>0</v>
      </c>
      <c r="WKX19">
        <v>0</v>
      </c>
      <c r="WKY19">
        <v>0</v>
      </c>
      <c r="WKZ19">
        <v>0</v>
      </c>
      <c r="WLA19">
        <v>0</v>
      </c>
      <c r="WLB19">
        <v>0</v>
      </c>
      <c r="WLC19">
        <v>0</v>
      </c>
      <c r="WLD19">
        <v>0</v>
      </c>
      <c r="WLE19">
        <v>0</v>
      </c>
      <c r="WLF19">
        <v>0</v>
      </c>
      <c r="WLG19">
        <v>0</v>
      </c>
      <c r="WLH19">
        <v>0</v>
      </c>
      <c r="WLI19">
        <v>0</v>
      </c>
      <c r="WLJ19">
        <v>0</v>
      </c>
      <c r="WLK19">
        <v>0</v>
      </c>
      <c r="WLL19">
        <v>0</v>
      </c>
      <c r="WLM19">
        <v>0</v>
      </c>
      <c r="WLN19">
        <v>0</v>
      </c>
      <c r="WLO19">
        <v>0</v>
      </c>
      <c r="WLP19">
        <v>0</v>
      </c>
      <c r="WLQ19">
        <v>0</v>
      </c>
      <c r="WLR19">
        <v>0</v>
      </c>
      <c r="WLS19">
        <v>0</v>
      </c>
      <c r="WLT19">
        <v>0</v>
      </c>
      <c r="WLU19">
        <v>0</v>
      </c>
      <c r="WLV19">
        <v>0</v>
      </c>
      <c r="WLW19">
        <v>0</v>
      </c>
      <c r="WLX19">
        <v>0</v>
      </c>
      <c r="WLY19">
        <v>0</v>
      </c>
      <c r="WLZ19">
        <v>0</v>
      </c>
      <c r="WMA19">
        <v>0</v>
      </c>
      <c r="WMB19">
        <v>0</v>
      </c>
      <c r="WMC19">
        <v>0</v>
      </c>
      <c r="WMD19">
        <v>0</v>
      </c>
      <c r="WME19">
        <v>0</v>
      </c>
      <c r="WMF19">
        <v>0</v>
      </c>
      <c r="WMG19">
        <v>0</v>
      </c>
      <c r="WMH19">
        <v>0</v>
      </c>
      <c r="WMI19">
        <v>0</v>
      </c>
      <c r="WMJ19">
        <v>0</v>
      </c>
      <c r="WMK19">
        <v>0</v>
      </c>
      <c r="WML19">
        <v>0</v>
      </c>
      <c r="WMM19">
        <v>0</v>
      </c>
      <c r="WMN19">
        <v>0</v>
      </c>
      <c r="WMO19">
        <v>0</v>
      </c>
      <c r="WMP19">
        <v>0</v>
      </c>
      <c r="WMQ19">
        <v>0</v>
      </c>
      <c r="WMR19">
        <v>0</v>
      </c>
      <c r="WMS19">
        <v>0</v>
      </c>
      <c r="WMT19">
        <v>0</v>
      </c>
      <c r="WMU19">
        <v>0</v>
      </c>
      <c r="WMV19">
        <v>0</v>
      </c>
      <c r="WMW19">
        <v>0</v>
      </c>
      <c r="WMX19">
        <v>0</v>
      </c>
      <c r="WMY19">
        <v>0</v>
      </c>
      <c r="WMZ19">
        <v>0</v>
      </c>
      <c r="WNA19">
        <v>0</v>
      </c>
      <c r="WNB19">
        <v>0</v>
      </c>
      <c r="WNC19">
        <v>0</v>
      </c>
      <c r="WND19">
        <v>0</v>
      </c>
      <c r="WNE19">
        <v>0</v>
      </c>
      <c r="WNF19">
        <v>0</v>
      </c>
      <c r="WNG19">
        <v>0</v>
      </c>
      <c r="WNH19">
        <v>0</v>
      </c>
      <c r="WNI19">
        <v>0</v>
      </c>
      <c r="WNJ19">
        <v>0</v>
      </c>
      <c r="WNK19">
        <v>0</v>
      </c>
      <c r="WNL19">
        <v>0</v>
      </c>
      <c r="WNM19">
        <v>0</v>
      </c>
      <c r="WNN19">
        <v>0</v>
      </c>
      <c r="WNO19">
        <v>0</v>
      </c>
      <c r="WNP19">
        <v>0</v>
      </c>
      <c r="WNQ19">
        <v>0</v>
      </c>
      <c r="WNR19">
        <v>0</v>
      </c>
      <c r="WNS19">
        <v>0</v>
      </c>
      <c r="WNT19">
        <v>0</v>
      </c>
      <c r="WNU19">
        <v>0</v>
      </c>
      <c r="WNV19">
        <v>0</v>
      </c>
      <c r="WNW19">
        <v>0</v>
      </c>
      <c r="WNX19">
        <v>0</v>
      </c>
      <c r="WNY19">
        <v>0</v>
      </c>
      <c r="WNZ19">
        <v>0</v>
      </c>
      <c r="WOA19">
        <v>0</v>
      </c>
      <c r="WOB19">
        <v>0</v>
      </c>
      <c r="WOC19">
        <v>0</v>
      </c>
      <c r="WOD19">
        <v>0</v>
      </c>
      <c r="WOE19">
        <v>0</v>
      </c>
      <c r="WOF19">
        <v>0</v>
      </c>
      <c r="WOG19">
        <v>0</v>
      </c>
      <c r="WOH19">
        <v>0</v>
      </c>
      <c r="WOI19">
        <v>0</v>
      </c>
      <c r="WOJ19">
        <v>0</v>
      </c>
      <c r="WOK19">
        <v>0</v>
      </c>
      <c r="WOL19">
        <v>0</v>
      </c>
      <c r="WOM19">
        <v>0</v>
      </c>
      <c r="WON19">
        <v>0</v>
      </c>
      <c r="WOO19">
        <v>0</v>
      </c>
      <c r="WOP19">
        <v>0</v>
      </c>
      <c r="WOQ19">
        <v>0</v>
      </c>
      <c r="WOR19">
        <v>0</v>
      </c>
      <c r="WOS19">
        <v>0</v>
      </c>
      <c r="WOT19">
        <v>0</v>
      </c>
      <c r="WOU19">
        <v>0</v>
      </c>
      <c r="WOV19">
        <v>0</v>
      </c>
      <c r="WOW19">
        <v>0</v>
      </c>
      <c r="WOX19">
        <v>0</v>
      </c>
      <c r="WOY19">
        <v>0</v>
      </c>
      <c r="WOZ19">
        <v>0</v>
      </c>
      <c r="WPA19">
        <v>0</v>
      </c>
      <c r="WPB19">
        <v>0</v>
      </c>
      <c r="WPC19">
        <v>0</v>
      </c>
      <c r="WPD19">
        <v>0</v>
      </c>
      <c r="WPE19">
        <v>0</v>
      </c>
      <c r="WPF19">
        <v>0</v>
      </c>
      <c r="WPG19">
        <v>0</v>
      </c>
      <c r="WPH19">
        <v>0</v>
      </c>
      <c r="WPI19">
        <v>0</v>
      </c>
      <c r="WPJ19">
        <v>0</v>
      </c>
      <c r="WPK19">
        <v>0</v>
      </c>
      <c r="WPL19">
        <v>0</v>
      </c>
      <c r="WPM19">
        <v>0</v>
      </c>
      <c r="WPN19">
        <v>0</v>
      </c>
      <c r="WPO19">
        <v>0</v>
      </c>
      <c r="WPP19">
        <v>0</v>
      </c>
      <c r="WPQ19">
        <v>0</v>
      </c>
      <c r="WPR19">
        <v>0</v>
      </c>
      <c r="WPS19">
        <v>0</v>
      </c>
      <c r="WPT19">
        <v>0</v>
      </c>
      <c r="WPU19">
        <v>0</v>
      </c>
      <c r="WPV19">
        <v>0</v>
      </c>
      <c r="WPW19">
        <v>0</v>
      </c>
      <c r="WPX19">
        <v>0</v>
      </c>
      <c r="WPY19">
        <v>0</v>
      </c>
      <c r="WPZ19">
        <v>0</v>
      </c>
      <c r="WQA19">
        <v>0</v>
      </c>
      <c r="WQB19">
        <v>0</v>
      </c>
      <c r="WQC19">
        <v>0</v>
      </c>
      <c r="WQD19">
        <v>0</v>
      </c>
      <c r="WQE19">
        <v>0</v>
      </c>
      <c r="WQF19">
        <v>0</v>
      </c>
      <c r="WQG19">
        <v>0</v>
      </c>
      <c r="WQH19">
        <v>0</v>
      </c>
      <c r="WQI19">
        <v>0</v>
      </c>
      <c r="WQJ19">
        <v>0</v>
      </c>
      <c r="WQK19">
        <v>0</v>
      </c>
      <c r="WQL19">
        <v>0</v>
      </c>
      <c r="WQM19">
        <v>0</v>
      </c>
      <c r="WQN19">
        <v>0</v>
      </c>
      <c r="WQO19">
        <v>0</v>
      </c>
      <c r="WQP19">
        <v>0</v>
      </c>
      <c r="WQQ19">
        <v>0</v>
      </c>
      <c r="WQR19">
        <v>0</v>
      </c>
      <c r="WQS19">
        <v>0</v>
      </c>
      <c r="WQT19">
        <v>0</v>
      </c>
      <c r="WQU19">
        <v>0</v>
      </c>
      <c r="WQV19">
        <v>0</v>
      </c>
      <c r="WQW19">
        <v>0</v>
      </c>
      <c r="WQX19">
        <v>0</v>
      </c>
      <c r="WQY19">
        <v>0</v>
      </c>
      <c r="WQZ19">
        <v>0</v>
      </c>
      <c r="WRA19">
        <v>0</v>
      </c>
      <c r="WRB19">
        <v>0</v>
      </c>
      <c r="WRC19">
        <v>0</v>
      </c>
      <c r="WRD19">
        <v>0</v>
      </c>
      <c r="WRE19">
        <v>0</v>
      </c>
      <c r="WRF19">
        <v>0</v>
      </c>
      <c r="WRG19">
        <v>0</v>
      </c>
      <c r="WRH19">
        <v>0</v>
      </c>
      <c r="WRI19">
        <v>0</v>
      </c>
      <c r="WRJ19">
        <v>0</v>
      </c>
      <c r="WRK19">
        <v>0</v>
      </c>
      <c r="WRL19">
        <v>0</v>
      </c>
      <c r="WRM19">
        <v>0</v>
      </c>
      <c r="WRN19">
        <v>0</v>
      </c>
      <c r="WRO19">
        <v>0</v>
      </c>
      <c r="WRP19">
        <v>0</v>
      </c>
      <c r="WRQ19">
        <v>0</v>
      </c>
      <c r="WRR19">
        <v>0</v>
      </c>
      <c r="WRS19">
        <v>0</v>
      </c>
      <c r="WRT19">
        <v>0</v>
      </c>
      <c r="WRU19">
        <v>0</v>
      </c>
      <c r="WRV19">
        <v>0</v>
      </c>
      <c r="WRW19">
        <v>0</v>
      </c>
      <c r="WRX19">
        <v>0</v>
      </c>
      <c r="WRY19">
        <v>0</v>
      </c>
      <c r="WRZ19">
        <v>0</v>
      </c>
      <c r="WSA19">
        <v>0</v>
      </c>
      <c r="WSB19">
        <v>0</v>
      </c>
      <c r="WSC19">
        <v>0</v>
      </c>
      <c r="WSD19">
        <v>0</v>
      </c>
      <c r="WSE19">
        <v>0</v>
      </c>
      <c r="WSF19">
        <v>0</v>
      </c>
      <c r="WSG19">
        <v>0</v>
      </c>
      <c r="WSH19">
        <v>0</v>
      </c>
      <c r="WSI19">
        <v>0</v>
      </c>
      <c r="WSJ19">
        <v>0</v>
      </c>
      <c r="WSK19">
        <v>0</v>
      </c>
      <c r="WSL19">
        <v>0</v>
      </c>
      <c r="WSM19">
        <v>0</v>
      </c>
      <c r="WSN19">
        <v>0</v>
      </c>
      <c r="WSO19">
        <v>0</v>
      </c>
      <c r="WSP19">
        <v>0</v>
      </c>
      <c r="WSQ19">
        <v>0</v>
      </c>
      <c r="WSR19">
        <v>0</v>
      </c>
      <c r="WSS19">
        <v>0</v>
      </c>
      <c r="WST19">
        <v>0</v>
      </c>
      <c r="WSU19">
        <v>0</v>
      </c>
      <c r="WSV19">
        <v>0</v>
      </c>
      <c r="WSW19">
        <v>0</v>
      </c>
      <c r="WSX19">
        <v>0</v>
      </c>
      <c r="WSY19">
        <v>0</v>
      </c>
      <c r="WSZ19">
        <v>0</v>
      </c>
      <c r="WTA19">
        <v>0</v>
      </c>
      <c r="WTB19">
        <v>0</v>
      </c>
      <c r="WTC19">
        <v>0</v>
      </c>
      <c r="WTD19">
        <v>0</v>
      </c>
      <c r="WTE19">
        <v>0</v>
      </c>
      <c r="WTF19">
        <v>0</v>
      </c>
      <c r="WTG19">
        <v>0</v>
      </c>
      <c r="WTH19">
        <v>0</v>
      </c>
      <c r="WTI19">
        <v>0</v>
      </c>
      <c r="WTJ19">
        <v>0</v>
      </c>
      <c r="WTK19">
        <v>0</v>
      </c>
      <c r="WTL19">
        <v>0</v>
      </c>
      <c r="WTM19">
        <v>0</v>
      </c>
      <c r="WTN19">
        <v>0</v>
      </c>
      <c r="WTO19">
        <v>0</v>
      </c>
      <c r="WTP19">
        <v>0</v>
      </c>
      <c r="WTQ19">
        <v>0</v>
      </c>
      <c r="WTR19">
        <v>0</v>
      </c>
      <c r="WTS19">
        <v>0</v>
      </c>
      <c r="WTT19">
        <v>0</v>
      </c>
      <c r="WTU19">
        <v>0</v>
      </c>
      <c r="WTV19">
        <v>0</v>
      </c>
      <c r="WTW19">
        <v>0</v>
      </c>
      <c r="WTX19">
        <v>0</v>
      </c>
      <c r="WTY19">
        <v>0</v>
      </c>
      <c r="WTZ19">
        <v>0</v>
      </c>
      <c r="WUA19">
        <v>0</v>
      </c>
      <c r="WUB19">
        <v>0</v>
      </c>
      <c r="WUC19">
        <v>0</v>
      </c>
      <c r="WUD19">
        <v>0</v>
      </c>
      <c r="WUE19">
        <v>0</v>
      </c>
      <c r="WUF19">
        <v>0</v>
      </c>
      <c r="WUG19">
        <v>0</v>
      </c>
      <c r="WUH19">
        <v>0</v>
      </c>
      <c r="WUI19">
        <v>0</v>
      </c>
      <c r="WUJ19">
        <v>0</v>
      </c>
      <c r="WUK19">
        <v>0</v>
      </c>
      <c r="WUL19">
        <v>0</v>
      </c>
      <c r="WUM19">
        <v>0</v>
      </c>
      <c r="WUN19">
        <v>0</v>
      </c>
      <c r="WUO19">
        <v>0</v>
      </c>
      <c r="WUP19">
        <v>0</v>
      </c>
      <c r="WUQ19">
        <v>0</v>
      </c>
      <c r="WUR19">
        <v>0</v>
      </c>
      <c r="WUS19">
        <v>0</v>
      </c>
      <c r="WUT19">
        <v>0</v>
      </c>
      <c r="WUU19">
        <v>0</v>
      </c>
      <c r="WUV19">
        <v>0</v>
      </c>
      <c r="WUW19">
        <v>0</v>
      </c>
      <c r="WUX19">
        <v>0</v>
      </c>
      <c r="WUY19">
        <v>0</v>
      </c>
      <c r="WUZ19">
        <v>0</v>
      </c>
      <c r="WVA19">
        <v>0</v>
      </c>
      <c r="WVB19">
        <v>0</v>
      </c>
      <c r="WVC19">
        <v>0</v>
      </c>
      <c r="WVD19">
        <v>0</v>
      </c>
      <c r="WVE19">
        <v>0</v>
      </c>
      <c r="WVF19">
        <v>0</v>
      </c>
      <c r="WVG19">
        <v>0</v>
      </c>
      <c r="WVH19">
        <v>0</v>
      </c>
      <c r="WVI19">
        <v>0</v>
      </c>
      <c r="WVJ19">
        <v>0</v>
      </c>
      <c r="WVK19">
        <v>0</v>
      </c>
      <c r="WVL19">
        <v>0</v>
      </c>
      <c r="WVM19">
        <v>0</v>
      </c>
      <c r="WVN19">
        <v>0</v>
      </c>
      <c r="WVO19">
        <v>0</v>
      </c>
      <c r="WVP19">
        <v>0</v>
      </c>
      <c r="WVQ19">
        <v>0</v>
      </c>
      <c r="WVR19">
        <v>0</v>
      </c>
      <c r="WVS19">
        <v>0</v>
      </c>
      <c r="WVT19">
        <v>0</v>
      </c>
      <c r="WVU19">
        <v>0</v>
      </c>
      <c r="WVV19">
        <v>0</v>
      </c>
      <c r="WVW19">
        <v>0</v>
      </c>
      <c r="WVX19">
        <v>0</v>
      </c>
      <c r="WVY19">
        <v>0</v>
      </c>
      <c r="WVZ19">
        <v>0</v>
      </c>
      <c r="WWA19">
        <v>0</v>
      </c>
      <c r="WWB19">
        <v>0</v>
      </c>
      <c r="WWC19">
        <v>0</v>
      </c>
      <c r="WWD19">
        <v>0</v>
      </c>
      <c r="WWE19">
        <v>0</v>
      </c>
      <c r="WWF19">
        <v>0</v>
      </c>
      <c r="WWG19">
        <v>0</v>
      </c>
      <c r="WWH19">
        <v>0</v>
      </c>
      <c r="WWI19">
        <v>0</v>
      </c>
      <c r="WWJ19">
        <v>0</v>
      </c>
      <c r="WWK19">
        <v>0</v>
      </c>
      <c r="WWL19">
        <v>0</v>
      </c>
      <c r="WWM19">
        <v>0</v>
      </c>
      <c r="WWN19">
        <v>0</v>
      </c>
      <c r="WWO19">
        <v>0</v>
      </c>
      <c r="WWP19">
        <v>0</v>
      </c>
      <c r="WWQ19">
        <v>0</v>
      </c>
      <c r="WWR19">
        <v>0</v>
      </c>
      <c r="WWS19">
        <v>0</v>
      </c>
      <c r="WWT19">
        <v>0</v>
      </c>
      <c r="WWU19">
        <v>0</v>
      </c>
      <c r="WWV19">
        <v>0</v>
      </c>
      <c r="WWW19">
        <v>0</v>
      </c>
      <c r="WWX19">
        <v>0</v>
      </c>
      <c r="WWY19">
        <v>0</v>
      </c>
      <c r="WWZ19">
        <v>0</v>
      </c>
      <c r="WXA19">
        <v>0</v>
      </c>
      <c r="WXB19">
        <v>0</v>
      </c>
      <c r="WXC19">
        <v>0</v>
      </c>
      <c r="WXD19">
        <v>0</v>
      </c>
      <c r="WXE19">
        <v>0</v>
      </c>
      <c r="WXF19">
        <v>0</v>
      </c>
      <c r="WXG19">
        <v>0</v>
      </c>
      <c r="WXH19">
        <v>0</v>
      </c>
      <c r="WXI19">
        <v>0</v>
      </c>
      <c r="WXJ19">
        <v>0</v>
      </c>
      <c r="WXK19">
        <v>0</v>
      </c>
      <c r="WXL19">
        <v>0</v>
      </c>
      <c r="WXM19">
        <v>0</v>
      </c>
      <c r="WXN19">
        <v>0</v>
      </c>
      <c r="WXO19">
        <v>0</v>
      </c>
      <c r="WXP19">
        <v>0</v>
      </c>
      <c r="WXQ19">
        <v>0</v>
      </c>
      <c r="WXR19">
        <v>0</v>
      </c>
      <c r="WXS19">
        <v>0</v>
      </c>
      <c r="WXT19">
        <v>0</v>
      </c>
      <c r="WXU19">
        <v>0</v>
      </c>
      <c r="WXV19">
        <v>0</v>
      </c>
      <c r="WXW19">
        <v>0</v>
      </c>
      <c r="WXX19">
        <v>0</v>
      </c>
      <c r="WXY19">
        <v>0</v>
      </c>
      <c r="WXZ19">
        <v>0</v>
      </c>
      <c r="WYA19">
        <v>0</v>
      </c>
      <c r="WYB19">
        <v>0</v>
      </c>
      <c r="WYC19">
        <v>0</v>
      </c>
      <c r="WYD19">
        <v>0</v>
      </c>
      <c r="WYE19">
        <v>0</v>
      </c>
      <c r="WYF19">
        <v>0</v>
      </c>
      <c r="WYG19">
        <v>0</v>
      </c>
      <c r="WYH19">
        <v>0</v>
      </c>
      <c r="WYI19">
        <v>0</v>
      </c>
      <c r="WYJ19">
        <v>0</v>
      </c>
      <c r="WYK19">
        <v>0</v>
      </c>
      <c r="WYL19">
        <v>0</v>
      </c>
      <c r="WYM19">
        <v>0</v>
      </c>
      <c r="WYN19">
        <v>0</v>
      </c>
      <c r="WYO19">
        <v>0</v>
      </c>
      <c r="WYP19">
        <v>0</v>
      </c>
      <c r="WYQ19">
        <v>0</v>
      </c>
      <c r="WYR19">
        <v>0</v>
      </c>
      <c r="WYS19">
        <v>0</v>
      </c>
      <c r="WYT19">
        <v>0</v>
      </c>
      <c r="WYU19">
        <v>0</v>
      </c>
      <c r="WYV19">
        <v>0</v>
      </c>
      <c r="WYW19">
        <v>0</v>
      </c>
      <c r="WYX19">
        <v>0</v>
      </c>
      <c r="WYY19">
        <v>0</v>
      </c>
      <c r="WYZ19">
        <v>0</v>
      </c>
      <c r="WZA19">
        <v>0</v>
      </c>
      <c r="WZB19">
        <v>0</v>
      </c>
      <c r="WZC19">
        <v>0</v>
      </c>
      <c r="WZD19">
        <v>0</v>
      </c>
      <c r="WZE19">
        <v>0</v>
      </c>
      <c r="WZF19">
        <v>0</v>
      </c>
      <c r="WZG19">
        <v>0</v>
      </c>
      <c r="WZH19">
        <v>0</v>
      </c>
      <c r="WZI19">
        <v>0</v>
      </c>
      <c r="WZJ19">
        <v>0</v>
      </c>
      <c r="WZK19">
        <v>0</v>
      </c>
      <c r="WZL19">
        <v>0</v>
      </c>
      <c r="WZM19">
        <v>0</v>
      </c>
      <c r="WZN19">
        <v>0</v>
      </c>
      <c r="WZO19">
        <v>0</v>
      </c>
      <c r="WZP19">
        <v>0</v>
      </c>
      <c r="WZQ19">
        <v>0</v>
      </c>
      <c r="WZR19">
        <v>0</v>
      </c>
      <c r="WZS19">
        <v>0</v>
      </c>
      <c r="WZT19">
        <v>0</v>
      </c>
      <c r="WZU19">
        <v>0</v>
      </c>
      <c r="WZV19">
        <v>0</v>
      </c>
      <c r="WZW19">
        <v>0</v>
      </c>
      <c r="WZX19">
        <v>0</v>
      </c>
      <c r="WZY19">
        <v>0</v>
      </c>
      <c r="WZZ19">
        <v>0</v>
      </c>
      <c r="XAA19">
        <v>0</v>
      </c>
      <c r="XAB19">
        <v>0</v>
      </c>
      <c r="XAC19">
        <v>0</v>
      </c>
      <c r="XAD19">
        <v>0</v>
      </c>
      <c r="XAE19">
        <v>0</v>
      </c>
      <c r="XAF19">
        <v>0</v>
      </c>
      <c r="XAG19">
        <v>0</v>
      </c>
      <c r="XAH19">
        <v>0</v>
      </c>
      <c r="XAI19">
        <v>0</v>
      </c>
      <c r="XAJ19">
        <v>0</v>
      </c>
      <c r="XAK19">
        <v>0</v>
      </c>
      <c r="XAL19">
        <v>0</v>
      </c>
      <c r="XAM19">
        <v>0</v>
      </c>
      <c r="XAN19">
        <v>0</v>
      </c>
      <c r="XAO19">
        <v>0</v>
      </c>
      <c r="XAP19">
        <v>0</v>
      </c>
      <c r="XAQ19">
        <v>0</v>
      </c>
      <c r="XAR19">
        <v>0</v>
      </c>
      <c r="XAS19">
        <v>0</v>
      </c>
      <c r="XAT19">
        <v>0</v>
      </c>
      <c r="XAU19">
        <v>0</v>
      </c>
      <c r="XAV19">
        <v>0</v>
      </c>
      <c r="XAW19">
        <v>0</v>
      </c>
      <c r="XAX19">
        <v>0</v>
      </c>
      <c r="XAY19">
        <v>0</v>
      </c>
      <c r="XAZ19">
        <v>0</v>
      </c>
      <c r="XBA19">
        <v>0</v>
      </c>
      <c r="XBB19">
        <v>0</v>
      </c>
      <c r="XBC19">
        <v>0</v>
      </c>
      <c r="XBD19">
        <v>0</v>
      </c>
      <c r="XBE19">
        <v>0</v>
      </c>
      <c r="XBF19">
        <v>0</v>
      </c>
      <c r="XBG19">
        <v>0</v>
      </c>
      <c r="XBH19">
        <v>0</v>
      </c>
      <c r="XBI19">
        <v>0</v>
      </c>
      <c r="XBJ19">
        <v>0</v>
      </c>
      <c r="XBK19">
        <v>0</v>
      </c>
      <c r="XBL19">
        <v>0</v>
      </c>
      <c r="XBM19">
        <v>0</v>
      </c>
      <c r="XBN19">
        <v>0</v>
      </c>
      <c r="XBO19">
        <v>0</v>
      </c>
      <c r="XBP19">
        <v>0</v>
      </c>
      <c r="XBQ19">
        <v>0</v>
      </c>
      <c r="XBR19">
        <v>0</v>
      </c>
      <c r="XBS19">
        <v>0</v>
      </c>
      <c r="XBT19">
        <v>0</v>
      </c>
      <c r="XBU19">
        <v>0</v>
      </c>
      <c r="XBV19">
        <v>0</v>
      </c>
      <c r="XBW19">
        <v>0</v>
      </c>
      <c r="XBX19">
        <v>0</v>
      </c>
      <c r="XBY19">
        <v>0</v>
      </c>
      <c r="XBZ19">
        <v>0</v>
      </c>
      <c r="XCA19">
        <v>0</v>
      </c>
      <c r="XCB19">
        <v>0</v>
      </c>
      <c r="XCC19">
        <v>0</v>
      </c>
      <c r="XCD19">
        <v>0</v>
      </c>
      <c r="XCE19">
        <v>0</v>
      </c>
      <c r="XCF19">
        <v>0</v>
      </c>
      <c r="XCG19">
        <v>0</v>
      </c>
      <c r="XCH19">
        <v>0</v>
      </c>
      <c r="XCI19">
        <v>0</v>
      </c>
      <c r="XCJ19">
        <v>0</v>
      </c>
      <c r="XCK19">
        <v>0</v>
      </c>
      <c r="XCL19">
        <v>0</v>
      </c>
      <c r="XCM19">
        <v>0</v>
      </c>
      <c r="XCN19">
        <v>0</v>
      </c>
      <c r="XCO19">
        <v>0</v>
      </c>
      <c r="XCP19">
        <v>0</v>
      </c>
      <c r="XCQ19">
        <v>0</v>
      </c>
      <c r="XCR19">
        <v>0</v>
      </c>
      <c r="XCS19">
        <v>0</v>
      </c>
      <c r="XCT19">
        <v>0</v>
      </c>
      <c r="XCU19">
        <v>0</v>
      </c>
      <c r="XCV19">
        <v>0</v>
      </c>
      <c r="XCW19">
        <v>0</v>
      </c>
      <c r="XCX19">
        <v>0</v>
      </c>
      <c r="XCY19">
        <v>0</v>
      </c>
      <c r="XCZ19">
        <v>0</v>
      </c>
      <c r="XDA19">
        <v>0</v>
      </c>
      <c r="XDB19">
        <v>0</v>
      </c>
      <c r="XDC19">
        <v>0</v>
      </c>
      <c r="XDD19">
        <v>0</v>
      </c>
      <c r="XDE19">
        <v>0</v>
      </c>
      <c r="XDF19">
        <v>0</v>
      </c>
      <c r="XDG19">
        <v>0</v>
      </c>
      <c r="XDH19">
        <v>0</v>
      </c>
      <c r="XDI19">
        <v>0</v>
      </c>
      <c r="XDJ19">
        <v>0</v>
      </c>
      <c r="XDK19">
        <v>0</v>
      </c>
      <c r="XDL19">
        <v>0</v>
      </c>
      <c r="XDM19">
        <v>0</v>
      </c>
      <c r="XDN19">
        <v>0</v>
      </c>
      <c r="XDO19">
        <v>0</v>
      </c>
      <c r="XDP19">
        <v>0</v>
      </c>
      <c r="XDQ19">
        <v>0</v>
      </c>
      <c r="XDR19">
        <v>0</v>
      </c>
      <c r="XDS19">
        <v>0</v>
      </c>
      <c r="XDT19">
        <v>0</v>
      </c>
      <c r="XDU19">
        <v>0</v>
      </c>
      <c r="XDV19">
        <v>0</v>
      </c>
      <c r="XDW19">
        <v>0</v>
      </c>
      <c r="XDX19">
        <v>0</v>
      </c>
      <c r="XDY19">
        <v>0</v>
      </c>
      <c r="XDZ19">
        <v>0</v>
      </c>
      <c r="XEA19">
        <v>0</v>
      </c>
      <c r="XEB19">
        <v>0</v>
      </c>
      <c r="XEC19">
        <v>0</v>
      </c>
      <c r="XED19">
        <v>0</v>
      </c>
      <c r="XEE19">
        <v>0</v>
      </c>
      <c r="XEF19">
        <v>0</v>
      </c>
      <c r="XEG19">
        <v>0</v>
      </c>
      <c r="XEH19">
        <v>0</v>
      </c>
      <c r="XEI19">
        <v>0</v>
      </c>
      <c r="XEJ19">
        <v>0</v>
      </c>
      <c r="XEK19">
        <v>0</v>
      </c>
      <c r="XEL19">
        <v>0</v>
      </c>
      <c r="XEM19">
        <v>0</v>
      </c>
      <c r="XEN19">
        <v>0</v>
      </c>
      <c r="XEO19">
        <v>0</v>
      </c>
      <c r="XEP19">
        <v>0</v>
      </c>
      <c r="XEQ19">
        <v>0</v>
      </c>
      <c r="XER19">
        <v>0</v>
      </c>
      <c r="XES19">
        <v>0</v>
      </c>
      <c r="XET19">
        <v>0</v>
      </c>
      <c r="XEU19">
        <v>0</v>
      </c>
      <c r="XEV19">
        <v>0</v>
      </c>
      <c r="XEW19">
        <v>0</v>
      </c>
      <c r="XEX19">
        <v>0</v>
      </c>
      <c r="XEY19">
        <v>0</v>
      </c>
      <c r="XEZ19">
        <v>0</v>
      </c>
      <c r="XFA19">
        <v>0</v>
      </c>
      <c r="XFB19">
        <v>0</v>
      </c>
      <c r="XFC19">
        <v>0</v>
      </c>
      <c r="XFD19">
        <v>0</v>
      </c>
    </row>
    <row r="20" spans="1:16384" x14ac:dyDescent="0.3">
      <c r="A20" t="s">
        <v>11</v>
      </c>
      <c r="B20" s="1">
        <v>3.8947399999999998E-10</v>
      </c>
    </row>
    <row r="21" spans="1:16384" x14ac:dyDescent="0.3">
      <c r="A21" s="1">
        <v>3.89E-10</v>
      </c>
    </row>
    <row r="22" spans="1:16384" x14ac:dyDescent="0.3">
      <c r="A22" t="s">
        <v>12</v>
      </c>
      <c r="B22" s="1">
        <v>6.3199999999999997E-9</v>
      </c>
    </row>
    <row r="23" spans="1:16384" x14ac:dyDescent="0.3">
      <c r="A23" s="1">
        <v>1.0260000000000001E-8</v>
      </c>
      <c r="B23" s="1">
        <v>8.0399999999999995E-9</v>
      </c>
      <c r="C23" s="1">
        <v>8.5400000000000007E-9</v>
      </c>
      <c r="D23" s="1">
        <v>8.2800000000000004E-9</v>
      </c>
      <c r="E23" s="1">
        <v>9.7800000000000006E-9</v>
      </c>
      <c r="F23" s="1">
        <v>9.1600000000000006E-9</v>
      </c>
      <c r="G23" s="1">
        <v>8.5400000000000007E-9</v>
      </c>
      <c r="H23" s="1">
        <v>8.4800000000000005E-9</v>
      </c>
      <c r="I23" s="1">
        <v>8.7000000000000001E-9</v>
      </c>
      <c r="J23" s="1">
        <v>1.5320000000000001E-8</v>
      </c>
      <c r="K23" s="1">
        <v>9.4799999999999995E-9</v>
      </c>
      <c r="L23" s="1">
        <v>9.2199999999999992E-9</v>
      </c>
      <c r="M23" s="1">
        <v>9.94E-9</v>
      </c>
      <c r="N23" s="1">
        <v>7.3E-9</v>
      </c>
      <c r="O23">
        <v>6E-9</v>
      </c>
      <c r="P23">
        <v>8.0000000000000005E-9</v>
      </c>
      <c r="Q23" s="1">
        <v>5.2000000000000002E-9</v>
      </c>
      <c r="R23" s="1">
        <v>6.3000000000000002E-9</v>
      </c>
      <c r="S23" s="1">
        <v>6.8800000000000002E-9</v>
      </c>
      <c r="T23" s="1">
        <v>8.5199999999999995E-9</v>
      </c>
      <c r="U23" s="1">
        <v>8.7199999999999997E-9</v>
      </c>
      <c r="V23" s="1">
        <v>5.1600000000000004E-9</v>
      </c>
      <c r="W23" s="1">
        <v>7.4199999999999996E-9</v>
      </c>
      <c r="X23" s="1">
        <v>5.1799999999999999E-9</v>
      </c>
      <c r="Y23" s="1">
        <v>6.0600000000000002E-9</v>
      </c>
      <c r="Z23" s="1">
        <v>9.8000000000000001E-9</v>
      </c>
      <c r="AA23" s="1">
        <v>9.1999999999999997E-9</v>
      </c>
      <c r="AB23" s="1">
        <v>8.9399999999999993E-9</v>
      </c>
      <c r="AC23" s="1">
        <v>1.2499999999999999E-8</v>
      </c>
      <c r="AD23" s="1">
        <v>8.6800000000000006E-9</v>
      </c>
      <c r="AE23" s="1">
        <v>9.8000000000000001E-9</v>
      </c>
      <c r="AF23" s="1">
        <v>9.0599999999999997E-9</v>
      </c>
      <c r="AG23" s="1">
        <v>8.5E-9</v>
      </c>
      <c r="AH23" s="1">
        <v>9.0200000000000007E-9</v>
      </c>
      <c r="AI23" s="1">
        <v>8.8800000000000008E-9</v>
      </c>
      <c r="AJ23" s="1">
        <v>8.7799999999999999E-9</v>
      </c>
      <c r="AK23" s="1">
        <v>8.2800000000000004E-9</v>
      </c>
      <c r="AL23" s="1">
        <v>8.4800000000000005E-9</v>
      </c>
      <c r="AM23">
        <v>8.0000000000000005E-9</v>
      </c>
      <c r="AN23" s="1">
        <v>5.3199999999999998E-9</v>
      </c>
      <c r="AO23" s="1">
        <v>5.1799999999999999E-9</v>
      </c>
      <c r="AP23" s="1">
        <v>6.6400000000000002E-9</v>
      </c>
      <c r="AQ23" s="1">
        <v>6.0799999999999997E-9</v>
      </c>
      <c r="AR23" s="1">
        <v>7.2600000000000002E-9</v>
      </c>
      <c r="AS23" s="1">
        <v>6.24E-9</v>
      </c>
      <c r="AT23" s="1">
        <v>5.1600000000000004E-9</v>
      </c>
      <c r="AU23" s="1">
        <v>5.9799999999999996E-9</v>
      </c>
      <c r="AV23" s="1">
        <v>8.5600000000000002E-9</v>
      </c>
      <c r="AW23" s="1">
        <v>9.1999999999999997E-9</v>
      </c>
      <c r="AX23" s="1">
        <v>9.3200000000000001E-9</v>
      </c>
      <c r="AY23" s="1">
        <v>9.6600000000000001E-9</v>
      </c>
      <c r="AZ23" s="1">
        <v>1.002E-8</v>
      </c>
      <c r="BA23">
        <v>8.9999999999999995E-9</v>
      </c>
      <c r="BB23" s="1">
        <v>5.5400000000000003E-9</v>
      </c>
      <c r="BC23" s="1">
        <v>5.4999999999999996E-9</v>
      </c>
      <c r="BD23" s="1">
        <v>5.7399999999999996E-9</v>
      </c>
      <c r="BE23" s="1">
        <v>5.3400000000000002E-9</v>
      </c>
      <c r="BF23" s="1">
        <v>5.6400000000000004E-9</v>
      </c>
      <c r="BG23" s="1">
        <v>5.7999999999999998E-9</v>
      </c>
      <c r="BH23" s="1">
        <v>5.4999999999999996E-9</v>
      </c>
      <c r="BI23" s="1">
        <v>5.4999999999999996E-9</v>
      </c>
      <c r="BJ23" s="1">
        <v>5.4999999999999996E-9</v>
      </c>
      <c r="BK23" s="1">
        <v>5.4999999999999996E-9</v>
      </c>
      <c r="BL23" s="1">
        <v>5.6800000000000002E-9</v>
      </c>
      <c r="BM23" s="1">
        <v>7.3E-9</v>
      </c>
      <c r="BN23" s="1">
        <v>8.0999999999999997E-9</v>
      </c>
      <c r="BO23" s="1">
        <v>5.62E-9</v>
      </c>
      <c r="BP23" s="1">
        <v>7.4600000000000003E-9</v>
      </c>
      <c r="BQ23" s="1">
        <v>5.8800000000000004E-9</v>
      </c>
      <c r="BR23" s="1">
        <v>5.6800000000000002E-9</v>
      </c>
      <c r="BS23" s="1">
        <v>5.7200000000000001E-9</v>
      </c>
      <c r="BT23" s="1">
        <v>5.6800000000000002E-9</v>
      </c>
      <c r="BU23" s="1">
        <v>5.7800000000000003E-9</v>
      </c>
      <c r="BV23" s="1">
        <v>6.1600000000000002E-9</v>
      </c>
      <c r="BW23" s="1">
        <v>6.4000000000000002E-9</v>
      </c>
      <c r="BX23" s="1">
        <v>5.6800000000000002E-9</v>
      </c>
      <c r="BY23" s="1">
        <v>5.6800000000000002E-9</v>
      </c>
      <c r="BZ23" s="1">
        <v>5.86E-9</v>
      </c>
      <c r="CA23" s="1">
        <v>5.6800000000000002E-9</v>
      </c>
      <c r="CB23" s="1">
        <v>5.6800000000000002E-9</v>
      </c>
      <c r="CC23" s="1">
        <v>5.7200000000000001E-9</v>
      </c>
      <c r="CD23" s="1">
        <v>5.6800000000000002E-9</v>
      </c>
      <c r="CE23">
        <v>6E-9</v>
      </c>
      <c r="CF23" s="1">
        <v>5.6800000000000002E-9</v>
      </c>
      <c r="CG23" s="1">
        <v>6.3199999999999997E-9</v>
      </c>
      <c r="CH23" s="1">
        <v>6.48E-9</v>
      </c>
      <c r="CI23" s="1">
        <v>5.6800000000000002E-9</v>
      </c>
      <c r="CJ23" s="1">
        <v>5.8200000000000002E-9</v>
      </c>
      <c r="CK23" s="1">
        <v>5.6800000000000002E-9</v>
      </c>
      <c r="CL23" s="1">
        <v>5.6800000000000002E-9</v>
      </c>
      <c r="CM23" s="1">
        <v>6.4199999999999998E-9</v>
      </c>
      <c r="CN23" s="1">
        <v>5.6800000000000002E-9</v>
      </c>
      <c r="CO23" s="1">
        <v>5.8399999999999997E-9</v>
      </c>
      <c r="CP23" s="1">
        <v>5.6999999999999998E-9</v>
      </c>
      <c r="CQ23" s="1">
        <v>6.7599999999999998E-9</v>
      </c>
      <c r="CR23" s="1">
        <v>7.3399999999999999E-9</v>
      </c>
      <c r="CS23" s="1">
        <v>5.6800000000000002E-9</v>
      </c>
      <c r="CT23" s="1">
        <v>7.6999999999999995E-9</v>
      </c>
      <c r="CU23" s="1">
        <v>1.022E-8</v>
      </c>
      <c r="CV23" s="1">
        <v>9.2599999999999999E-9</v>
      </c>
      <c r="CW23" s="1">
        <v>7.0200000000000002E-9</v>
      </c>
      <c r="CX23" s="1">
        <v>6.5400000000000002E-9</v>
      </c>
      <c r="CY23" s="1">
        <v>5.9799999999999996E-9</v>
      </c>
      <c r="CZ23" s="1">
        <v>6.1799999999999998E-9</v>
      </c>
      <c r="DA23" s="1">
        <v>5.7399999999999996E-9</v>
      </c>
      <c r="DB23" s="1">
        <v>5.6999999999999998E-9</v>
      </c>
      <c r="DC23" s="1">
        <v>8.1400000000000004E-9</v>
      </c>
      <c r="DD23" s="1">
        <v>5.9799999999999996E-9</v>
      </c>
      <c r="DE23" s="1">
        <v>5.6800000000000002E-9</v>
      </c>
      <c r="DF23" s="1">
        <v>5.6999999999999998E-9</v>
      </c>
      <c r="DG23" s="1">
        <v>5.6999999999999998E-9</v>
      </c>
      <c r="DH23" s="1">
        <v>5.7200000000000001E-9</v>
      </c>
      <c r="DI23" s="1">
        <v>5.6800000000000002E-9</v>
      </c>
      <c r="DJ23" s="1">
        <v>5.6800000000000002E-9</v>
      </c>
      <c r="DK23" s="1">
        <v>5.7200000000000001E-9</v>
      </c>
      <c r="DL23" s="1">
        <v>5.6800000000000002E-9</v>
      </c>
      <c r="DM23" s="1">
        <v>5.6800000000000002E-9</v>
      </c>
      <c r="DN23" s="1">
        <v>5.6999999999999998E-9</v>
      </c>
      <c r="DO23" s="1">
        <v>5.7399999999999996E-9</v>
      </c>
      <c r="DP23" s="1">
        <v>5.6999999999999998E-9</v>
      </c>
      <c r="DQ23" s="1">
        <v>5.6999999999999998E-9</v>
      </c>
      <c r="DR23" s="1">
        <v>5.7399999999999996E-9</v>
      </c>
      <c r="DS23" s="1">
        <v>5.6800000000000002E-9</v>
      </c>
      <c r="DT23" s="1">
        <v>5.6999999999999998E-9</v>
      </c>
      <c r="DU23" s="1">
        <v>5.6999999999999998E-9</v>
      </c>
      <c r="DV23" s="1">
        <v>1.1560000000000001E-8</v>
      </c>
      <c r="DW23" s="1">
        <v>9.2400000000000004E-9</v>
      </c>
      <c r="DX23" s="1">
        <v>9.9599999999999995E-9</v>
      </c>
      <c r="DY23" s="1">
        <v>9.3399999999999996E-9</v>
      </c>
      <c r="DZ23" s="1">
        <v>9.6600000000000001E-9</v>
      </c>
      <c r="EA23" s="1">
        <v>9.5399999999999997E-9</v>
      </c>
      <c r="EB23" s="1">
        <v>9.7200000000000003E-9</v>
      </c>
      <c r="EC23" s="1">
        <v>9.3600000000000008E-9</v>
      </c>
      <c r="ED23" s="1">
        <v>9.5999999999999999E-9</v>
      </c>
      <c r="EE23" s="1">
        <v>9.3399999999999996E-9</v>
      </c>
      <c r="EF23" s="1">
        <v>9.6199999999999995E-9</v>
      </c>
      <c r="EG23" s="1">
        <v>9.8000000000000001E-9</v>
      </c>
      <c r="EH23" s="1">
        <v>9.8199999999999996E-9</v>
      </c>
      <c r="EI23" s="1">
        <v>9.4799999999999995E-9</v>
      </c>
      <c r="EJ23" s="1">
        <v>9.7800000000000006E-9</v>
      </c>
      <c r="EK23" s="1">
        <v>9.7599999999999994E-9</v>
      </c>
      <c r="EL23" s="1">
        <v>1.02E-8</v>
      </c>
      <c r="EM23" s="1">
        <v>9.7800000000000006E-9</v>
      </c>
      <c r="EN23">
        <v>1E-8</v>
      </c>
      <c r="EO23" s="1">
        <v>9.4199999999999993E-9</v>
      </c>
      <c r="EP23" s="1">
        <v>9.8199999999999996E-9</v>
      </c>
      <c r="EQ23" s="1">
        <v>9.8000000000000001E-9</v>
      </c>
      <c r="ER23" s="1">
        <v>9.8199999999999996E-9</v>
      </c>
      <c r="ES23" s="1">
        <v>9.2400000000000004E-9</v>
      </c>
      <c r="ET23" s="1">
        <v>9.4400000000000005E-9</v>
      </c>
      <c r="EU23" s="1">
        <v>9.4799999999999995E-9</v>
      </c>
      <c r="EV23" s="1">
        <v>9.7399999999999999E-9</v>
      </c>
      <c r="EW23" s="1">
        <v>9.6999999999999992E-9</v>
      </c>
      <c r="EX23" s="1">
        <v>9.6799999999999997E-9</v>
      </c>
      <c r="EY23" s="1">
        <v>1.02E-8</v>
      </c>
      <c r="EZ23" s="1">
        <v>9.8999999999999993E-9</v>
      </c>
      <c r="FA23" s="1">
        <v>9.8799999999999998E-9</v>
      </c>
      <c r="FB23" s="1">
        <v>1.064E-8</v>
      </c>
      <c r="FC23" s="1">
        <v>9.7800000000000006E-9</v>
      </c>
      <c r="FD23" s="1">
        <v>9.9800000000000007E-9</v>
      </c>
      <c r="FE23" s="1">
        <v>9.7399999999999999E-9</v>
      </c>
      <c r="FF23" s="1">
        <v>1.014E-8</v>
      </c>
      <c r="FG23" s="1">
        <v>1.014E-8</v>
      </c>
      <c r="FH23">
        <v>8.0000000000000005E-9</v>
      </c>
      <c r="FI23" s="1">
        <v>6.1E-9</v>
      </c>
      <c r="FJ23" s="1">
        <v>6.1E-9</v>
      </c>
      <c r="FK23" s="1">
        <v>6.6599999999999997E-9</v>
      </c>
      <c r="FL23" s="1">
        <v>9.7200000000000003E-9</v>
      </c>
      <c r="FM23" s="1">
        <v>1.056E-8</v>
      </c>
      <c r="FN23" s="1">
        <v>7.3399999999999999E-9</v>
      </c>
      <c r="FO23" s="1">
        <v>6.7599999999999998E-9</v>
      </c>
      <c r="FP23" s="1">
        <v>6.7400000000000003E-9</v>
      </c>
      <c r="FQ23" s="1">
        <v>6.1E-9</v>
      </c>
      <c r="FR23" s="1">
        <v>6.1E-9</v>
      </c>
      <c r="FS23" s="1">
        <v>6.4000000000000002E-9</v>
      </c>
      <c r="FT23" s="1">
        <v>8.3799999999999996E-9</v>
      </c>
      <c r="FU23" s="1">
        <v>8.2800000000000004E-9</v>
      </c>
      <c r="FV23" s="1">
        <v>1.062E-8</v>
      </c>
      <c r="FW23" s="1">
        <v>9.6799999999999997E-9</v>
      </c>
      <c r="FX23" s="1">
        <v>1.192E-8</v>
      </c>
      <c r="FY23" s="1">
        <v>1.1679999999999999E-8</v>
      </c>
      <c r="FZ23" s="1">
        <v>1.1280000000000001E-8</v>
      </c>
      <c r="GA23" s="1">
        <v>1.2159999999999999E-8</v>
      </c>
      <c r="GB23" s="1">
        <v>1.2159999999999999E-8</v>
      </c>
      <c r="GC23" s="1">
        <v>1.13E-8</v>
      </c>
      <c r="GD23" s="1">
        <v>9.8600000000000003E-9</v>
      </c>
      <c r="GE23" s="1">
        <v>9.6799999999999997E-9</v>
      </c>
      <c r="GF23" s="1">
        <v>9.7399999999999999E-9</v>
      </c>
      <c r="GG23" s="1">
        <v>5.8800000000000004E-9</v>
      </c>
      <c r="GH23" s="1">
        <v>6.0200000000000003E-9</v>
      </c>
      <c r="GI23" s="1">
        <v>6.0399999999999998E-9</v>
      </c>
      <c r="GJ23" s="1">
        <v>9.3200000000000001E-9</v>
      </c>
      <c r="GK23" s="1">
        <v>8.9199999999999998E-9</v>
      </c>
      <c r="GL23" s="1">
        <v>7.7599999999999997E-9</v>
      </c>
      <c r="GM23" s="1">
        <v>6.58E-9</v>
      </c>
      <c r="GN23" s="1">
        <v>6.1E-9</v>
      </c>
      <c r="GO23" s="1">
        <v>5.8800000000000004E-9</v>
      </c>
      <c r="GP23" s="1">
        <v>5.8800000000000004E-9</v>
      </c>
      <c r="GQ23" s="1">
        <v>5.9600000000000001E-9</v>
      </c>
      <c r="GR23" s="1">
        <v>5.8800000000000004E-9</v>
      </c>
      <c r="GS23" s="1">
        <v>5.8800000000000004E-9</v>
      </c>
      <c r="GT23" s="1">
        <v>5.9600000000000001E-9</v>
      </c>
      <c r="GU23" s="1">
        <v>5.9600000000000001E-9</v>
      </c>
      <c r="GV23" s="1">
        <v>5.8800000000000004E-9</v>
      </c>
      <c r="GW23" s="1">
        <v>5.8999999999999999E-9</v>
      </c>
      <c r="GX23" s="1">
        <v>6.0600000000000002E-9</v>
      </c>
      <c r="GY23" s="1">
        <v>5.8800000000000004E-9</v>
      </c>
      <c r="GZ23" s="1">
        <v>6.4199999999999998E-9</v>
      </c>
      <c r="HA23" s="1">
        <v>6.5000000000000003E-9</v>
      </c>
      <c r="HB23" s="1">
        <v>9.8000000000000001E-9</v>
      </c>
      <c r="HC23" s="1">
        <v>9.8999999999999993E-9</v>
      </c>
      <c r="HD23" s="1">
        <v>9.8600000000000003E-9</v>
      </c>
      <c r="HE23" s="1">
        <v>8.9199999999999998E-9</v>
      </c>
      <c r="HF23" s="1">
        <v>5.9600000000000001E-9</v>
      </c>
      <c r="HG23" s="1">
        <v>5.8999999999999999E-9</v>
      </c>
      <c r="HH23" s="1">
        <v>5.9600000000000001E-9</v>
      </c>
      <c r="HI23" s="1">
        <v>5.9200000000000002E-9</v>
      </c>
      <c r="HJ23" s="1">
        <v>5.8800000000000004E-9</v>
      </c>
      <c r="HK23" s="1">
        <v>5.8999999999999999E-9</v>
      </c>
      <c r="HL23" s="1">
        <v>7.5800000000000007E-9</v>
      </c>
      <c r="HM23" s="1">
        <v>7.1600000000000001E-9</v>
      </c>
      <c r="HN23" s="1">
        <v>8.2800000000000004E-9</v>
      </c>
      <c r="HO23" s="1">
        <v>5.8999999999999999E-9</v>
      </c>
      <c r="HP23" s="1">
        <v>9.1800000000000001E-9</v>
      </c>
      <c r="HQ23" s="1">
        <v>1.006E-8</v>
      </c>
      <c r="HR23" s="1">
        <v>9.8000000000000001E-9</v>
      </c>
      <c r="HS23" s="1">
        <v>9.5000000000000007E-9</v>
      </c>
      <c r="HT23" s="1">
        <v>9.2799999999999994E-9</v>
      </c>
      <c r="HU23" s="1">
        <v>9.5200000000000002E-9</v>
      </c>
      <c r="HV23" s="1">
        <v>9.1600000000000006E-9</v>
      </c>
      <c r="HW23" s="1">
        <v>9.46E-9</v>
      </c>
      <c r="HX23" s="1">
        <v>9.2799999999999994E-9</v>
      </c>
      <c r="HY23" s="1">
        <v>1.042E-8</v>
      </c>
      <c r="HZ23" s="1">
        <v>2.0059999999999999E-8</v>
      </c>
      <c r="IA23" s="1">
        <v>9.5000000000000007E-9</v>
      </c>
      <c r="IB23" s="1">
        <v>9.8600000000000003E-9</v>
      </c>
      <c r="IC23" s="1">
        <v>2.3140000000000001E-8</v>
      </c>
      <c r="ID23" s="1">
        <v>2.0479999999999999E-8</v>
      </c>
      <c r="IE23" s="1">
        <v>1.178E-8</v>
      </c>
      <c r="IF23" s="1">
        <v>9.8400000000000008E-9</v>
      </c>
      <c r="IG23" s="1">
        <v>9.8799999999999998E-9</v>
      </c>
      <c r="IH23" s="1">
        <v>1.548E-8</v>
      </c>
      <c r="II23" s="1">
        <v>1.308E-8</v>
      </c>
      <c r="IJ23" s="1">
        <v>1.4440000000000001E-8</v>
      </c>
      <c r="IK23" s="1">
        <v>2.086E-8</v>
      </c>
      <c r="IL23" s="1">
        <v>9.1199999999999999E-9</v>
      </c>
      <c r="IM23" s="1">
        <v>9.94E-9</v>
      </c>
      <c r="IN23" s="1">
        <v>9.1199999999999999E-9</v>
      </c>
      <c r="IO23" s="1">
        <v>9.9800000000000007E-9</v>
      </c>
      <c r="IP23" s="1">
        <v>9.6199999999999995E-9</v>
      </c>
      <c r="IQ23" s="1">
        <v>2.3260000000000001E-8</v>
      </c>
      <c r="IR23" s="1">
        <v>8.7999999999999994E-9</v>
      </c>
      <c r="IS23" s="1">
        <v>8.8800000000000008E-9</v>
      </c>
      <c r="IT23" s="1">
        <v>9.1800000000000001E-9</v>
      </c>
      <c r="IU23" s="1">
        <v>7.7200000000000006E-9</v>
      </c>
      <c r="IV23" s="1">
        <v>9.5000000000000007E-9</v>
      </c>
      <c r="IW23" s="1">
        <v>9.3200000000000001E-9</v>
      </c>
      <c r="IX23" s="1">
        <v>8.8800000000000008E-9</v>
      </c>
      <c r="IY23" s="1">
        <v>1.076E-8</v>
      </c>
      <c r="IZ23" s="1">
        <v>1.172E-8</v>
      </c>
      <c r="JA23" s="1">
        <v>9.3399999999999996E-9</v>
      </c>
      <c r="JB23" s="1">
        <v>9.2799999999999994E-9</v>
      </c>
      <c r="JC23" s="1">
        <v>9.5800000000000004E-9</v>
      </c>
      <c r="JD23" s="1">
        <v>5.5599999999999998E-9</v>
      </c>
      <c r="JE23" s="1">
        <v>5.52E-9</v>
      </c>
      <c r="JF23" s="1">
        <v>5.5599999999999998E-9</v>
      </c>
      <c r="JG23" s="1">
        <v>5.5599999999999998E-9</v>
      </c>
      <c r="JH23" s="1">
        <v>5.8200000000000002E-9</v>
      </c>
      <c r="JI23" s="1">
        <v>5.52E-9</v>
      </c>
      <c r="JJ23" s="1">
        <v>6.5400000000000002E-9</v>
      </c>
      <c r="JK23" s="1">
        <v>8.5199999999999995E-9</v>
      </c>
      <c r="JL23" s="1">
        <v>8.7199999999999997E-9</v>
      </c>
      <c r="JM23" s="1">
        <v>8.7000000000000001E-9</v>
      </c>
      <c r="JN23" s="1">
        <v>8.5199999999999995E-9</v>
      </c>
      <c r="JO23" s="1">
        <v>6.2000000000000001E-9</v>
      </c>
      <c r="JP23" s="1">
        <v>6.0399999999999998E-9</v>
      </c>
      <c r="JQ23" s="1">
        <v>8.1199999999999993E-9</v>
      </c>
      <c r="JR23" s="1">
        <v>6.5199999999999998E-9</v>
      </c>
      <c r="JS23" s="1">
        <v>1.088E-8</v>
      </c>
      <c r="JT23" s="1">
        <v>6.6000000000000004E-9</v>
      </c>
      <c r="JU23" s="1">
        <v>1.5060000000000001E-8</v>
      </c>
      <c r="JV23" s="1">
        <v>5.86E-9</v>
      </c>
      <c r="JW23" s="1">
        <v>5.4000000000000004E-9</v>
      </c>
      <c r="JX23" s="1">
        <v>6.2600000000000003E-9</v>
      </c>
      <c r="JY23" s="1">
        <v>7.1200000000000002E-9</v>
      </c>
      <c r="JZ23" s="1">
        <v>5.4999999999999996E-9</v>
      </c>
      <c r="KA23" s="1">
        <v>5.3400000000000002E-9</v>
      </c>
      <c r="KB23" s="1">
        <v>5.3400000000000002E-9</v>
      </c>
      <c r="KC23" s="1">
        <v>1.1679999999999999E-8</v>
      </c>
      <c r="KD23" s="1">
        <v>8.8599999999999996E-9</v>
      </c>
      <c r="KE23" s="1">
        <v>8.7799999999999999E-9</v>
      </c>
      <c r="KF23" s="1">
        <v>6.9200000000000001E-9</v>
      </c>
      <c r="KG23" s="1">
        <v>5.3599999999999997E-9</v>
      </c>
      <c r="KH23" s="1">
        <v>5.7800000000000003E-9</v>
      </c>
      <c r="KI23" s="1">
        <v>5.4800000000000001E-9</v>
      </c>
      <c r="KJ23" s="1">
        <v>5.3400000000000002E-9</v>
      </c>
      <c r="KK23" s="1">
        <v>5.38E-9</v>
      </c>
      <c r="KL23" s="1">
        <v>5.9600000000000001E-9</v>
      </c>
      <c r="KM23" s="1">
        <v>6.2199999999999996E-9</v>
      </c>
      <c r="KN23" s="1">
        <v>5.76E-9</v>
      </c>
      <c r="KO23" s="1">
        <v>5.76E-9</v>
      </c>
      <c r="KP23" s="1">
        <v>5.3599999999999997E-9</v>
      </c>
      <c r="KQ23" s="1">
        <v>5.4599999999999998E-9</v>
      </c>
      <c r="KR23" s="1">
        <v>5.5999999999999997E-9</v>
      </c>
      <c r="KS23" s="1">
        <v>5.8200000000000002E-9</v>
      </c>
      <c r="KT23" s="1">
        <v>5.6999999999999998E-9</v>
      </c>
      <c r="KU23" s="1">
        <v>5.5599999999999998E-9</v>
      </c>
      <c r="KV23" s="1">
        <v>5.4000000000000004E-9</v>
      </c>
      <c r="KW23" s="1">
        <v>5.3400000000000002E-9</v>
      </c>
      <c r="KX23" s="1">
        <v>6.6999999999999996E-9</v>
      </c>
      <c r="KY23" s="1">
        <v>9.3200000000000001E-9</v>
      </c>
      <c r="KZ23" s="1">
        <v>3.9319999999999997E-8</v>
      </c>
      <c r="LA23" s="1">
        <v>2.6420000000000001E-8</v>
      </c>
      <c r="LB23" s="1">
        <v>2.8060000000000001E-8</v>
      </c>
      <c r="LC23" s="1">
        <v>2.5340000000000001E-8</v>
      </c>
      <c r="LD23" s="1">
        <v>8.4399999999999998E-9</v>
      </c>
      <c r="LE23" s="1">
        <v>2.5799999999999999E-8</v>
      </c>
      <c r="LF23" s="1">
        <v>9.46E-9</v>
      </c>
      <c r="LG23">
        <v>1E-8</v>
      </c>
      <c r="LH23" s="1">
        <v>9.2400000000000004E-9</v>
      </c>
      <c r="LI23" s="1">
        <v>8.9399999999999993E-9</v>
      </c>
      <c r="LJ23" s="1">
        <v>1.536E-8</v>
      </c>
      <c r="LK23" s="1">
        <v>1.44E-8</v>
      </c>
      <c r="LL23" s="1">
        <v>1.0940000000000001E-8</v>
      </c>
      <c r="LM23" s="1">
        <v>1.304E-8</v>
      </c>
      <c r="LN23" s="1">
        <v>5.3519999999999999E-8</v>
      </c>
      <c r="LO23" s="1">
        <v>1.03E-8</v>
      </c>
      <c r="LP23" s="1">
        <v>1.0800000000000001E-8</v>
      </c>
      <c r="LQ23" s="1">
        <v>1.242E-8</v>
      </c>
      <c r="LR23" s="1">
        <v>8.9399999999999993E-9</v>
      </c>
      <c r="LS23" s="1">
        <v>1.35E-8</v>
      </c>
      <c r="LT23" s="1">
        <v>7.6000000000000002E-9</v>
      </c>
      <c r="LU23" s="1">
        <v>9.0200000000000007E-9</v>
      </c>
      <c r="LV23" s="1">
        <v>1.0800000000000001E-8</v>
      </c>
      <c r="LW23" s="1">
        <v>8.5799999999999997E-9</v>
      </c>
      <c r="LX23" s="1">
        <v>8.7999999999999994E-9</v>
      </c>
      <c r="LY23" s="1">
        <v>8.5799999999999997E-9</v>
      </c>
      <c r="LZ23" s="1">
        <v>8.5600000000000002E-9</v>
      </c>
      <c r="MA23" s="1">
        <v>8.7399999999999992E-9</v>
      </c>
      <c r="MB23" s="1">
        <v>8.6599999999999995E-9</v>
      </c>
      <c r="MC23" s="1">
        <v>9.0200000000000007E-9</v>
      </c>
      <c r="MD23" s="1">
        <v>8.5999999999999993E-9</v>
      </c>
      <c r="ME23" s="1">
        <v>8.7600000000000004E-9</v>
      </c>
      <c r="MF23" s="1">
        <v>8.6399999999999999E-9</v>
      </c>
      <c r="MG23" s="1">
        <v>8.9199999999999998E-9</v>
      </c>
      <c r="MH23" s="1">
        <v>8.4000000000000008E-9</v>
      </c>
      <c r="MI23" s="1">
        <v>8.4200000000000003E-9</v>
      </c>
      <c r="MJ23" s="1">
        <v>8.4599999999999993E-9</v>
      </c>
      <c r="MK23" s="1">
        <v>9.3999999999999998E-9</v>
      </c>
      <c r="ML23" s="1">
        <v>8.5999999999999993E-9</v>
      </c>
      <c r="MM23" s="1">
        <v>8.3799999999999996E-9</v>
      </c>
      <c r="MN23" s="1">
        <v>8.5E-9</v>
      </c>
      <c r="MO23" s="1">
        <v>8.2599999999999992E-9</v>
      </c>
      <c r="MP23" s="1">
        <v>8.8800000000000008E-9</v>
      </c>
      <c r="MQ23" s="1">
        <v>8.8599999999999996E-9</v>
      </c>
      <c r="MR23" s="1">
        <v>9.1800000000000001E-9</v>
      </c>
      <c r="MS23" s="1">
        <v>8.7000000000000001E-9</v>
      </c>
      <c r="MT23" s="1">
        <v>8.6399999999999999E-9</v>
      </c>
      <c r="MU23" s="1">
        <v>9.1399999999999995E-9</v>
      </c>
      <c r="MV23" s="1">
        <v>8.5999999999999993E-9</v>
      </c>
      <c r="MW23" s="1">
        <v>8.7600000000000004E-9</v>
      </c>
      <c r="MX23" s="1">
        <v>8.6200000000000004E-9</v>
      </c>
      <c r="MY23" s="1">
        <v>8.7799999999999999E-9</v>
      </c>
      <c r="MZ23" s="1">
        <v>8.7000000000000001E-9</v>
      </c>
      <c r="NA23" s="1">
        <v>8.6599999999999995E-9</v>
      </c>
      <c r="NB23" s="1">
        <v>8.7999999999999994E-9</v>
      </c>
      <c r="NC23" s="1">
        <v>8.6200000000000004E-9</v>
      </c>
      <c r="ND23" s="1">
        <v>8.6399999999999999E-9</v>
      </c>
      <c r="NE23" s="1">
        <v>8.7600000000000004E-9</v>
      </c>
      <c r="NF23" s="1">
        <v>8.5999999999999993E-9</v>
      </c>
      <c r="NG23" s="1">
        <v>8.5400000000000007E-9</v>
      </c>
      <c r="NH23" s="1">
        <v>8.7799999999999999E-9</v>
      </c>
      <c r="NI23" s="1">
        <v>8.7999999999999994E-9</v>
      </c>
      <c r="NJ23" s="1">
        <v>9.1600000000000006E-9</v>
      </c>
      <c r="NK23">
        <v>8.9999999999999995E-9</v>
      </c>
      <c r="NL23" s="1">
        <v>9.0200000000000007E-9</v>
      </c>
      <c r="NM23" s="1">
        <v>8.98E-9</v>
      </c>
      <c r="NN23" s="1">
        <v>9.8999999999999993E-9</v>
      </c>
      <c r="NO23" s="1">
        <v>9.5000000000000007E-9</v>
      </c>
      <c r="NP23" s="1">
        <v>1.592E-8</v>
      </c>
      <c r="NQ23">
        <v>3.7E-8</v>
      </c>
      <c r="NR23" s="1">
        <v>1.3319999999999999E-8</v>
      </c>
      <c r="NS23" s="1">
        <v>9.6600000000000001E-9</v>
      </c>
      <c r="NT23" s="1">
        <v>1.9560000000000001E-8</v>
      </c>
      <c r="NU23" s="1">
        <v>1.11E-8</v>
      </c>
      <c r="NV23" s="1">
        <v>1.0519999999999999E-8</v>
      </c>
      <c r="NW23" s="1">
        <v>8.6200000000000004E-9</v>
      </c>
      <c r="NX23" s="1">
        <v>8.98E-9</v>
      </c>
      <c r="NY23" s="1">
        <v>2.4620000000000001E-8</v>
      </c>
      <c r="NZ23" s="1">
        <v>1.008E-8</v>
      </c>
      <c r="OA23" s="1">
        <v>1.6219999999999999E-8</v>
      </c>
      <c r="OB23" s="1">
        <v>9.1000000000000004E-9</v>
      </c>
      <c r="OC23" s="1">
        <v>3.962E-8</v>
      </c>
      <c r="OD23" s="1">
        <v>2.1419999999999999E-8</v>
      </c>
      <c r="OE23" s="1">
        <v>9.5999999999999999E-9</v>
      </c>
      <c r="OF23" s="1">
        <v>9.0400000000000002E-9</v>
      </c>
      <c r="OG23" s="1">
        <v>1.4020000000000001E-8</v>
      </c>
      <c r="OH23" s="1">
        <v>2.908E-8</v>
      </c>
      <c r="OI23" s="1">
        <v>9.5000000000000007E-9</v>
      </c>
      <c r="OJ23" s="1">
        <v>2.494E-8</v>
      </c>
      <c r="OK23" s="1">
        <v>1.254E-8</v>
      </c>
      <c r="OL23" s="1">
        <v>8.7600000000000004E-9</v>
      </c>
      <c r="OM23" s="1">
        <v>4.9800000000000003E-8</v>
      </c>
      <c r="ON23" s="1">
        <v>1.034E-8</v>
      </c>
      <c r="OO23" s="1">
        <v>1.246E-8</v>
      </c>
      <c r="OP23" s="1">
        <v>8.7399999999999992E-9</v>
      </c>
      <c r="OQ23" s="1">
        <v>1.098E-8</v>
      </c>
      <c r="OR23" s="1">
        <v>1.438E-8</v>
      </c>
      <c r="OS23" s="1">
        <v>1.1280000000000001E-8</v>
      </c>
      <c r="OT23" s="1">
        <v>8.98E-9</v>
      </c>
      <c r="OU23" s="1">
        <v>9.6400000000000006E-9</v>
      </c>
      <c r="OV23" s="1">
        <v>1.4300000000000001E-8</v>
      </c>
      <c r="OW23" s="1">
        <v>9.2599999999999999E-9</v>
      </c>
      <c r="OX23" s="1">
        <v>9.5200000000000002E-9</v>
      </c>
      <c r="OY23" s="1">
        <v>1.6239999999999999E-8</v>
      </c>
      <c r="OZ23" s="1">
        <v>8.8400000000000001E-9</v>
      </c>
      <c r="PA23" s="1">
        <v>9.2199999999999992E-9</v>
      </c>
      <c r="PB23" s="1">
        <v>9.1800000000000001E-9</v>
      </c>
      <c r="PC23" s="1">
        <v>1.1819999999999999E-8</v>
      </c>
      <c r="PD23" s="1">
        <v>1.028E-8</v>
      </c>
      <c r="PE23" s="1">
        <v>3.6839999999999998E-8</v>
      </c>
      <c r="PF23" s="1">
        <v>9.3000000000000006E-9</v>
      </c>
      <c r="PG23" s="1">
        <v>1.4359999999999999E-8</v>
      </c>
      <c r="PH23" s="1">
        <v>9.8600000000000003E-9</v>
      </c>
      <c r="PI23" s="1">
        <v>9.2799999999999994E-9</v>
      </c>
      <c r="PJ23" s="1">
        <v>9.8000000000000001E-9</v>
      </c>
      <c r="PK23" s="1">
        <v>1.2299999999999999E-8</v>
      </c>
      <c r="PL23" s="1">
        <v>9.0799999999999993E-9</v>
      </c>
      <c r="PM23" s="1">
        <v>1.0260000000000001E-8</v>
      </c>
      <c r="PN23" s="1">
        <v>9.7800000000000006E-9</v>
      </c>
      <c r="PO23" s="1">
        <v>9.1600000000000006E-9</v>
      </c>
      <c r="PP23" s="1">
        <v>9.3399999999999996E-9</v>
      </c>
      <c r="PQ23">
        <v>8.9999999999999995E-9</v>
      </c>
      <c r="PR23" s="1">
        <v>1.7479999999999998E-8</v>
      </c>
      <c r="PS23" s="1">
        <v>1.022E-8</v>
      </c>
      <c r="PT23" s="1">
        <v>9.6600000000000001E-9</v>
      </c>
      <c r="PU23" s="1">
        <v>9.3600000000000008E-9</v>
      </c>
      <c r="PV23" s="1">
        <v>8.9000000000000003E-9</v>
      </c>
      <c r="PW23" s="1">
        <v>9.1600000000000006E-9</v>
      </c>
      <c r="PX23" s="1">
        <v>1.016E-8</v>
      </c>
      <c r="PY23" s="1">
        <v>1.062E-8</v>
      </c>
      <c r="PZ23" s="1">
        <v>9.5800000000000004E-9</v>
      </c>
      <c r="QA23" s="1">
        <v>1.5160000000000001E-8</v>
      </c>
      <c r="QB23" s="1">
        <v>9.5800000000000004E-9</v>
      </c>
      <c r="QC23" s="1">
        <v>1.0740000000000001E-8</v>
      </c>
      <c r="QD23" s="1">
        <v>1.712E-8</v>
      </c>
      <c r="QE23" s="1">
        <v>2.0100000000000001E-8</v>
      </c>
      <c r="QF23" s="1">
        <v>1.328E-8</v>
      </c>
      <c r="QG23" s="1">
        <v>1.424E-8</v>
      </c>
      <c r="QH23" s="1">
        <v>1.33E-8</v>
      </c>
      <c r="QI23" s="1">
        <v>9.1000000000000004E-9</v>
      </c>
      <c r="QJ23" s="1">
        <v>1.198E-8</v>
      </c>
      <c r="QK23">
        <v>8.9999999999999995E-9</v>
      </c>
      <c r="QL23" s="1">
        <v>3.2980000000000002E-8</v>
      </c>
      <c r="QM23" s="1">
        <v>2.182E-8</v>
      </c>
      <c r="QN23" s="1">
        <v>9.3600000000000008E-9</v>
      </c>
      <c r="QO23" s="1">
        <v>1.77E-8</v>
      </c>
      <c r="QP23" s="1">
        <v>2.2840000000000001E-8</v>
      </c>
      <c r="QQ23" s="1">
        <v>3.0759999999999999E-8</v>
      </c>
      <c r="QR23" s="1">
        <v>5.2800000000000003E-8</v>
      </c>
      <c r="QS23" s="1">
        <v>9.3600000000000008E-9</v>
      </c>
      <c r="QT23" s="1">
        <v>9.46E-9</v>
      </c>
      <c r="QU23" s="1">
        <v>1.0260000000000001E-8</v>
      </c>
      <c r="QV23" s="1">
        <v>9.0799999999999993E-9</v>
      </c>
      <c r="QW23" s="1">
        <v>1.016E-8</v>
      </c>
      <c r="QX23" s="1">
        <v>1.578E-8</v>
      </c>
      <c r="QY23" s="1">
        <v>9.7200000000000003E-9</v>
      </c>
      <c r="QZ23" s="1">
        <v>2.126E-8</v>
      </c>
      <c r="RA23" s="1">
        <v>2.262E-8</v>
      </c>
      <c r="RB23" s="1">
        <v>2.1179999999999998E-8</v>
      </c>
      <c r="RC23" s="1">
        <v>8.0659999999999996E-8</v>
      </c>
      <c r="RD23" s="1">
        <v>1.6479999999999999E-8</v>
      </c>
      <c r="RE23" s="1">
        <v>2.098E-8</v>
      </c>
      <c r="RF23" s="1">
        <v>9.4400000000000005E-9</v>
      </c>
      <c r="RG23" s="1">
        <v>1.5141999999999999E-7</v>
      </c>
      <c r="RH23" s="1">
        <v>1.9607999999999999E-7</v>
      </c>
      <c r="RI23" s="1">
        <v>1.0120000000000001E-8</v>
      </c>
      <c r="RJ23" s="1">
        <v>9.8400000000000008E-9</v>
      </c>
      <c r="RK23" s="1">
        <v>1.2380000000000001E-8</v>
      </c>
      <c r="RL23" s="1">
        <v>2.5740000000000001E-8</v>
      </c>
      <c r="RM23" s="1">
        <v>2.0739999999999999E-8</v>
      </c>
      <c r="RN23" s="1">
        <v>9.5800000000000004E-9</v>
      </c>
      <c r="RO23" s="1">
        <v>2.92E-8</v>
      </c>
      <c r="RP23" s="1">
        <v>2.4439999999999999E-8</v>
      </c>
      <c r="RQ23" s="1">
        <v>9.5599999999999992E-9</v>
      </c>
      <c r="RR23" s="1">
        <v>1.022E-8</v>
      </c>
      <c r="RS23" s="1">
        <v>1.51E-8</v>
      </c>
      <c r="RT23" s="1">
        <v>9.6799999999999997E-9</v>
      </c>
      <c r="RU23" s="1">
        <v>1.934E-8</v>
      </c>
      <c r="RV23" s="1">
        <v>3.9160000000000001E-8</v>
      </c>
      <c r="RW23" s="1">
        <v>1.6260000000000001E-8</v>
      </c>
      <c r="RX23" s="1">
        <v>9.6999999999999992E-9</v>
      </c>
      <c r="RY23" s="1">
        <v>1.0039999999999999E-8</v>
      </c>
      <c r="RZ23" s="1">
        <v>2.044E-8</v>
      </c>
      <c r="SA23" s="1">
        <v>2.3099999999999998E-8</v>
      </c>
      <c r="SB23" s="1">
        <v>1.0859999999999999E-8</v>
      </c>
      <c r="SC23" s="1">
        <v>1.096E-8</v>
      </c>
      <c r="SD23">
        <v>1E-8</v>
      </c>
      <c r="SE23" s="1">
        <v>1.044E-8</v>
      </c>
      <c r="SF23" s="1">
        <v>9.8999999999999993E-9</v>
      </c>
      <c r="SG23" s="1">
        <v>8.5600000000000002E-9</v>
      </c>
      <c r="SH23" s="1">
        <v>5.9399999999999998E-9</v>
      </c>
      <c r="SI23" s="1">
        <v>6.3799999999999999E-9</v>
      </c>
      <c r="SJ23" s="1">
        <v>8.2200000000000002E-9</v>
      </c>
      <c r="SK23" s="1">
        <v>5.9799999999999996E-9</v>
      </c>
      <c r="SL23" s="1">
        <v>5.8999999999999999E-9</v>
      </c>
      <c r="SM23" s="1">
        <v>5.9200000000000002E-9</v>
      </c>
      <c r="SN23" s="1">
        <v>7.3E-9</v>
      </c>
      <c r="SO23" s="1">
        <v>7.6999999999999995E-9</v>
      </c>
      <c r="SP23" s="1">
        <v>6.3600000000000004E-9</v>
      </c>
      <c r="SQ23" s="1">
        <v>6.34E-9</v>
      </c>
      <c r="SR23" s="1">
        <v>6.1E-9</v>
      </c>
      <c r="SS23" s="1">
        <v>6.1E-9</v>
      </c>
      <c r="ST23" s="1">
        <v>6.1399999999999999E-9</v>
      </c>
      <c r="SU23" s="1">
        <v>6.1E-9</v>
      </c>
      <c r="SV23" s="1">
        <v>6.1E-9</v>
      </c>
      <c r="SW23" s="1">
        <v>6.1200000000000004E-9</v>
      </c>
      <c r="SX23" s="1">
        <v>6.1200000000000004E-9</v>
      </c>
      <c r="SY23" s="1">
        <v>6.1E-9</v>
      </c>
      <c r="SZ23" s="1">
        <v>6.1399999999999999E-9</v>
      </c>
      <c r="TA23" s="1">
        <v>6.1200000000000004E-9</v>
      </c>
      <c r="TB23" s="1">
        <v>6.48E-9</v>
      </c>
      <c r="TC23" s="1">
        <v>7.4199999999999996E-9</v>
      </c>
      <c r="TD23" s="1">
        <v>8.0800000000000002E-9</v>
      </c>
      <c r="TE23" s="1">
        <v>7.7799999999999992E-9</v>
      </c>
      <c r="TF23" s="1">
        <v>6.1600000000000002E-9</v>
      </c>
      <c r="TG23" s="1">
        <v>6.1E-9</v>
      </c>
      <c r="TH23" s="1">
        <v>7.7200000000000006E-9</v>
      </c>
      <c r="TI23" s="1">
        <v>7.9799999999999993E-9</v>
      </c>
      <c r="TJ23" s="1">
        <v>6.6800000000000001E-9</v>
      </c>
      <c r="TK23" s="1">
        <v>9.9599999999999995E-9</v>
      </c>
      <c r="TL23" s="1">
        <v>9.9200000000000005E-9</v>
      </c>
      <c r="TM23" s="1">
        <v>1.0120000000000001E-8</v>
      </c>
      <c r="TN23" s="1">
        <v>7.2399999999999998E-9</v>
      </c>
      <c r="TO23" s="1">
        <v>6.0799999999999997E-9</v>
      </c>
      <c r="TP23" s="1">
        <v>6.1600000000000002E-9</v>
      </c>
      <c r="TQ23" s="1">
        <v>7.2200000000000003E-9</v>
      </c>
      <c r="TR23" s="1">
        <v>8.3400000000000006E-9</v>
      </c>
      <c r="TS23" s="1">
        <v>8.7799999999999999E-9</v>
      </c>
      <c r="TT23" s="1">
        <v>1.0260000000000001E-8</v>
      </c>
      <c r="TU23" s="1">
        <v>2.5119999999999999E-8</v>
      </c>
      <c r="TV23" s="1">
        <v>1.002E-8</v>
      </c>
      <c r="TW23" s="1">
        <v>2.6779999999999999E-8</v>
      </c>
      <c r="TX23" s="1">
        <v>1.2040000000000001E-8</v>
      </c>
      <c r="TY23" s="1">
        <v>1.4100000000000001E-8</v>
      </c>
      <c r="TZ23" s="1">
        <v>1.0260000000000001E-8</v>
      </c>
      <c r="UA23" s="1">
        <v>9.8999999999999993E-9</v>
      </c>
      <c r="UB23" s="1">
        <v>9.94E-9</v>
      </c>
      <c r="UC23" s="1">
        <v>9.2199999999999992E-9</v>
      </c>
      <c r="UD23" s="1">
        <v>9.9599999999999995E-9</v>
      </c>
      <c r="UE23" s="1">
        <v>1.0039999999999999E-8</v>
      </c>
      <c r="UF23" s="1">
        <v>8.4599999999999993E-9</v>
      </c>
      <c r="UG23" s="1">
        <v>6.1600000000000002E-9</v>
      </c>
      <c r="UH23" s="1">
        <v>6.2199999999999996E-9</v>
      </c>
      <c r="UI23" s="1">
        <v>6.1200000000000004E-9</v>
      </c>
      <c r="UJ23" s="1">
        <v>6.4599999999999996E-9</v>
      </c>
      <c r="UK23" s="1">
        <v>6.1E-9</v>
      </c>
      <c r="UL23" s="1">
        <v>9.6400000000000006E-9</v>
      </c>
      <c r="UM23" s="1">
        <v>7.0800000000000004E-9</v>
      </c>
      <c r="UN23" s="1">
        <v>6.1E-9</v>
      </c>
      <c r="UO23" s="1">
        <v>6.1E-9</v>
      </c>
      <c r="UP23" s="1">
        <v>6.3199999999999997E-9</v>
      </c>
      <c r="UQ23" s="1">
        <v>6.1200000000000004E-9</v>
      </c>
      <c r="UR23" s="1">
        <v>6.1200000000000004E-9</v>
      </c>
      <c r="US23" s="1">
        <v>6.5199999999999998E-9</v>
      </c>
      <c r="UT23" s="1">
        <v>6.1200000000000004E-9</v>
      </c>
      <c r="UU23" s="1">
        <v>6.1200000000000004E-9</v>
      </c>
      <c r="UV23" s="1">
        <v>6.6400000000000002E-9</v>
      </c>
      <c r="UW23" s="1">
        <v>6.5599999999999997E-9</v>
      </c>
      <c r="UX23" s="1">
        <v>6.1E-9</v>
      </c>
      <c r="UY23" s="1">
        <v>6.9399999999999996E-9</v>
      </c>
      <c r="UZ23" s="1">
        <v>1.064E-8</v>
      </c>
      <c r="VA23" s="1">
        <v>1.2040000000000001E-8</v>
      </c>
      <c r="VB23" s="1">
        <v>8.1400000000000004E-9</v>
      </c>
      <c r="VC23" s="1">
        <v>6.1399999999999999E-9</v>
      </c>
      <c r="VD23" s="1">
        <v>6.1399999999999999E-9</v>
      </c>
      <c r="VE23" s="1">
        <v>6.1399999999999999E-9</v>
      </c>
      <c r="VF23" s="1">
        <v>6.48E-9</v>
      </c>
      <c r="VG23" s="1">
        <v>8.3400000000000006E-9</v>
      </c>
      <c r="VH23" s="1">
        <v>9.9599999999999995E-9</v>
      </c>
      <c r="VI23" s="1">
        <v>1.0099999999999999E-8</v>
      </c>
      <c r="VJ23" s="1">
        <v>9.7800000000000006E-9</v>
      </c>
      <c r="VK23" s="1">
        <v>1.0179999999999999E-8</v>
      </c>
      <c r="VL23">
        <v>1E-8</v>
      </c>
      <c r="VM23" s="1">
        <v>1.0239999999999999E-8</v>
      </c>
      <c r="VN23" s="1">
        <v>1.0039999999999999E-8</v>
      </c>
      <c r="VO23" s="1">
        <v>1.002E-8</v>
      </c>
      <c r="VP23" s="1">
        <v>7.6000000000000002E-9</v>
      </c>
      <c r="VQ23" s="1">
        <v>7.3E-9</v>
      </c>
      <c r="VR23" s="1">
        <v>6.6000000000000004E-9</v>
      </c>
      <c r="VS23" s="1">
        <v>6.3600000000000004E-9</v>
      </c>
      <c r="VT23" s="1">
        <v>7.0399999999999997E-9</v>
      </c>
      <c r="VU23" s="1">
        <v>6.34E-9</v>
      </c>
      <c r="VV23" s="1">
        <v>6.34E-9</v>
      </c>
      <c r="VW23" s="1">
        <v>6.3799999999999999E-9</v>
      </c>
      <c r="VX23" s="1">
        <v>6.34E-9</v>
      </c>
      <c r="VY23" s="1">
        <v>6.4400000000000001E-9</v>
      </c>
      <c r="VZ23" s="1">
        <v>6.3600000000000004E-9</v>
      </c>
      <c r="WA23" s="1">
        <v>6.3199999999999997E-9</v>
      </c>
      <c r="WB23" s="1">
        <v>6.3799999999999999E-9</v>
      </c>
      <c r="WC23" s="1">
        <v>6.3799999999999999E-9</v>
      </c>
      <c r="WD23" s="1">
        <v>6.5000000000000003E-9</v>
      </c>
      <c r="WE23" s="1">
        <v>6.3199999999999997E-9</v>
      </c>
      <c r="WF23" s="1">
        <v>6.3799999999999999E-9</v>
      </c>
      <c r="WG23" s="1">
        <v>6.34E-9</v>
      </c>
      <c r="WH23" s="1">
        <v>6.5400000000000002E-9</v>
      </c>
      <c r="WI23" s="1">
        <v>7.44E-9</v>
      </c>
      <c r="WJ23" s="1">
        <v>6.6800000000000001E-9</v>
      </c>
      <c r="WK23" s="1">
        <v>6.3199999999999997E-9</v>
      </c>
      <c r="WL23" s="1">
        <v>6.3799999999999999E-9</v>
      </c>
      <c r="WM23" s="1">
        <v>6.3199999999999997E-9</v>
      </c>
      <c r="WN23" s="1">
        <v>6.3199999999999997E-9</v>
      </c>
      <c r="WO23" s="1">
        <v>6.4400000000000001E-9</v>
      </c>
      <c r="WP23" s="1">
        <v>6.3199999999999997E-9</v>
      </c>
      <c r="WQ23" s="1">
        <v>6.3199999999999997E-9</v>
      </c>
      <c r="WR23" s="1">
        <v>6.34E-9</v>
      </c>
      <c r="WS23" s="1">
        <v>6.3199999999999997E-9</v>
      </c>
      <c r="WT23" s="1">
        <v>1.2520000000000001E-8</v>
      </c>
      <c r="WU23" s="1">
        <v>1.9980000000000001E-8</v>
      </c>
      <c r="WV23" s="1">
        <v>1.0579999999999999E-8</v>
      </c>
      <c r="WW23" s="1">
        <v>1.0719999999999999E-8</v>
      </c>
      <c r="WX23" s="1">
        <v>1.068E-8</v>
      </c>
      <c r="WY23" s="1">
        <v>1.0859999999999999E-8</v>
      </c>
      <c r="WZ23" s="1">
        <v>1.064E-8</v>
      </c>
      <c r="XA23" s="1">
        <v>9.5599999999999992E-9</v>
      </c>
      <c r="XB23" s="1">
        <v>6.3199999999999997E-9</v>
      </c>
      <c r="XC23" s="1">
        <v>6.34E-9</v>
      </c>
      <c r="XD23" s="1">
        <v>8.6800000000000006E-9</v>
      </c>
      <c r="XE23" s="1">
        <v>9.7200000000000003E-9</v>
      </c>
      <c r="XF23" s="1">
        <v>8.6800000000000006E-9</v>
      </c>
      <c r="XG23" s="1">
        <v>1.0260000000000001E-8</v>
      </c>
      <c r="XH23" s="1">
        <v>9.7599999999999994E-9</v>
      </c>
      <c r="XI23" s="1">
        <v>6.7999999999999997E-9</v>
      </c>
      <c r="XJ23" s="1">
        <v>7.8999999999999996E-9</v>
      </c>
      <c r="XK23" s="1">
        <v>6.3199999999999997E-9</v>
      </c>
      <c r="XL23" s="1">
        <v>6.3199999999999997E-9</v>
      </c>
      <c r="XM23" s="1">
        <v>6.3199999999999997E-9</v>
      </c>
      <c r="XN23" s="1">
        <v>7.4600000000000003E-9</v>
      </c>
      <c r="XO23" s="1">
        <v>6.3199999999999997E-9</v>
      </c>
      <c r="XP23" s="1">
        <v>6.3199999999999997E-9</v>
      </c>
      <c r="XQ23" s="1">
        <v>6.7400000000000003E-9</v>
      </c>
      <c r="XR23" s="1">
        <v>7.3200000000000004E-9</v>
      </c>
      <c r="XS23" s="1">
        <v>1.0239999999999999E-8</v>
      </c>
      <c r="XT23" s="1">
        <v>7.0999999999999999E-9</v>
      </c>
      <c r="XU23" s="1">
        <v>6.1E-9</v>
      </c>
      <c r="XV23" s="1">
        <v>6.58E-9</v>
      </c>
      <c r="XW23" s="1">
        <v>6.1E-9</v>
      </c>
      <c r="XX23" s="1">
        <v>6.1E-9</v>
      </c>
      <c r="XY23" s="1">
        <v>6.1200000000000004E-9</v>
      </c>
      <c r="XZ23" s="1">
        <v>6.1E-9</v>
      </c>
      <c r="YA23" s="1">
        <v>6.1E-9</v>
      </c>
      <c r="YB23" s="1">
        <v>6.5000000000000003E-9</v>
      </c>
      <c r="YC23" s="1">
        <v>6.1E-9</v>
      </c>
      <c r="YD23" s="1">
        <v>6.2199999999999996E-9</v>
      </c>
      <c r="YE23" s="1">
        <v>6.6800000000000001E-9</v>
      </c>
      <c r="YF23" s="1">
        <v>6.2199999999999996E-9</v>
      </c>
      <c r="YG23" s="1">
        <v>6.1E-9</v>
      </c>
      <c r="YH23" s="1">
        <v>1.098E-8</v>
      </c>
      <c r="YI23" s="1">
        <v>8.9399999999999993E-9</v>
      </c>
      <c r="YJ23" s="1">
        <v>6.48E-9</v>
      </c>
      <c r="YK23" s="1">
        <v>6.1E-9</v>
      </c>
      <c r="YL23" s="1">
        <v>6.1E-9</v>
      </c>
      <c r="YM23" s="1">
        <v>6.1E-9</v>
      </c>
      <c r="YN23" s="1">
        <v>6.3000000000000002E-9</v>
      </c>
      <c r="YO23" s="1">
        <v>6.1E-9</v>
      </c>
      <c r="YP23" s="1">
        <v>6.0799999999999997E-9</v>
      </c>
      <c r="YQ23" s="1">
        <v>6.1399999999999999E-9</v>
      </c>
      <c r="YR23" s="1">
        <v>6.1E-9</v>
      </c>
      <c r="YS23" s="1">
        <v>6.1E-9</v>
      </c>
      <c r="YT23" s="1">
        <v>6.5000000000000003E-9</v>
      </c>
      <c r="YU23" s="1">
        <v>6.1E-9</v>
      </c>
      <c r="YV23" s="1">
        <v>6.1E-9</v>
      </c>
      <c r="YW23" s="1">
        <v>6.1200000000000004E-9</v>
      </c>
      <c r="YX23" s="1">
        <v>6.1E-9</v>
      </c>
      <c r="YY23" s="1">
        <v>6.0799999999999997E-9</v>
      </c>
      <c r="YZ23" s="1">
        <v>6.1200000000000004E-9</v>
      </c>
      <c r="ZA23" s="1">
        <v>6.24E-9</v>
      </c>
      <c r="ZB23" s="1">
        <v>6.1E-9</v>
      </c>
      <c r="ZC23" s="1">
        <v>6.1E-9</v>
      </c>
      <c r="ZD23" s="1">
        <v>7.3799999999999997E-9</v>
      </c>
      <c r="ZE23" s="1">
        <v>9.9800000000000007E-9</v>
      </c>
      <c r="ZF23" s="1">
        <v>6.48E-9</v>
      </c>
      <c r="ZG23" s="1">
        <v>6.1E-9</v>
      </c>
      <c r="ZH23" s="1">
        <v>6.1E-9</v>
      </c>
      <c r="ZI23" s="1">
        <v>6.1399999999999999E-9</v>
      </c>
      <c r="ZJ23" s="1">
        <v>6.0799999999999997E-9</v>
      </c>
      <c r="ZK23" s="1">
        <v>6.1E-9</v>
      </c>
      <c r="ZL23" s="1">
        <v>6.1E-9</v>
      </c>
      <c r="ZM23" s="1">
        <v>6.1200000000000004E-9</v>
      </c>
      <c r="ZN23" s="1">
        <v>6.0799999999999997E-9</v>
      </c>
      <c r="ZO23" s="1">
        <v>6.0799999999999997E-9</v>
      </c>
      <c r="ZP23" s="1">
        <v>6.1200000000000004E-9</v>
      </c>
      <c r="ZQ23" s="1">
        <v>2.0660000000000001E-8</v>
      </c>
      <c r="ZR23" s="1">
        <v>6.0799999999999997E-9</v>
      </c>
      <c r="ZS23" s="1">
        <v>6.0799999999999997E-9</v>
      </c>
      <c r="ZT23" s="1">
        <v>6.1200000000000004E-9</v>
      </c>
      <c r="ZU23" s="1">
        <v>6.0799999999999997E-9</v>
      </c>
      <c r="ZV23" s="1">
        <v>6.1E-9</v>
      </c>
      <c r="ZW23" s="1">
        <v>6.4199999999999998E-9</v>
      </c>
      <c r="ZX23" s="1">
        <v>6.1E-9</v>
      </c>
      <c r="ZY23" s="1">
        <v>6.1E-9</v>
      </c>
      <c r="ZZ23" s="1">
        <v>7.06E-9</v>
      </c>
      <c r="AAA23" s="1">
        <v>1.014E-8</v>
      </c>
      <c r="AAB23" s="1">
        <v>1.0179999999999999E-8</v>
      </c>
      <c r="AAC23" s="1">
        <v>1.0239999999999999E-8</v>
      </c>
      <c r="AAD23" s="1">
        <v>1.0179999999999999E-8</v>
      </c>
      <c r="AAE23" s="1">
        <v>1.0260000000000001E-8</v>
      </c>
      <c r="AAF23" s="1">
        <v>1.0099999999999999E-8</v>
      </c>
      <c r="AAG23" s="1">
        <v>1.0519999999999999E-8</v>
      </c>
      <c r="AAH23" s="1">
        <v>1.0379999999999999E-8</v>
      </c>
      <c r="AAI23" s="1">
        <v>6.8999999999999997E-9</v>
      </c>
      <c r="AAJ23" s="1">
        <v>6.3199999999999997E-9</v>
      </c>
      <c r="AAK23" s="1">
        <v>6.58E-9</v>
      </c>
      <c r="AAL23" s="1">
        <v>6.3199999999999997E-9</v>
      </c>
      <c r="AAM23" s="1">
        <v>6.3199999999999997E-9</v>
      </c>
      <c r="AAN23" s="1">
        <v>6.5199999999999998E-9</v>
      </c>
      <c r="AAO23" s="1">
        <v>6.3199999999999997E-9</v>
      </c>
      <c r="AAP23" s="1">
        <v>6.3199999999999997E-9</v>
      </c>
      <c r="AAQ23" s="1">
        <v>6.5400000000000002E-9</v>
      </c>
      <c r="AAR23" s="1">
        <v>6.3199999999999997E-9</v>
      </c>
      <c r="AAS23" s="1">
        <v>6.3199999999999997E-9</v>
      </c>
      <c r="AAT23" s="1">
        <v>6.3799999999999999E-9</v>
      </c>
      <c r="AAU23" s="1">
        <v>6.3199999999999997E-9</v>
      </c>
      <c r="AAV23" s="1">
        <v>6.3199999999999997E-9</v>
      </c>
      <c r="AAW23" s="1">
        <v>7.3799999999999997E-9</v>
      </c>
      <c r="AAX23" s="1">
        <v>7.1399999999999997E-9</v>
      </c>
      <c r="AAY23" s="1">
        <v>6.3199999999999997E-9</v>
      </c>
      <c r="AAZ23" s="1">
        <v>6.4000000000000002E-9</v>
      </c>
      <c r="ABA23" s="1">
        <v>6.3199999999999997E-9</v>
      </c>
      <c r="ABB23" s="1">
        <v>6.3199999999999997E-9</v>
      </c>
      <c r="ABC23" s="1">
        <v>6.6000000000000004E-9</v>
      </c>
      <c r="ABD23" s="1">
        <v>6.3199999999999997E-9</v>
      </c>
      <c r="ABE23" s="1">
        <v>6.3199999999999997E-9</v>
      </c>
      <c r="ABF23" s="1">
        <v>1.016E-8</v>
      </c>
      <c r="ABG23" s="1">
        <v>1.076E-8</v>
      </c>
      <c r="ABH23" s="1">
        <v>1.0800000000000001E-8</v>
      </c>
      <c r="ABI23" s="1">
        <v>1.078E-8</v>
      </c>
      <c r="ABJ23" s="1">
        <v>1.0320000000000001E-8</v>
      </c>
      <c r="ABK23" s="1">
        <v>1.028E-8</v>
      </c>
      <c r="ABL23" s="1">
        <v>1.056E-8</v>
      </c>
      <c r="ABM23" s="1">
        <v>1.0379999999999999E-8</v>
      </c>
      <c r="ABN23" s="1">
        <v>1.034E-8</v>
      </c>
      <c r="ABO23" s="1">
        <v>1.036E-8</v>
      </c>
      <c r="ABP23" s="1">
        <v>1.042E-8</v>
      </c>
      <c r="ABQ23" s="1">
        <v>1.044E-8</v>
      </c>
      <c r="ABR23" s="1">
        <v>1.0519999999999999E-8</v>
      </c>
      <c r="ABS23" s="1">
        <v>1.022E-8</v>
      </c>
      <c r="ABT23" s="1">
        <v>1.0379999999999999E-8</v>
      </c>
      <c r="ABU23" s="1">
        <v>1.048E-8</v>
      </c>
      <c r="ABV23" s="1">
        <v>1.048E-8</v>
      </c>
      <c r="ABW23" s="1">
        <v>1.0460000000000001E-8</v>
      </c>
      <c r="ABX23" s="1">
        <v>1.132E-8</v>
      </c>
      <c r="ABY23" s="1">
        <v>7.2200000000000003E-9</v>
      </c>
      <c r="ABZ23" s="1">
        <v>6.5599999999999997E-9</v>
      </c>
      <c r="ACA23" s="1">
        <v>6.5599999999999997E-9</v>
      </c>
      <c r="ACB23" s="1">
        <v>6.6000000000000004E-9</v>
      </c>
      <c r="ACC23" s="1">
        <v>6.58E-9</v>
      </c>
      <c r="ACD23" s="1">
        <v>6.7999999999999997E-9</v>
      </c>
      <c r="ACE23" s="1">
        <v>6.3600000000000004E-9</v>
      </c>
      <c r="ACF23" s="1">
        <v>6.34E-9</v>
      </c>
      <c r="ACG23" s="1">
        <v>6.3199999999999997E-9</v>
      </c>
      <c r="ACH23" s="1">
        <v>6.3799999999999999E-9</v>
      </c>
      <c r="ACI23" s="1">
        <v>6.3199999999999997E-9</v>
      </c>
      <c r="ACJ23" s="1">
        <v>6.3199999999999997E-9</v>
      </c>
      <c r="ACK23" s="1">
        <v>6.3600000000000004E-9</v>
      </c>
      <c r="ACL23" s="1">
        <v>6.3199999999999997E-9</v>
      </c>
      <c r="ACM23" s="1">
        <v>6.3199999999999997E-9</v>
      </c>
      <c r="ACN23" s="1">
        <v>6.3600000000000004E-9</v>
      </c>
      <c r="ACO23" s="1">
        <v>6.3199999999999997E-9</v>
      </c>
      <c r="ACP23" s="1">
        <v>6.58E-9</v>
      </c>
      <c r="ACQ23" s="1">
        <v>6.1600000000000002E-9</v>
      </c>
      <c r="ACR23" s="1">
        <v>6.1E-9</v>
      </c>
      <c r="ACS23" s="1">
        <v>6.2199999999999996E-9</v>
      </c>
      <c r="ACT23" s="1">
        <v>6.7999999999999997E-9</v>
      </c>
      <c r="ACU23" s="1">
        <v>6.1E-9</v>
      </c>
      <c r="ACV23" s="1">
        <v>6.1200000000000004E-9</v>
      </c>
      <c r="ACW23" s="1">
        <v>6.1600000000000002E-9</v>
      </c>
      <c r="ACX23" s="1">
        <v>6.1E-9</v>
      </c>
      <c r="ACY23" s="1">
        <v>6.2199999999999996E-9</v>
      </c>
      <c r="ACZ23" s="1">
        <v>6.3799999999999999E-9</v>
      </c>
      <c r="ADA23" s="1">
        <v>6.7400000000000003E-9</v>
      </c>
      <c r="ADB23" s="1">
        <v>6.1E-9</v>
      </c>
      <c r="ADC23" s="1">
        <v>7.1399999999999997E-9</v>
      </c>
      <c r="ADD23" s="1">
        <v>6.1600000000000002E-9</v>
      </c>
      <c r="ADE23" s="1">
        <v>6.2199999999999996E-9</v>
      </c>
      <c r="ADF23" s="1">
        <v>6.1E-9</v>
      </c>
      <c r="ADG23" s="1">
        <v>6.1200000000000004E-9</v>
      </c>
      <c r="ADH23" s="1">
        <v>6.2199999999999996E-9</v>
      </c>
      <c r="ADI23" s="1">
        <v>6.1E-9</v>
      </c>
      <c r="ADJ23" s="1">
        <v>7.0800000000000004E-9</v>
      </c>
      <c r="ADK23" s="1">
        <v>6.0799999999999997E-9</v>
      </c>
      <c r="ADL23" s="1">
        <v>6.2000000000000001E-9</v>
      </c>
      <c r="ADM23" s="1">
        <v>6.1200000000000004E-9</v>
      </c>
      <c r="ADN23" s="1">
        <v>6.0799999999999997E-9</v>
      </c>
      <c r="ADO23" s="1">
        <v>6.1E-9</v>
      </c>
      <c r="ADP23" s="1">
        <v>6.34E-9</v>
      </c>
      <c r="ADQ23" s="1">
        <v>6.1200000000000004E-9</v>
      </c>
      <c r="ADR23" s="1">
        <v>6.1E-9</v>
      </c>
      <c r="ADS23" s="1">
        <v>6.0799999999999997E-9</v>
      </c>
      <c r="ADT23" s="1">
        <v>6.1399999999999999E-9</v>
      </c>
      <c r="ADU23" s="1">
        <v>6.1E-9</v>
      </c>
      <c r="ADV23" s="1">
        <v>6.1E-9</v>
      </c>
      <c r="ADW23" s="1">
        <v>6.1200000000000004E-9</v>
      </c>
      <c r="ADX23" s="1">
        <v>6.1E-9</v>
      </c>
      <c r="ADY23" s="1">
        <v>6.1E-9</v>
      </c>
      <c r="ADZ23" s="1">
        <v>6.1399999999999999E-9</v>
      </c>
      <c r="AEA23" s="1">
        <v>6.1E-9</v>
      </c>
      <c r="AEB23" s="1">
        <v>6.1E-9</v>
      </c>
      <c r="AEC23" s="1">
        <v>6.2600000000000003E-9</v>
      </c>
      <c r="AED23" s="1">
        <v>6.0799999999999997E-9</v>
      </c>
      <c r="AEE23" s="1">
        <v>6.1E-9</v>
      </c>
      <c r="AEF23" s="1">
        <v>6.1E-9</v>
      </c>
      <c r="AEG23" s="1">
        <v>6.5199999999999998E-9</v>
      </c>
      <c r="AEH23" s="1">
        <v>6.1E-9</v>
      </c>
      <c r="AEI23" s="1">
        <v>6.1E-9</v>
      </c>
      <c r="AEJ23" s="1">
        <v>8.2800000000000004E-9</v>
      </c>
      <c r="AEK23" s="1">
        <v>7.3200000000000004E-9</v>
      </c>
      <c r="AEL23" s="1">
        <v>1.0320000000000001E-8</v>
      </c>
      <c r="AEM23" s="1">
        <v>6.7800000000000002E-9</v>
      </c>
      <c r="AEN23" s="1">
        <v>6.1E-9</v>
      </c>
      <c r="AEO23" s="1">
        <v>6.3199999999999997E-9</v>
      </c>
      <c r="AEP23" s="1">
        <v>6.1E-9</v>
      </c>
      <c r="AEQ23" s="1">
        <v>6.1200000000000004E-9</v>
      </c>
      <c r="AER23" s="1">
        <v>6.2199999999999996E-9</v>
      </c>
      <c r="AES23" s="1">
        <v>6.1E-9</v>
      </c>
      <c r="AET23" s="1">
        <v>6.1E-9</v>
      </c>
      <c r="AEU23" s="1">
        <v>6.6800000000000001E-9</v>
      </c>
      <c r="AEV23" s="1">
        <v>8.6399999999999999E-9</v>
      </c>
      <c r="AEW23" s="1">
        <v>5.8999999999999999E-9</v>
      </c>
      <c r="AEX23" s="1">
        <v>6.4000000000000002E-9</v>
      </c>
      <c r="AEY23" s="1">
        <v>5.8800000000000004E-9</v>
      </c>
      <c r="AEZ23" s="1">
        <v>5.8800000000000004E-9</v>
      </c>
      <c r="AFA23" s="1">
        <v>6.2799999999999998E-9</v>
      </c>
      <c r="AFB23" s="1">
        <v>1.344E-8</v>
      </c>
      <c r="AFC23" s="1">
        <v>1.184E-8</v>
      </c>
      <c r="AFD23" s="1">
        <v>1.0719999999999999E-8</v>
      </c>
      <c r="AFE23" s="1">
        <v>9.94E-9</v>
      </c>
      <c r="AFF23" s="1">
        <v>9.2799999999999994E-9</v>
      </c>
      <c r="AFG23" s="1">
        <v>9.6400000000000006E-9</v>
      </c>
      <c r="AFH23" s="1">
        <v>9.8000000000000001E-9</v>
      </c>
      <c r="AFI23" s="1">
        <v>1.2299999999999999E-8</v>
      </c>
      <c r="AFJ23" s="1">
        <v>1.5040000000000001E-8</v>
      </c>
      <c r="AFK23">
        <v>1E-8</v>
      </c>
      <c r="AFL23" s="1">
        <v>9.5599999999999992E-9</v>
      </c>
      <c r="AFM23" s="1">
        <v>9.2400000000000004E-9</v>
      </c>
      <c r="AFN23" s="1">
        <v>8.2200000000000002E-9</v>
      </c>
      <c r="AFO23">
        <v>8.9999999999999995E-9</v>
      </c>
      <c r="AFP23" s="1">
        <v>9.6600000000000001E-9</v>
      </c>
      <c r="AFQ23" s="1">
        <v>8.3600000000000001E-9</v>
      </c>
      <c r="AFR23" s="1">
        <v>6.9800000000000003E-9</v>
      </c>
      <c r="AFS23" s="1">
        <v>9.8199999999999996E-9</v>
      </c>
      <c r="AFT23" s="1">
        <v>9.9200000000000005E-9</v>
      </c>
      <c r="AFU23" s="1">
        <v>7.8399999999999994E-9</v>
      </c>
      <c r="AFV23" s="1">
        <v>6.9399999999999996E-9</v>
      </c>
      <c r="AFW23" s="1">
        <v>7.7200000000000006E-9</v>
      </c>
      <c r="AFX23" s="1">
        <v>8.5199999999999995E-9</v>
      </c>
      <c r="AFY23" s="1">
        <v>6.6000000000000004E-9</v>
      </c>
      <c r="AFZ23" s="1">
        <v>7.2200000000000003E-9</v>
      </c>
      <c r="AGA23" s="1">
        <v>6.4400000000000001E-9</v>
      </c>
      <c r="AGB23" s="1">
        <v>6.6199999999999999E-9</v>
      </c>
      <c r="AGC23" s="1">
        <v>7.3600000000000002E-9</v>
      </c>
      <c r="AGD23" s="1">
        <v>7.0800000000000004E-9</v>
      </c>
      <c r="AGE23" s="1">
        <v>6.4400000000000001E-9</v>
      </c>
      <c r="AGF23" s="1">
        <v>7.4799999999999998E-9</v>
      </c>
      <c r="AGG23" s="1">
        <v>7.5599999999999995E-9</v>
      </c>
      <c r="AGH23" s="1">
        <v>6.9399999999999996E-9</v>
      </c>
      <c r="AGI23" s="1">
        <v>7.8999999999999996E-9</v>
      </c>
      <c r="AGJ23" s="1">
        <v>9.3800000000000003E-9</v>
      </c>
      <c r="AGK23" s="1">
        <v>1.034E-8</v>
      </c>
      <c r="AGL23" s="1">
        <v>9.46E-9</v>
      </c>
      <c r="AGM23" s="1">
        <v>9.7200000000000003E-9</v>
      </c>
      <c r="AGN23" s="1">
        <v>9.3999999999999998E-9</v>
      </c>
      <c r="AGO23" s="1">
        <v>9.3600000000000008E-9</v>
      </c>
      <c r="AGP23" s="1">
        <v>8.3199999999999994E-9</v>
      </c>
      <c r="AGQ23" s="1">
        <v>9.4400000000000005E-9</v>
      </c>
      <c r="AGR23" s="1">
        <v>8.5799999999999997E-9</v>
      </c>
      <c r="AGS23" s="1">
        <v>7.2200000000000003E-9</v>
      </c>
      <c r="AGT23" s="1">
        <v>8.6399999999999999E-9</v>
      </c>
      <c r="AGU23" s="1">
        <v>7.4600000000000003E-9</v>
      </c>
      <c r="AGV23" s="1">
        <v>6.4400000000000001E-9</v>
      </c>
      <c r="AGW23" s="1">
        <v>6.2199999999999996E-9</v>
      </c>
      <c r="AGX23" s="1">
        <v>5.8800000000000004E-9</v>
      </c>
      <c r="AGY23" s="1">
        <v>7.6399999999999993E-9</v>
      </c>
      <c r="AGZ23" s="1">
        <v>5.8800000000000004E-9</v>
      </c>
      <c r="AHA23" s="1">
        <v>7.3399999999999999E-9</v>
      </c>
      <c r="AHB23" s="1">
        <v>9.8400000000000008E-9</v>
      </c>
      <c r="AHC23" s="1">
        <v>9.6400000000000006E-9</v>
      </c>
      <c r="AHD23" s="1">
        <v>9.5999999999999999E-9</v>
      </c>
      <c r="AHE23" s="1">
        <v>9.5599999999999992E-9</v>
      </c>
      <c r="AHF23" s="1">
        <v>9.5999999999999999E-9</v>
      </c>
      <c r="AHG23" s="1">
        <v>9.7399999999999999E-9</v>
      </c>
      <c r="AHH23" s="1">
        <v>9.5599999999999992E-9</v>
      </c>
      <c r="AHI23" s="1">
        <v>9.5399999999999997E-9</v>
      </c>
      <c r="AHJ23" s="1">
        <v>9.5599999999999992E-9</v>
      </c>
      <c r="AHK23" s="1">
        <v>7.4799999999999998E-9</v>
      </c>
      <c r="AHL23" s="1">
        <v>7.6000000000000002E-9</v>
      </c>
      <c r="AHM23" s="1">
        <v>8.9000000000000003E-9</v>
      </c>
      <c r="AHN23" s="1">
        <v>8.4000000000000008E-9</v>
      </c>
      <c r="AHO23" s="1">
        <v>8.7199999999999997E-9</v>
      </c>
      <c r="AHP23" s="1">
        <v>5.7800000000000003E-9</v>
      </c>
      <c r="AHQ23" s="1">
        <v>5.8200000000000002E-9</v>
      </c>
      <c r="AHR23" s="1">
        <v>5.7200000000000001E-9</v>
      </c>
      <c r="AHS23" s="1">
        <v>6.4199999999999998E-9</v>
      </c>
      <c r="AHT23" s="1">
        <v>5.6800000000000002E-9</v>
      </c>
      <c r="AHU23" s="1">
        <v>5.7800000000000003E-9</v>
      </c>
      <c r="AHV23" s="1">
        <v>5.6999999999999998E-9</v>
      </c>
      <c r="AHW23" s="1">
        <v>5.6800000000000002E-9</v>
      </c>
      <c r="AHX23" s="1">
        <v>5.7999999999999998E-9</v>
      </c>
      <c r="AHY23" s="1">
        <v>7.8199999999999999E-9</v>
      </c>
      <c r="AHZ23" s="1">
        <v>5.6800000000000002E-9</v>
      </c>
      <c r="AIA23" s="1">
        <v>5.6800000000000002E-9</v>
      </c>
      <c r="AIB23" s="1">
        <v>6.5599999999999997E-9</v>
      </c>
      <c r="AIC23" s="1">
        <v>6.3799999999999999E-9</v>
      </c>
      <c r="AID23" s="1">
        <v>6.3199999999999997E-9</v>
      </c>
      <c r="AIE23" s="1">
        <v>7.54E-9</v>
      </c>
      <c r="AIF23" s="1">
        <v>5.7999999999999998E-9</v>
      </c>
      <c r="AIG23" s="1">
        <v>6.5400000000000002E-9</v>
      </c>
      <c r="AIH23" s="1">
        <v>5.6999999999999998E-9</v>
      </c>
      <c r="AII23" s="1">
        <v>5.7200000000000001E-9</v>
      </c>
      <c r="AIJ23" s="1">
        <v>5.6999999999999998E-9</v>
      </c>
      <c r="AIK23" s="1">
        <v>5.8999999999999999E-9</v>
      </c>
      <c r="AIL23" s="1">
        <v>5.6800000000000002E-9</v>
      </c>
      <c r="AIM23" s="1">
        <v>6.3000000000000002E-9</v>
      </c>
      <c r="AIN23" s="1">
        <v>5.8200000000000002E-9</v>
      </c>
      <c r="AIO23" s="1">
        <v>5.6800000000000002E-9</v>
      </c>
      <c r="AIP23" s="1">
        <v>5.6800000000000002E-9</v>
      </c>
      <c r="AIQ23" s="1">
        <v>5.76E-9</v>
      </c>
      <c r="AIR23" s="1">
        <v>7.0800000000000004E-9</v>
      </c>
      <c r="AIS23" s="1">
        <v>5.6800000000000002E-9</v>
      </c>
      <c r="AIT23" s="1">
        <v>5.6800000000000002E-9</v>
      </c>
      <c r="AIU23" s="1">
        <v>5.86E-9</v>
      </c>
      <c r="AIV23" s="1">
        <v>5.6800000000000002E-9</v>
      </c>
      <c r="AIW23" s="1">
        <v>5.7999999999999998E-9</v>
      </c>
      <c r="AIX23" s="1">
        <v>5.8399999999999997E-9</v>
      </c>
      <c r="AIY23" s="1">
        <v>6.2000000000000001E-9</v>
      </c>
      <c r="AIZ23" s="1">
        <v>5.6800000000000002E-9</v>
      </c>
      <c r="AJA23" s="1">
        <v>5.8999999999999999E-9</v>
      </c>
      <c r="AJB23" s="1">
        <v>5.6800000000000002E-9</v>
      </c>
      <c r="AJC23" s="1">
        <v>5.6800000000000002E-9</v>
      </c>
      <c r="AJD23" s="1">
        <v>5.7999999999999998E-9</v>
      </c>
      <c r="AJE23" s="1">
        <v>5.7399999999999996E-9</v>
      </c>
      <c r="AJF23" s="1">
        <v>5.6800000000000002E-9</v>
      </c>
      <c r="AJG23" s="1">
        <v>5.7999999999999998E-9</v>
      </c>
      <c r="AJH23" s="1">
        <v>5.7399999999999996E-9</v>
      </c>
      <c r="AJI23" s="1">
        <v>5.6800000000000002E-9</v>
      </c>
      <c r="AJJ23" s="1">
        <v>6.6599999999999997E-9</v>
      </c>
      <c r="AJK23" s="1">
        <v>8.2999999999999999E-9</v>
      </c>
      <c r="AJL23" s="1">
        <v>9.46E-9</v>
      </c>
      <c r="AJM23" s="1">
        <v>5.8800000000000004E-9</v>
      </c>
      <c r="AJN23" s="1">
        <v>6.3600000000000004E-9</v>
      </c>
      <c r="AJO23" s="1">
        <v>7.1200000000000002E-9</v>
      </c>
      <c r="AJP23" s="1">
        <v>5.8800000000000004E-9</v>
      </c>
      <c r="AJQ23" s="1">
        <v>6.4400000000000001E-9</v>
      </c>
      <c r="AJR23" s="1">
        <v>5.8800000000000004E-9</v>
      </c>
      <c r="AJS23">
        <v>6E-9</v>
      </c>
      <c r="AJT23">
        <v>6.9999999999999998E-9</v>
      </c>
      <c r="AJU23" s="1">
        <v>8.5999999999999993E-9</v>
      </c>
      <c r="AJV23" s="1">
        <v>9.6799999999999997E-9</v>
      </c>
      <c r="AJW23" s="1">
        <v>1.0039999999999999E-8</v>
      </c>
      <c r="AJX23" s="1">
        <v>7.3399999999999999E-9</v>
      </c>
      <c r="AJY23" s="1">
        <v>6.9399999999999996E-9</v>
      </c>
      <c r="AJZ23">
        <v>6E-9</v>
      </c>
      <c r="AKA23" s="1">
        <v>5.8999999999999999E-9</v>
      </c>
      <c r="AKB23" s="1">
        <v>1.232E-8</v>
      </c>
      <c r="AKC23">
        <v>6E-9</v>
      </c>
      <c r="AKD23" s="1">
        <v>6.9200000000000001E-9</v>
      </c>
      <c r="AKE23" s="1">
        <v>6.1799999999999998E-9</v>
      </c>
      <c r="AKF23" s="1">
        <v>6.48E-9</v>
      </c>
      <c r="AKG23" s="1">
        <v>6.4599999999999996E-9</v>
      </c>
      <c r="AKH23" s="1">
        <v>5.6800000000000002E-9</v>
      </c>
      <c r="AKI23" s="1">
        <v>6.6199999999999999E-9</v>
      </c>
      <c r="AKJ23" s="1">
        <v>6.3199999999999997E-9</v>
      </c>
      <c r="AKK23" s="1">
        <v>5.6800000000000002E-9</v>
      </c>
      <c r="AKL23" s="1">
        <v>5.6800000000000002E-9</v>
      </c>
      <c r="AKM23" s="1">
        <v>5.8999999999999999E-9</v>
      </c>
      <c r="AKN23" s="1">
        <v>5.6999999999999998E-9</v>
      </c>
      <c r="AKO23" s="1">
        <v>6.1600000000000002E-9</v>
      </c>
      <c r="AKP23" s="1">
        <v>6.2600000000000003E-9</v>
      </c>
      <c r="AKQ23" s="1">
        <v>6.34E-9</v>
      </c>
      <c r="AKR23" s="1">
        <v>5.9600000000000001E-9</v>
      </c>
      <c r="AKS23">
        <v>6E-9</v>
      </c>
      <c r="AKT23" s="1">
        <v>6.0399999999999998E-9</v>
      </c>
      <c r="AKU23" s="1">
        <v>5.9600000000000001E-9</v>
      </c>
      <c r="AKV23" s="1">
        <v>6.5199999999999998E-9</v>
      </c>
      <c r="AKW23" s="1">
        <v>6.1399999999999999E-9</v>
      </c>
      <c r="AKX23" s="1">
        <v>5.76E-9</v>
      </c>
      <c r="AKY23" s="1">
        <v>5.7800000000000003E-9</v>
      </c>
      <c r="AKZ23" s="1">
        <v>8.1199999999999993E-9</v>
      </c>
      <c r="ALA23" s="1">
        <v>8.8400000000000001E-9</v>
      </c>
      <c r="ALB23" s="1">
        <v>6.6800000000000001E-9</v>
      </c>
      <c r="ALC23" s="1">
        <v>8.7199999999999997E-9</v>
      </c>
      <c r="ALD23" s="1">
        <v>8.1799999999999995E-9</v>
      </c>
      <c r="ALE23" s="1">
        <v>5.8999999999999999E-9</v>
      </c>
      <c r="ALF23" s="1">
        <v>5.6400000000000004E-9</v>
      </c>
      <c r="ALG23" s="1">
        <v>5.9200000000000002E-9</v>
      </c>
      <c r="ALH23" s="1">
        <v>5.8399999999999997E-9</v>
      </c>
      <c r="ALI23" s="1">
        <v>6.4599999999999996E-9</v>
      </c>
      <c r="ALJ23" s="1">
        <v>6.3799999999999999E-9</v>
      </c>
      <c r="ALK23" s="1">
        <v>5.3400000000000002E-9</v>
      </c>
      <c r="ALL23" s="1">
        <v>5.3599999999999997E-9</v>
      </c>
      <c r="ALM23" s="1">
        <v>5.3199999999999998E-9</v>
      </c>
      <c r="ALN23" s="1">
        <v>5.3400000000000002E-9</v>
      </c>
      <c r="ALO23" s="1">
        <v>5.3400000000000002E-9</v>
      </c>
      <c r="ALP23" s="1">
        <v>5.7200000000000001E-9</v>
      </c>
      <c r="ALQ23" s="1">
        <v>5.3199999999999998E-9</v>
      </c>
      <c r="ALR23" s="1">
        <v>5.3199999999999998E-9</v>
      </c>
      <c r="ALS23" s="1">
        <v>5.4800000000000001E-9</v>
      </c>
      <c r="ALT23" s="1">
        <v>5.3199999999999998E-9</v>
      </c>
      <c r="ALU23" s="1">
        <v>5.3199999999999998E-9</v>
      </c>
      <c r="ALV23" s="1">
        <v>5.3400000000000002E-9</v>
      </c>
      <c r="ALW23" s="1">
        <v>5.3599999999999997E-9</v>
      </c>
      <c r="ALX23" s="1">
        <v>6.5199999999999998E-9</v>
      </c>
      <c r="ALY23" s="1">
        <v>8.8800000000000008E-9</v>
      </c>
      <c r="ALZ23" s="1">
        <v>8.6800000000000006E-9</v>
      </c>
      <c r="AMA23" s="1">
        <v>8.7199999999999997E-9</v>
      </c>
      <c r="AMB23" s="1">
        <v>5.5599999999999998E-9</v>
      </c>
      <c r="AMC23" s="1">
        <v>5.3199999999999998E-9</v>
      </c>
      <c r="AMD23" s="1">
        <v>5.3199999999999998E-9</v>
      </c>
      <c r="AME23" s="1">
        <v>5.7399999999999996E-9</v>
      </c>
      <c r="AMF23" s="1">
        <v>5.5999999999999997E-9</v>
      </c>
      <c r="AMG23" s="1">
        <v>5.4999999999999996E-9</v>
      </c>
      <c r="AMH23" s="1">
        <v>5.4999999999999996E-9</v>
      </c>
      <c r="AMI23" s="1">
        <v>5.4999999999999996E-9</v>
      </c>
      <c r="AMJ23" s="1">
        <v>5.6400000000000004E-9</v>
      </c>
      <c r="AMK23" s="1">
        <v>5.5800000000000002E-9</v>
      </c>
      <c r="AML23" s="1">
        <v>1.068E-8</v>
      </c>
      <c r="AMM23" s="1">
        <v>1.002E-8</v>
      </c>
      <c r="AMN23" s="1">
        <v>9.2599999999999999E-9</v>
      </c>
      <c r="AMO23" s="1">
        <v>9.1199999999999999E-9</v>
      </c>
      <c r="AMP23" s="1">
        <v>9.3999999999999998E-9</v>
      </c>
      <c r="AMQ23" s="1">
        <v>9.1600000000000006E-9</v>
      </c>
      <c r="AMR23" s="1">
        <v>9.3000000000000006E-9</v>
      </c>
      <c r="AMS23" s="1">
        <v>9.3800000000000003E-9</v>
      </c>
      <c r="AMT23" s="1">
        <v>9.3800000000000003E-9</v>
      </c>
      <c r="AMU23" s="1">
        <v>8.6800000000000006E-9</v>
      </c>
      <c r="AMV23" s="1">
        <v>7.3399999999999999E-9</v>
      </c>
      <c r="AMW23" s="1">
        <v>5.9399999999999998E-9</v>
      </c>
      <c r="AMX23" s="1">
        <v>6.3199999999999997E-9</v>
      </c>
      <c r="AMY23" s="1">
        <v>7.6399999999999993E-9</v>
      </c>
      <c r="AMZ23" s="1">
        <v>7.2799999999999997E-9</v>
      </c>
      <c r="ANA23" s="1">
        <v>6.6999999999999996E-9</v>
      </c>
      <c r="ANB23" s="1">
        <v>8.7999999999999994E-9</v>
      </c>
      <c r="ANC23" s="1">
        <v>1.016E-8</v>
      </c>
      <c r="AND23" s="1">
        <v>5.6800000000000002E-9</v>
      </c>
      <c r="ANE23" s="1">
        <v>6.2000000000000001E-9</v>
      </c>
      <c r="ANF23" s="1">
        <v>5.76E-9</v>
      </c>
      <c r="ANG23" s="1">
        <v>5.9799999999999996E-9</v>
      </c>
      <c r="ANH23" s="1">
        <v>5.6800000000000002E-9</v>
      </c>
      <c r="ANI23" s="1">
        <v>5.8800000000000004E-9</v>
      </c>
      <c r="ANJ23" s="1">
        <v>5.6800000000000002E-9</v>
      </c>
      <c r="ANK23" s="1">
        <v>5.6800000000000002E-9</v>
      </c>
      <c r="ANL23" s="1">
        <v>5.6999999999999998E-9</v>
      </c>
      <c r="ANM23" s="1">
        <v>5.6800000000000002E-9</v>
      </c>
      <c r="ANN23" s="1">
        <v>5.6800000000000002E-9</v>
      </c>
      <c r="ANO23" s="1">
        <v>5.6800000000000002E-9</v>
      </c>
      <c r="ANP23" s="1">
        <v>5.6999999999999998E-9</v>
      </c>
      <c r="ANQ23" s="1">
        <v>5.6800000000000002E-9</v>
      </c>
      <c r="ANR23" s="1">
        <v>5.6800000000000002E-9</v>
      </c>
      <c r="ANS23" s="1">
        <v>5.8999999999999999E-9</v>
      </c>
      <c r="ANT23" s="1">
        <v>5.6999999999999998E-9</v>
      </c>
      <c r="ANU23" s="1">
        <v>5.6800000000000002E-9</v>
      </c>
      <c r="ANV23">
        <v>6E-9</v>
      </c>
      <c r="ANW23" s="1">
        <v>5.8200000000000002E-9</v>
      </c>
      <c r="ANX23" s="1">
        <v>5.4999999999999996E-9</v>
      </c>
      <c r="ANY23" s="1">
        <v>5.4999999999999996E-9</v>
      </c>
      <c r="ANZ23" s="1">
        <v>5.52E-9</v>
      </c>
      <c r="AOA23" s="1">
        <v>5.4999999999999996E-9</v>
      </c>
      <c r="AOB23" s="1">
        <v>5.4999999999999996E-9</v>
      </c>
      <c r="AOC23" s="1">
        <v>5.4999999999999996E-9</v>
      </c>
      <c r="AOD23" s="1">
        <v>5.52E-9</v>
      </c>
      <c r="AOE23" s="1">
        <v>5.4999999999999996E-9</v>
      </c>
      <c r="AOF23" s="1">
        <v>5.5999999999999997E-9</v>
      </c>
      <c r="AOG23" s="1">
        <v>5.5400000000000003E-9</v>
      </c>
      <c r="AOH23" s="1">
        <v>5.6400000000000004E-9</v>
      </c>
      <c r="AOI23" s="1">
        <v>6.5599999999999997E-9</v>
      </c>
      <c r="AOJ23" s="1">
        <v>5.76E-9</v>
      </c>
      <c r="AOK23" s="1">
        <v>5.5800000000000002E-9</v>
      </c>
      <c r="AOL23" s="1">
        <v>5.52E-9</v>
      </c>
      <c r="AOM23" s="1">
        <v>5.52E-9</v>
      </c>
      <c r="AON23" s="1">
        <v>5.6400000000000004E-9</v>
      </c>
      <c r="AOO23" s="1">
        <v>5.8800000000000004E-9</v>
      </c>
      <c r="AOP23" s="1">
        <v>5.3400000000000002E-9</v>
      </c>
      <c r="AOQ23" s="1">
        <v>8.4599999999999993E-9</v>
      </c>
      <c r="AOR23" s="1">
        <v>6.6400000000000002E-9</v>
      </c>
      <c r="AOS23" s="1">
        <v>5.3400000000000002E-9</v>
      </c>
      <c r="AOT23" s="1">
        <v>5.3400000000000002E-9</v>
      </c>
      <c r="AOU23" s="1">
        <v>5.8999999999999999E-9</v>
      </c>
      <c r="AOV23" s="1">
        <v>5.4999999999999996E-9</v>
      </c>
      <c r="AOW23" s="1">
        <v>5.52E-9</v>
      </c>
      <c r="AOX23" s="1">
        <v>5.5599999999999998E-9</v>
      </c>
      <c r="AOY23" s="1">
        <v>5.4999999999999996E-9</v>
      </c>
      <c r="AOZ23" s="1">
        <v>5.52E-9</v>
      </c>
      <c r="APA23" s="1">
        <v>5.4999999999999996E-9</v>
      </c>
      <c r="APB23" s="1">
        <v>5.6400000000000004E-9</v>
      </c>
      <c r="APC23" s="1">
        <v>5.4999999999999996E-9</v>
      </c>
      <c r="APD23" s="1">
        <v>6.0600000000000002E-9</v>
      </c>
      <c r="APE23" s="1">
        <v>7.1600000000000001E-9</v>
      </c>
      <c r="APF23" s="1">
        <v>6.3600000000000004E-9</v>
      </c>
      <c r="APG23" s="1">
        <v>5.4999999999999996E-9</v>
      </c>
      <c r="APH23" s="1">
        <v>5.7800000000000003E-9</v>
      </c>
      <c r="API23" s="1">
        <v>5.3199999999999998E-9</v>
      </c>
      <c r="APJ23" s="1">
        <v>5.3400000000000002E-9</v>
      </c>
      <c r="APK23" s="1">
        <v>5.5599999999999998E-9</v>
      </c>
      <c r="APL23" s="1">
        <v>5.4400000000000002E-9</v>
      </c>
      <c r="APM23" s="1">
        <v>5.3199999999999998E-9</v>
      </c>
      <c r="APN23" s="1">
        <v>5.3199999999999998E-9</v>
      </c>
      <c r="APO23" s="1">
        <v>5.3199999999999998E-9</v>
      </c>
      <c r="APP23" s="1">
        <v>5.5599999999999998E-9</v>
      </c>
      <c r="APQ23" s="1">
        <v>5.4999999999999996E-9</v>
      </c>
      <c r="APR23" s="1">
        <v>5.4999999999999996E-9</v>
      </c>
      <c r="APS23" s="1">
        <v>5.52E-9</v>
      </c>
      <c r="APT23" s="1">
        <v>5.6400000000000004E-9</v>
      </c>
      <c r="APU23" s="1">
        <v>5.4999999999999996E-9</v>
      </c>
      <c r="APV23" s="1">
        <v>5.4999999999999996E-9</v>
      </c>
      <c r="APW23" s="1">
        <v>5.52E-9</v>
      </c>
      <c r="APX23" s="1">
        <v>5.4999999999999996E-9</v>
      </c>
      <c r="APY23" s="1">
        <v>5.4999999999999996E-9</v>
      </c>
      <c r="APZ23" s="1">
        <v>5.5400000000000003E-9</v>
      </c>
      <c r="AQA23" s="1">
        <v>5.52E-9</v>
      </c>
      <c r="AQB23" s="1">
        <v>5.52E-9</v>
      </c>
      <c r="AQC23" s="1">
        <v>5.4999999999999996E-9</v>
      </c>
      <c r="AQD23" s="1">
        <v>5.6400000000000004E-9</v>
      </c>
      <c r="AQE23" s="1">
        <v>5.4999999999999996E-9</v>
      </c>
      <c r="AQF23" s="1">
        <v>5.4999999999999996E-9</v>
      </c>
      <c r="AQG23" s="1">
        <v>5.4999999999999996E-9</v>
      </c>
      <c r="AQH23" s="1">
        <v>6.2799999999999998E-9</v>
      </c>
      <c r="AQI23" s="1">
        <v>5.5599999999999998E-9</v>
      </c>
      <c r="AQJ23" s="1">
        <v>5.7200000000000001E-9</v>
      </c>
      <c r="AQK23" s="1">
        <v>5.9399999999999998E-9</v>
      </c>
      <c r="AQL23" s="1">
        <v>5.7399999999999996E-9</v>
      </c>
      <c r="AQM23" s="1">
        <v>5.86E-9</v>
      </c>
      <c r="AQN23" s="1">
        <v>6.1200000000000004E-9</v>
      </c>
      <c r="AQO23" s="1">
        <v>9.0599999999999997E-9</v>
      </c>
      <c r="AQP23" s="1">
        <v>5.4999999999999996E-9</v>
      </c>
      <c r="AQQ23" s="1">
        <v>5.6800000000000002E-9</v>
      </c>
      <c r="AQR23" s="1">
        <v>5.4999999999999996E-9</v>
      </c>
      <c r="AQS23" s="1">
        <v>5.4999999999999996E-9</v>
      </c>
      <c r="AQT23" s="1">
        <v>5.4999999999999996E-9</v>
      </c>
      <c r="AQU23" s="1">
        <v>5.7800000000000003E-9</v>
      </c>
      <c r="AQV23" s="1">
        <v>5.4999999999999996E-9</v>
      </c>
      <c r="AQW23" s="1">
        <v>5.4999999999999996E-9</v>
      </c>
      <c r="AQX23" s="1">
        <v>5.5400000000000003E-9</v>
      </c>
      <c r="AQY23" s="1">
        <v>5.4999999999999996E-9</v>
      </c>
      <c r="AQZ23" s="1">
        <v>5.4999999999999996E-9</v>
      </c>
      <c r="ARA23" s="1">
        <v>5.52E-9</v>
      </c>
      <c r="ARB23" s="1">
        <v>5.5400000000000003E-9</v>
      </c>
      <c r="ARC23" s="1">
        <v>5.4999999999999996E-9</v>
      </c>
      <c r="ARD23" s="1">
        <v>5.4999999999999996E-9</v>
      </c>
      <c r="ARE23" s="1">
        <v>5.9200000000000002E-9</v>
      </c>
      <c r="ARF23" s="1">
        <v>5.6800000000000002E-9</v>
      </c>
      <c r="ARG23" s="1">
        <v>5.6999999999999998E-9</v>
      </c>
      <c r="ARH23" s="1">
        <v>5.7999999999999998E-9</v>
      </c>
      <c r="ARI23" s="1">
        <v>5.7200000000000001E-9</v>
      </c>
      <c r="ARJ23" s="1">
        <v>5.6999999999999998E-9</v>
      </c>
      <c r="ARK23" s="1">
        <v>5.6999999999999998E-9</v>
      </c>
      <c r="ARL23" s="1">
        <v>5.8399999999999997E-9</v>
      </c>
      <c r="ARM23" s="1">
        <v>5.6800000000000002E-9</v>
      </c>
      <c r="ARN23" s="1">
        <v>5.6800000000000002E-9</v>
      </c>
      <c r="ARO23" s="1">
        <v>5.6800000000000002E-9</v>
      </c>
      <c r="ARP23" s="1">
        <v>6.7400000000000003E-9</v>
      </c>
      <c r="ARQ23" s="1">
        <v>6.1600000000000002E-9</v>
      </c>
      <c r="ARR23" s="1">
        <v>6.9399999999999996E-9</v>
      </c>
      <c r="ARS23" s="1">
        <v>5.8399999999999997E-9</v>
      </c>
      <c r="ART23" s="1">
        <v>5.6999999999999998E-9</v>
      </c>
      <c r="ARU23" s="1">
        <v>5.6800000000000002E-9</v>
      </c>
      <c r="ARV23" s="1">
        <v>6.0399999999999998E-9</v>
      </c>
      <c r="ARW23" s="1">
        <v>5.9200000000000002E-9</v>
      </c>
      <c r="ARX23" s="1">
        <v>5.6999999999999998E-9</v>
      </c>
      <c r="ARY23" s="1">
        <v>5.6800000000000002E-9</v>
      </c>
      <c r="ARZ23" s="1">
        <v>5.7200000000000001E-9</v>
      </c>
      <c r="ASA23" s="1">
        <v>5.6999999999999998E-9</v>
      </c>
      <c r="ASB23" s="1">
        <v>5.6999999999999998E-9</v>
      </c>
      <c r="ASC23" s="1">
        <v>5.76E-9</v>
      </c>
      <c r="ASD23" s="1">
        <v>5.6800000000000002E-9</v>
      </c>
      <c r="ASE23" s="1">
        <v>5.6999999999999998E-9</v>
      </c>
      <c r="ASF23" s="1">
        <v>5.7399999999999996E-9</v>
      </c>
      <c r="ASG23" s="1">
        <v>5.8200000000000002E-9</v>
      </c>
      <c r="ASH23" s="1">
        <v>5.6800000000000002E-9</v>
      </c>
      <c r="ASI23" s="1">
        <v>5.6999999999999998E-9</v>
      </c>
      <c r="ASJ23" s="1">
        <v>5.7200000000000001E-9</v>
      </c>
      <c r="ASK23" s="1">
        <v>5.6800000000000002E-9</v>
      </c>
      <c r="ASL23" s="1">
        <v>5.6800000000000002E-9</v>
      </c>
      <c r="ASM23" s="1">
        <v>5.7999999999999998E-9</v>
      </c>
      <c r="ASN23" s="1">
        <v>5.6999999999999998E-9</v>
      </c>
      <c r="ASO23" s="1">
        <v>5.6800000000000002E-9</v>
      </c>
      <c r="ASP23" s="1">
        <v>5.6800000000000002E-9</v>
      </c>
      <c r="ASQ23" s="1">
        <v>5.7200000000000001E-9</v>
      </c>
      <c r="ASR23" s="1">
        <v>5.6800000000000002E-9</v>
      </c>
      <c r="ASS23" s="1">
        <v>5.6800000000000002E-9</v>
      </c>
      <c r="AST23" s="1">
        <v>5.6999999999999998E-9</v>
      </c>
      <c r="ASU23" s="1">
        <v>5.6800000000000002E-9</v>
      </c>
      <c r="ASV23" s="1">
        <v>5.6800000000000002E-9</v>
      </c>
      <c r="ASW23" s="1">
        <v>5.6800000000000002E-9</v>
      </c>
      <c r="ASX23" s="1">
        <v>5.6999999999999998E-9</v>
      </c>
      <c r="ASY23" s="1">
        <v>5.6800000000000002E-9</v>
      </c>
      <c r="ASZ23" s="1">
        <v>5.6800000000000002E-9</v>
      </c>
      <c r="ATA23" s="1">
        <v>5.6999999999999998E-9</v>
      </c>
      <c r="ATB23" s="1">
        <v>5.6800000000000002E-9</v>
      </c>
      <c r="ATC23" s="1">
        <v>5.6800000000000002E-9</v>
      </c>
      <c r="ATD23" s="1">
        <v>5.6800000000000002E-9</v>
      </c>
      <c r="ATE23" s="1">
        <v>5.7200000000000001E-9</v>
      </c>
      <c r="ATF23" s="1">
        <v>5.6999999999999998E-9</v>
      </c>
      <c r="ATG23" s="1">
        <v>5.6800000000000002E-9</v>
      </c>
      <c r="ATH23" s="1">
        <v>5.6999999999999998E-9</v>
      </c>
      <c r="ATI23" s="1">
        <v>5.6800000000000002E-9</v>
      </c>
      <c r="ATJ23" s="1">
        <v>5.6800000000000002E-9</v>
      </c>
      <c r="ATK23" s="1">
        <v>5.6800000000000002E-9</v>
      </c>
      <c r="ATL23" s="1">
        <v>5.6999999999999998E-9</v>
      </c>
      <c r="ATM23" s="1">
        <v>5.6800000000000002E-9</v>
      </c>
      <c r="ATN23" s="1">
        <v>5.6999999999999998E-9</v>
      </c>
      <c r="ATO23" s="1">
        <v>6.2600000000000003E-9</v>
      </c>
      <c r="ATP23" s="1">
        <v>7.1399999999999997E-9</v>
      </c>
      <c r="ATQ23" s="1">
        <v>5.9399999999999998E-9</v>
      </c>
      <c r="ATR23" s="1">
        <v>7.1399999999999997E-9</v>
      </c>
      <c r="ATS23" s="1">
        <v>7.6999999999999995E-9</v>
      </c>
      <c r="ATT23" s="1">
        <v>5.8999999999999999E-9</v>
      </c>
      <c r="ATU23" s="1">
        <v>5.8999999999999999E-9</v>
      </c>
      <c r="ATV23" s="1">
        <v>7.1200000000000002E-9</v>
      </c>
      <c r="ATW23" s="1">
        <v>5.6999999999999998E-9</v>
      </c>
      <c r="ATX23" s="1">
        <v>5.7399999999999996E-9</v>
      </c>
      <c r="ATY23" s="1">
        <v>5.86E-9</v>
      </c>
      <c r="ATZ23" s="1">
        <v>5.6999999999999998E-9</v>
      </c>
      <c r="AUA23" s="1">
        <v>5.6999999999999998E-9</v>
      </c>
      <c r="AUB23" s="1">
        <v>5.7399999999999996E-9</v>
      </c>
      <c r="AUC23" s="1">
        <v>6.0200000000000003E-9</v>
      </c>
      <c r="AUD23" s="1">
        <v>5.6999999999999998E-9</v>
      </c>
      <c r="AUE23" s="1">
        <v>5.7399999999999996E-9</v>
      </c>
      <c r="AUF23" s="1">
        <v>5.6800000000000002E-9</v>
      </c>
      <c r="AUG23" s="1">
        <v>5.6800000000000002E-9</v>
      </c>
      <c r="AUH23" s="1">
        <v>5.6800000000000002E-9</v>
      </c>
      <c r="AUI23" s="1">
        <v>5.6999999999999998E-9</v>
      </c>
      <c r="AUJ23" s="1">
        <v>5.7200000000000001E-9</v>
      </c>
      <c r="AUK23" s="1">
        <v>6.5400000000000002E-9</v>
      </c>
      <c r="AUL23" s="1">
        <v>5.86E-9</v>
      </c>
      <c r="AUM23" s="1">
        <v>5.6999999999999998E-9</v>
      </c>
      <c r="AUN23" s="1">
        <v>5.6800000000000002E-9</v>
      </c>
      <c r="AUO23" s="1">
        <v>5.7200000000000001E-9</v>
      </c>
      <c r="AUP23" s="1">
        <v>5.7999999999999998E-9</v>
      </c>
      <c r="AUQ23" s="1">
        <v>5.6800000000000002E-9</v>
      </c>
      <c r="AUR23" s="1">
        <v>5.6800000000000002E-9</v>
      </c>
      <c r="AUS23" s="1">
        <v>5.7200000000000001E-9</v>
      </c>
      <c r="AUT23" s="1">
        <v>5.6800000000000002E-9</v>
      </c>
      <c r="AUU23" s="1">
        <v>5.6800000000000002E-9</v>
      </c>
      <c r="AUV23" s="1">
        <v>5.7200000000000001E-9</v>
      </c>
      <c r="AUW23" s="1">
        <v>5.6800000000000002E-9</v>
      </c>
      <c r="AUX23" s="1">
        <v>5.6800000000000002E-9</v>
      </c>
      <c r="AUY23" s="1">
        <v>5.6999999999999998E-9</v>
      </c>
      <c r="AUZ23" s="1">
        <v>5.7399999999999996E-9</v>
      </c>
      <c r="AVA23" s="1">
        <v>5.6800000000000002E-9</v>
      </c>
      <c r="AVB23" s="1">
        <v>5.6999999999999998E-9</v>
      </c>
      <c r="AVC23" s="1">
        <v>5.7200000000000001E-9</v>
      </c>
      <c r="AVD23" s="1">
        <v>5.6800000000000002E-9</v>
      </c>
      <c r="AVE23" s="1">
        <v>5.6800000000000002E-9</v>
      </c>
      <c r="AVF23" s="1">
        <v>5.6800000000000002E-9</v>
      </c>
      <c r="AVG23" s="1">
        <v>5.6999999999999998E-9</v>
      </c>
      <c r="AVH23" s="1">
        <v>5.6800000000000002E-9</v>
      </c>
      <c r="AVI23" s="1">
        <v>5.6800000000000002E-9</v>
      </c>
      <c r="AVJ23" s="1">
        <v>6.0399999999999998E-9</v>
      </c>
      <c r="AVK23" s="1">
        <v>5.6800000000000002E-9</v>
      </c>
      <c r="AVL23" s="1">
        <v>5.6800000000000002E-9</v>
      </c>
      <c r="AVM23" s="1">
        <v>5.6800000000000002E-9</v>
      </c>
      <c r="AVN23" s="1">
        <v>5.8999999999999999E-9</v>
      </c>
      <c r="AVO23" s="1">
        <v>6.0799999999999997E-9</v>
      </c>
      <c r="AVP23" s="1">
        <v>5.7800000000000003E-9</v>
      </c>
      <c r="AVQ23" s="1">
        <v>5.6999999999999998E-9</v>
      </c>
      <c r="AVR23" s="1">
        <v>5.6800000000000002E-9</v>
      </c>
      <c r="AVS23" s="1">
        <v>5.6800000000000002E-9</v>
      </c>
      <c r="AVT23" s="1">
        <v>5.6999999999999998E-9</v>
      </c>
      <c r="AVU23" s="1">
        <v>5.7999999999999998E-9</v>
      </c>
      <c r="AVV23" s="1">
        <v>5.6800000000000002E-9</v>
      </c>
      <c r="AVW23" s="1">
        <v>5.6800000000000002E-9</v>
      </c>
      <c r="AVX23" s="1">
        <v>5.6999999999999998E-9</v>
      </c>
      <c r="AVY23" s="1">
        <v>6.3600000000000004E-9</v>
      </c>
      <c r="AVZ23" s="1">
        <v>6.0600000000000002E-9</v>
      </c>
      <c r="AWA23" s="1">
        <v>5.9200000000000002E-9</v>
      </c>
      <c r="AWB23" s="1">
        <v>5.8800000000000004E-9</v>
      </c>
      <c r="AWC23" s="1">
        <v>6.2600000000000003E-9</v>
      </c>
      <c r="AWD23" s="1">
        <v>5.6999999999999998E-9</v>
      </c>
      <c r="AWE23" s="1">
        <v>9.8400000000000008E-9</v>
      </c>
      <c r="AWF23" s="1">
        <v>5.6999999999999998E-9</v>
      </c>
      <c r="AWG23" s="1">
        <v>5.7200000000000001E-9</v>
      </c>
      <c r="AWH23" s="1">
        <v>5.6800000000000002E-9</v>
      </c>
      <c r="AWI23" s="1">
        <v>5.6800000000000002E-9</v>
      </c>
      <c r="AWJ23">
        <v>6E-9</v>
      </c>
      <c r="AWK23" s="1">
        <v>5.7200000000000001E-9</v>
      </c>
      <c r="AWL23" s="1">
        <v>5.6999999999999998E-9</v>
      </c>
      <c r="AWM23" s="1">
        <v>5.6800000000000002E-9</v>
      </c>
      <c r="AWN23" s="1">
        <v>6.24E-9</v>
      </c>
      <c r="AWO23" s="1">
        <v>9.0400000000000002E-9</v>
      </c>
      <c r="AWP23" s="1">
        <v>5.4999999999999996E-9</v>
      </c>
      <c r="AWQ23" s="1">
        <v>5.5400000000000003E-9</v>
      </c>
      <c r="AWR23" s="1">
        <v>5.4999999999999996E-9</v>
      </c>
      <c r="AWS23" s="1">
        <v>5.4999999999999996E-9</v>
      </c>
      <c r="AWT23" s="1">
        <v>5.4999999999999996E-9</v>
      </c>
      <c r="AWU23" s="1">
        <v>5.4999999999999996E-9</v>
      </c>
      <c r="AWV23" s="1">
        <v>5.6599999999999999E-9</v>
      </c>
      <c r="AWW23" s="1">
        <v>5.5999999999999997E-9</v>
      </c>
      <c r="AWX23" s="1">
        <v>5.52E-9</v>
      </c>
      <c r="AWY23" s="1">
        <v>5.4999999999999996E-9</v>
      </c>
      <c r="AWZ23" s="1">
        <v>5.4999999999999996E-9</v>
      </c>
      <c r="AXA23" s="1">
        <v>5.4999999999999996E-9</v>
      </c>
      <c r="AXB23" s="1">
        <v>5.52E-9</v>
      </c>
      <c r="AXC23" s="1">
        <v>6.5199999999999998E-9</v>
      </c>
      <c r="AXD23" s="1">
        <v>6.3600000000000004E-9</v>
      </c>
      <c r="AXE23" s="1">
        <v>5.38E-9</v>
      </c>
      <c r="AXF23" s="1">
        <v>5.3199999999999998E-9</v>
      </c>
      <c r="AXG23" s="1">
        <v>5.3199999999999998E-9</v>
      </c>
      <c r="AXH23" s="1">
        <v>5.3400000000000002E-9</v>
      </c>
      <c r="AXI23" s="1">
        <v>5.5599999999999998E-9</v>
      </c>
      <c r="AXJ23" s="1">
        <v>5.6400000000000004E-9</v>
      </c>
      <c r="AXK23" s="1">
        <v>5.3400000000000002E-9</v>
      </c>
      <c r="AXL23" s="1">
        <v>5.5800000000000002E-9</v>
      </c>
      <c r="AXM23" s="1">
        <v>5.3400000000000002E-9</v>
      </c>
      <c r="AXN23" s="1">
        <v>5.3599999999999997E-9</v>
      </c>
      <c r="AXO23" s="1">
        <v>5.3400000000000002E-9</v>
      </c>
      <c r="AXP23" s="1">
        <v>5.5400000000000003E-9</v>
      </c>
      <c r="AXQ23" s="1">
        <v>5.3400000000000002E-9</v>
      </c>
      <c r="AXR23" s="1">
        <v>5.3400000000000002E-9</v>
      </c>
      <c r="AXS23" s="1">
        <v>5.3400000000000002E-9</v>
      </c>
      <c r="AXT23" s="1">
        <v>6.0799999999999997E-9</v>
      </c>
      <c r="AXU23" s="1">
        <v>5.3400000000000002E-9</v>
      </c>
      <c r="AXV23" s="1">
        <v>5.3199999999999998E-9</v>
      </c>
      <c r="AXW23" s="1">
        <v>5.4199999999999999E-9</v>
      </c>
      <c r="AXX23" s="1">
        <v>5.3199999999999998E-9</v>
      </c>
      <c r="AXY23" s="1">
        <v>5.3199999999999998E-9</v>
      </c>
      <c r="AXZ23" s="1">
        <v>5.3400000000000002E-9</v>
      </c>
      <c r="AYA23" s="1">
        <v>5.3400000000000002E-9</v>
      </c>
      <c r="AYB23" s="1">
        <v>5.4000000000000004E-9</v>
      </c>
      <c r="AYC23" s="1">
        <v>5.3400000000000002E-9</v>
      </c>
      <c r="AYD23" s="1">
        <v>5.3199999999999998E-9</v>
      </c>
      <c r="AYE23" s="1">
        <v>5.6599999999999999E-9</v>
      </c>
      <c r="AYF23" s="1">
        <v>5.4999999999999996E-9</v>
      </c>
      <c r="AYG23" s="1">
        <v>5.4999999999999996E-9</v>
      </c>
      <c r="AYH23" s="1">
        <v>5.52E-9</v>
      </c>
      <c r="AYI23" s="1">
        <v>5.4999999999999996E-9</v>
      </c>
      <c r="AYJ23" s="1">
        <v>5.4999999999999996E-9</v>
      </c>
      <c r="AYK23" s="1">
        <v>5.4999999999999996E-9</v>
      </c>
      <c r="AYL23" s="1">
        <v>5.6400000000000004E-9</v>
      </c>
      <c r="AYM23" s="1">
        <v>5.4999999999999996E-9</v>
      </c>
      <c r="AYN23" s="1">
        <v>5.4999999999999996E-9</v>
      </c>
      <c r="AYO23" s="1">
        <v>5.52E-9</v>
      </c>
      <c r="AYP23" s="1">
        <v>5.4999999999999996E-9</v>
      </c>
      <c r="AYQ23" s="1">
        <v>5.4999999999999996E-9</v>
      </c>
      <c r="AYR23" s="1">
        <v>5.62E-9</v>
      </c>
      <c r="AYS23" s="1">
        <v>5.9200000000000002E-9</v>
      </c>
      <c r="AYT23" s="1">
        <v>5.5400000000000003E-9</v>
      </c>
      <c r="AYU23" s="1">
        <v>5.52E-9</v>
      </c>
      <c r="AYV23" s="1">
        <v>8.3600000000000001E-9</v>
      </c>
      <c r="AYW23" s="1">
        <v>9.5399999999999997E-9</v>
      </c>
      <c r="AYX23" s="1">
        <v>7.5800000000000007E-9</v>
      </c>
      <c r="AYY23" s="1">
        <v>5.4999999999999996E-9</v>
      </c>
      <c r="AYZ23" s="1">
        <v>5.4999999999999996E-9</v>
      </c>
      <c r="AZA23" s="1">
        <v>5.4999999999999996E-9</v>
      </c>
      <c r="AZB23" s="1">
        <v>5.5400000000000003E-9</v>
      </c>
      <c r="AZC23" s="1">
        <v>5.4999999999999996E-9</v>
      </c>
      <c r="AZD23" s="1">
        <v>5.4999999999999996E-9</v>
      </c>
      <c r="AZE23" s="1">
        <v>5.4999999999999996E-9</v>
      </c>
      <c r="AZF23" s="1">
        <v>5.7200000000000001E-9</v>
      </c>
      <c r="AZG23" s="1">
        <v>5.4999999999999996E-9</v>
      </c>
      <c r="AZH23" s="1">
        <v>5.4999999999999996E-9</v>
      </c>
      <c r="AZI23" s="1">
        <v>5.6599999999999999E-9</v>
      </c>
      <c r="AZJ23" s="1">
        <v>7.1399999999999997E-9</v>
      </c>
      <c r="AZK23" s="1">
        <v>6.5400000000000002E-9</v>
      </c>
      <c r="AZL23" s="1">
        <v>5.62E-9</v>
      </c>
      <c r="AZM23" s="1">
        <v>9.0400000000000002E-9</v>
      </c>
      <c r="AZN23" s="1">
        <v>7.9799999999999993E-9</v>
      </c>
      <c r="AZO23" s="1">
        <v>5.8800000000000004E-9</v>
      </c>
      <c r="AZP23" s="1">
        <v>5.6800000000000002E-9</v>
      </c>
      <c r="AZQ23" s="1">
        <v>5.6800000000000002E-9</v>
      </c>
      <c r="AZR23" s="1">
        <v>5.7800000000000003E-9</v>
      </c>
      <c r="AZS23" s="1">
        <v>5.6800000000000002E-9</v>
      </c>
      <c r="AZT23" s="1">
        <v>5.6800000000000002E-9</v>
      </c>
      <c r="AZU23" s="1">
        <v>5.7800000000000003E-9</v>
      </c>
      <c r="AZV23" s="1">
        <v>8.7999999999999994E-9</v>
      </c>
      <c r="AZW23" s="1">
        <v>9.0799999999999993E-9</v>
      </c>
      <c r="AZX23" s="1">
        <v>9.3399999999999996E-9</v>
      </c>
      <c r="AZY23" s="1">
        <v>9.2199999999999992E-9</v>
      </c>
      <c r="AZZ23" s="1">
        <v>9.1199999999999999E-9</v>
      </c>
      <c r="BAA23" s="1">
        <v>7.9799999999999993E-9</v>
      </c>
      <c r="BAB23" s="1">
        <v>6.0600000000000002E-9</v>
      </c>
      <c r="BAC23" s="1">
        <v>9.1800000000000001E-9</v>
      </c>
      <c r="BAD23" s="1">
        <v>6.8999999999999997E-9</v>
      </c>
      <c r="BAE23" s="1">
        <v>7.6000000000000002E-9</v>
      </c>
      <c r="BAF23" s="1">
        <v>7.0200000000000002E-9</v>
      </c>
      <c r="BAG23" s="1">
        <v>6.6599999999999997E-9</v>
      </c>
      <c r="BAH23" s="1">
        <v>6.2799999999999998E-9</v>
      </c>
      <c r="BAI23" s="1">
        <v>5.6999999999999998E-9</v>
      </c>
      <c r="BAJ23" s="1">
        <v>5.6999999999999998E-9</v>
      </c>
      <c r="BAK23" s="1">
        <v>5.9799999999999996E-9</v>
      </c>
      <c r="BAL23" s="1">
        <v>5.6999999999999998E-9</v>
      </c>
      <c r="BAM23" s="1">
        <v>5.6800000000000002E-9</v>
      </c>
      <c r="BAN23" s="1">
        <v>5.86E-9</v>
      </c>
      <c r="BAO23" s="1">
        <v>5.6999999999999998E-9</v>
      </c>
      <c r="BAP23" s="1">
        <v>6.2799999999999998E-9</v>
      </c>
      <c r="BAQ23" s="1">
        <v>6.1799999999999998E-9</v>
      </c>
      <c r="BAR23" s="1">
        <v>6.9399999999999996E-9</v>
      </c>
      <c r="BAS23" s="1">
        <v>8.1199999999999993E-9</v>
      </c>
      <c r="BAT23" s="1">
        <v>9.3800000000000003E-9</v>
      </c>
      <c r="BAU23" s="1">
        <v>9.5000000000000007E-9</v>
      </c>
      <c r="BAV23" s="1">
        <v>7.3399999999999999E-9</v>
      </c>
      <c r="BAW23" s="1">
        <v>7.6399999999999993E-9</v>
      </c>
      <c r="BAX23" s="1">
        <v>7.06E-9</v>
      </c>
      <c r="BAY23" s="1">
        <v>5.86E-9</v>
      </c>
      <c r="BAZ23" s="1">
        <v>6.2799999999999998E-9</v>
      </c>
      <c r="BBA23" s="1">
        <v>5.52E-9</v>
      </c>
      <c r="BBB23" s="1">
        <v>5.52E-9</v>
      </c>
      <c r="BBC23" s="1">
        <v>5.5599999999999998E-9</v>
      </c>
      <c r="BBD23" s="1">
        <v>5.62E-9</v>
      </c>
      <c r="BBE23" s="1">
        <v>5.4999999999999996E-9</v>
      </c>
      <c r="BBF23" s="1">
        <v>5.6800000000000002E-9</v>
      </c>
      <c r="BBG23" s="1">
        <v>5.8200000000000002E-9</v>
      </c>
      <c r="BBH23" s="1">
        <v>5.7200000000000001E-9</v>
      </c>
      <c r="BBI23" s="1">
        <v>5.52E-9</v>
      </c>
      <c r="BBJ23" s="1">
        <v>5.62E-9</v>
      </c>
      <c r="BBK23" s="1">
        <v>5.4999999999999996E-9</v>
      </c>
      <c r="BBL23" s="1">
        <v>5.4999999999999996E-9</v>
      </c>
      <c r="BBM23" s="1">
        <v>5.5599999999999998E-9</v>
      </c>
      <c r="BBN23" s="1">
        <v>5.52E-9</v>
      </c>
      <c r="BBO23" s="1">
        <v>6.3600000000000004E-9</v>
      </c>
      <c r="BBP23" s="1">
        <v>6.5400000000000002E-9</v>
      </c>
      <c r="BBQ23" s="1">
        <v>5.9399999999999998E-9</v>
      </c>
      <c r="BBR23" s="1">
        <v>6.1E-9</v>
      </c>
      <c r="BBS23" s="1">
        <v>5.4999999999999996E-9</v>
      </c>
      <c r="BBT23" s="1">
        <v>5.6800000000000002E-9</v>
      </c>
      <c r="BBU23" s="1">
        <v>5.7800000000000003E-9</v>
      </c>
      <c r="BBV23" s="1">
        <v>8.9600000000000005E-9</v>
      </c>
      <c r="BBW23" s="1">
        <v>8.9600000000000005E-9</v>
      </c>
      <c r="BBX23" s="1">
        <v>9.0599999999999997E-9</v>
      </c>
      <c r="BBY23" s="1">
        <v>9.2199999999999992E-9</v>
      </c>
      <c r="BBZ23" s="1">
        <v>9.1800000000000001E-9</v>
      </c>
      <c r="BCA23" s="1">
        <v>9.1399999999999995E-9</v>
      </c>
      <c r="BCB23" s="1">
        <v>9.3200000000000001E-9</v>
      </c>
      <c r="BCC23" s="1">
        <v>9.0599999999999997E-9</v>
      </c>
      <c r="BCD23" s="1">
        <v>8.8800000000000008E-9</v>
      </c>
      <c r="BCE23" s="1">
        <v>9.3999999999999998E-9</v>
      </c>
      <c r="BCF23">
        <v>8.9999999999999995E-9</v>
      </c>
      <c r="BCG23" s="1">
        <v>9.0599999999999997E-9</v>
      </c>
      <c r="BCH23" s="1">
        <v>9.0400000000000002E-9</v>
      </c>
      <c r="BCI23" s="1">
        <v>9.0200000000000007E-9</v>
      </c>
      <c r="BCJ23" s="1">
        <v>9.1199999999999999E-9</v>
      </c>
      <c r="BCK23">
        <v>8.9999999999999995E-9</v>
      </c>
      <c r="BCL23" s="1">
        <v>9.4199999999999993E-9</v>
      </c>
      <c r="BCM23" s="1">
        <v>9.3600000000000008E-9</v>
      </c>
      <c r="BCN23" s="1">
        <v>9.3999999999999998E-9</v>
      </c>
      <c r="BCO23" s="1">
        <v>9.3999999999999998E-9</v>
      </c>
      <c r="BCP23" s="1">
        <v>9.4400000000000005E-9</v>
      </c>
      <c r="BCQ23" s="1">
        <v>9.2199999999999992E-9</v>
      </c>
      <c r="BCR23" s="1">
        <v>9.3000000000000006E-9</v>
      </c>
      <c r="BCS23" s="1">
        <v>9.1999999999999997E-9</v>
      </c>
      <c r="BCT23" s="1">
        <v>9.5599999999999992E-9</v>
      </c>
      <c r="BCU23" s="1">
        <v>9.1999999999999997E-9</v>
      </c>
      <c r="BCV23" s="1">
        <v>9.3999999999999998E-9</v>
      </c>
      <c r="BCW23" s="1">
        <v>9.7800000000000006E-9</v>
      </c>
      <c r="BCX23" s="1">
        <v>9.4799999999999995E-9</v>
      </c>
      <c r="BCY23" s="1">
        <v>9.5200000000000002E-9</v>
      </c>
      <c r="BCZ23" s="1">
        <v>9.4199999999999993E-9</v>
      </c>
      <c r="BDA23" s="1">
        <v>9.2799999999999994E-9</v>
      </c>
      <c r="BDB23" s="1">
        <v>9.3600000000000008E-9</v>
      </c>
      <c r="BDC23" s="1">
        <v>9.3600000000000008E-9</v>
      </c>
      <c r="BDD23" s="1">
        <v>9.3399999999999996E-9</v>
      </c>
      <c r="BDE23" s="1">
        <v>9.3999999999999998E-9</v>
      </c>
      <c r="BDF23" s="1">
        <v>9.3600000000000008E-9</v>
      </c>
      <c r="BDG23" s="1">
        <v>6.4400000000000001E-9</v>
      </c>
      <c r="BDH23" s="1">
        <v>5.6800000000000002E-9</v>
      </c>
      <c r="BDI23" s="1">
        <v>5.6999999999999998E-9</v>
      </c>
      <c r="BDJ23" s="1">
        <v>6.1799999999999998E-9</v>
      </c>
      <c r="BDK23" s="1">
        <v>5.6999999999999998E-9</v>
      </c>
      <c r="BDL23" s="1">
        <v>5.6999999999999998E-9</v>
      </c>
      <c r="BDM23" s="1">
        <v>5.86E-9</v>
      </c>
      <c r="BDN23" s="1">
        <v>5.6999999999999998E-9</v>
      </c>
      <c r="BDO23" s="1">
        <v>5.6999999999999998E-9</v>
      </c>
      <c r="BDP23" s="1">
        <v>5.6999999999999998E-9</v>
      </c>
      <c r="BDQ23" s="1">
        <v>6.9800000000000003E-9</v>
      </c>
      <c r="BDR23" s="1">
        <v>6.5599999999999997E-9</v>
      </c>
      <c r="BDS23" s="1">
        <v>5.4999999999999996E-9</v>
      </c>
      <c r="BDT23" s="1">
        <v>5.8200000000000002E-9</v>
      </c>
      <c r="BDU23" s="1">
        <v>5.52E-9</v>
      </c>
      <c r="BDV23" s="1">
        <v>5.5400000000000003E-9</v>
      </c>
      <c r="BDW23" s="1">
        <v>5.52E-9</v>
      </c>
      <c r="BDX23" s="1">
        <v>5.7399999999999996E-9</v>
      </c>
      <c r="BDY23">
        <v>6E-9</v>
      </c>
      <c r="BDZ23" s="1">
        <v>5.6999999999999998E-9</v>
      </c>
      <c r="BEA23" s="1">
        <v>7.2600000000000002E-9</v>
      </c>
      <c r="BEB23" s="1">
        <v>5.6999999999999998E-9</v>
      </c>
      <c r="BEC23" s="1">
        <v>5.7200000000000001E-9</v>
      </c>
      <c r="BED23" s="1">
        <v>6.0799999999999997E-9</v>
      </c>
      <c r="BEE23" s="1">
        <v>5.7200000000000001E-9</v>
      </c>
      <c r="BEF23" s="1">
        <v>5.6999999999999998E-9</v>
      </c>
      <c r="BEG23" s="1">
        <v>5.7200000000000001E-9</v>
      </c>
      <c r="BEH23" s="1">
        <v>5.86E-9</v>
      </c>
      <c r="BEI23" s="1">
        <v>5.6999999999999998E-9</v>
      </c>
      <c r="BEJ23" s="1">
        <v>5.6999999999999998E-9</v>
      </c>
      <c r="BEK23" s="1">
        <v>7.9599999999999998E-9</v>
      </c>
      <c r="BEL23" s="1">
        <v>9.5000000000000007E-9</v>
      </c>
      <c r="BEM23" s="1">
        <v>9.5599999999999992E-9</v>
      </c>
      <c r="BEN23" s="1">
        <v>9.4400000000000005E-9</v>
      </c>
      <c r="BEO23" s="1">
        <v>9.5200000000000002E-9</v>
      </c>
      <c r="BEP23" s="1">
        <v>9.2599999999999999E-9</v>
      </c>
      <c r="BEQ23" s="1">
        <v>9.3600000000000008E-9</v>
      </c>
      <c r="BER23" s="1">
        <v>9.8799999999999998E-9</v>
      </c>
      <c r="BES23" s="1">
        <v>9.7599999999999994E-9</v>
      </c>
      <c r="BET23" s="1">
        <v>9.7200000000000003E-9</v>
      </c>
      <c r="BEU23" s="1">
        <v>9.8799999999999998E-9</v>
      </c>
      <c r="BEV23" s="1">
        <v>9.6199999999999995E-9</v>
      </c>
      <c r="BEW23" s="1">
        <v>9.8600000000000003E-9</v>
      </c>
      <c r="BEX23" s="1">
        <v>9.6600000000000001E-9</v>
      </c>
      <c r="BEY23" s="1">
        <v>9.8000000000000001E-9</v>
      </c>
      <c r="BEZ23" s="1">
        <v>9.6400000000000006E-9</v>
      </c>
      <c r="BFA23" s="1">
        <v>9.94E-9</v>
      </c>
      <c r="BFB23" s="1">
        <v>9.8000000000000001E-9</v>
      </c>
      <c r="BFC23" s="1">
        <v>9.7800000000000006E-9</v>
      </c>
      <c r="BFD23" s="1">
        <v>1.034E-8</v>
      </c>
      <c r="BFE23" s="1">
        <v>1.036E-8</v>
      </c>
      <c r="BFF23" s="1">
        <v>1.034E-8</v>
      </c>
      <c r="BFG23" s="1">
        <v>1.04E-8</v>
      </c>
      <c r="BFH23" s="1">
        <v>1.006E-8</v>
      </c>
      <c r="BFI23" s="1">
        <v>1.04E-8</v>
      </c>
      <c r="BFJ23" s="1">
        <v>1.034E-8</v>
      </c>
      <c r="BFK23" s="1">
        <v>1.016E-8</v>
      </c>
      <c r="BFL23" s="1">
        <v>1.036E-8</v>
      </c>
      <c r="BFM23" s="1">
        <v>1.034E-8</v>
      </c>
      <c r="BFN23" s="1">
        <v>1.092E-8</v>
      </c>
      <c r="BFO23" s="1">
        <v>1.022E-8</v>
      </c>
      <c r="BFP23" s="1">
        <v>1.0099999999999999E-8</v>
      </c>
      <c r="BFQ23" s="1">
        <v>1.048E-8</v>
      </c>
      <c r="BFR23" s="1">
        <v>9.7800000000000006E-9</v>
      </c>
      <c r="BFS23" s="1">
        <v>9.8000000000000001E-9</v>
      </c>
      <c r="BFT23" s="1">
        <v>6.0600000000000002E-9</v>
      </c>
      <c r="BFU23" s="1">
        <v>5.9200000000000002E-9</v>
      </c>
      <c r="BFV23" s="1">
        <v>5.8800000000000004E-9</v>
      </c>
      <c r="BFW23" s="1">
        <v>5.8999999999999999E-9</v>
      </c>
      <c r="BFX23" s="1">
        <v>5.8999999999999999E-9</v>
      </c>
      <c r="BFY23" s="1">
        <v>6.2600000000000003E-9</v>
      </c>
      <c r="BFZ23" s="1">
        <v>5.9200000000000002E-9</v>
      </c>
      <c r="BGA23" s="1">
        <v>6.0200000000000003E-9</v>
      </c>
      <c r="BGB23" s="1">
        <v>6.7800000000000002E-9</v>
      </c>
      <c r="BGC23" s="1">
        <v>6.0399999999999998E-9</v>
      </c>
      <c r="BGD23" s="1">
        <v>5.8999999999999999E-9</v>
      </c>
      <c r="BGE23" s="1">
        <v>6.4199999999999998E-9</v>
      </c>
      <c r="BGF23" s="1">
        <v>5.8800000000000004E-9</v>
      </c>
      <c r="BGG23" s="1">
        <v>5.8800000000000004E-9</v>
      </c>
      <c r="BGH23" s="1">
        <v>5.9200000000000002E-9</v>
      </c>
      <c r="BGI23" s="1">
        <v>5.8999999999999999E-9</v>
      </c>
      <c r="BGJ23" s="1">
        <v>5.8999999999999999E-9</v>
      </c>
      <c r="BGK23" s="1">
        <v>5.8999999999999999E-9</v>
      </c>
      <c r="BGL23" s="1">
        <v>5.9600000000000001E-9</v>
      </c>
      <c r="BGM23" s="1">
        <v>6.1799999999999998E-9</v>
      </c>
      <c r="BGN23" s="1">
        <v>5.8200000000000002E-9</v>
      </c>
      <c r="BGO23" s="1">
        <v>5.8399999999999997E-9</v>
      </c>
      <c r="BGP23" s="1">
        <v>5.6999999999999998E-9</v>
      </c>
      <c r="BGQ23" s="1">
        <v>5.6999999999999998E-9</v>
      </c>
      <c r="BGR23" s="1">
        <v>5.6999999999999998E-9</v>
      </c>
      <c r="BGS23" s="1">
        <v>5.8800000000000004E-9</v>
      </c>
      <c r="BGT23" s="1">
        <v>5.6800000000000002E-9</v>
      </c>
      <c r="BGU23" s="1">
        <v>5.6999999999999998E-9</v>
      </c>
      <c r="BGV23" s="1">
        <v>5.86E-9</v>
      </c>
      <c r="BGW23" s="1">
        <v>5.6999999999999998E-9</v>
      </c>
      <c r="BGX23" s="1">
        <v>5.6999999999999998E-9</v>
      </c>
      <c r="BGY23" s="1">
        <v>6.6199999999999999E-9</v>
      </c>
      <c r="BGZ23" s="1">
        <v>9.46E-9</v>
      </c>
      <c r="BHA23" s="1">
        <v>9.9800000000000007E-9</v>
      </c>
      <c r="BHB23" s="1">
        <v>9.3399999999999996E-9</v>
      </c>
      <c r="BHC23" s="1">
        <v>9.6999999999999992E-9</v>
      </c>
      <c r="BHD23" s="1">
        <v>9.3600000000000008E-9</v>
      </c>
      <c r="BHE23" s="1">
        <v>9.5800000000000004E-9</v>
      </c>
      <c r="BHF23" s="1">
        <v>9.3600000000000008E-9</v>
      </c>
      <c r="BHG23" s="1">
        <v>8.5E-9</v>
      </c>
      <c r="BHH23" s="1">
        <v>9.4199999999999993E-9</v>
      </c>
      <c r="BHI23" s="1">
        <v>9.3399999999999996E-9</v>
      </c>
      <c r="BHJ23" s="1">
        <v>9.4199999999999993E-9</v>
      </c>
      <c r="BHK23" s="1">
        <v>9.6400000000000006E-9</v>
      </c>
      <c r="BHL23" s="1">
        <v>9.7599999999999994E-9</v>
      </c>
      <c r="BHM23" s="1">
        <v>9.6999999999999992E-9</v>
      </c>
      <c r="BHN23" s="1">
        <v>9.8600000000000003E-9</v>
      </c>
      <c r="BHO23" s="1">
        <v>9.8400000000000008E-9</v>
      </c>
      <c r="BHP23" s="1">
        <v>1.002E-8</v>
      </c>
      <c r="BHQ23" s="1">
        <v>9.7800000000000006E-9</v>
      </c>
      <c r="BHR23">
        <v>1.0999999999999999E-8</v>
      </c>
      <c r="BHS23" s="1">
        <v>6.48E-9</v>
      </c>
      <c r="BHT23" s="1">
        <v>6.0799999999999997E-9</v>
      </c>
      <c r="BHU23" s="1">
        <v>6.2199999999999996E-9</v>
      </c>
      <c r="BHV23" s="1">
        <v>6.0799999999999997E-9</v>
      </c>
      <c r="BHW23" s="1">
        <v>6.2000000000000001E-9</v>
      </c>
      <c r="BHX23" s="1">
        <v>6.1E-9</v>
      </c>
      <c r="BHY23" s="1">
        <v>6.0799999999999997E-9</v>
      </c>
      <c r="BHZ23" s="1">
        <v>6.1E-9</v>
      </c>
      <c r="BIA23" s="1">
        <v>6.1E-9</v>
      </c>
      <c r="BIB23" s="1">
        <v>6.1E-9</v>
      </c>
      <c r="BIC23" s="1">
        <v>6.2600000000000003E-9</v>
      </c>
      <c r="BID23" s="1">
        <v>6.3600000000000004E-9</v>
      </c>
      <c r="BIE23" s="1">
        <v>6.1E-9</v>
      </c>
      <c r="BIF23" s="1">
        <v>6.2000000000000001E-9</v>
      </c>
      <c r="BIG23" s="1">
        <v>6.1200000000000004E-9</v>
      </c>
      <c r="BIH23" s="1">
        <v>6.1E-9</v>
      </c>
      <c r="BII23" s="1">
        <v>6.2000000000000001E-9</v>
      </c>
      <c r="BIJ23" s="1">
        <v>6.0799999999999997E-9</v>
      </c>
      <c r="BIK23" s="1">
        <v>6.1E-9</v>
      </c>
      <c r="BIL23" s="1">
        <v>6.0799999999999997E-9</v>
      </c>
      <c r="BIM23" s="1">
        <v>6.0799999999999997E-9</v>
      </c>
      <c r="BIN23" s="1">
        <v>6.1799999999999998E-9</v>
      </c>
      <c r="BIO23" s="1">
        <v>6.0799999999999997E-9</v>
      </c>
      <c r="BIP23" s="1">
        <v>6.1E-9</v>
      </c>
      <c r="BIQ23" s="1">
        <v>6.7800000000000002E-9</v>
      </c>
      <c r="BIR23" s="1">
        <v>7.6399999999999993E-9</v>
      </c>
      <c r="BIS23" s="1">
        <v>6.0799999999999997E-9</v>
      </c>
      <c r="BIT23" s="1">
        <v>6.1200000000000004E-9</v>
      </c>
      <c r="BIU23" s="1">
        <v>6.2000000000000001E-9</v>
      </c>
      <c r="BIV23" s="1">
        <v>6.1E-9</v>
      </c>
      <c r="BIW23" s="1">
        <v>1.7240000000000001E-8</v>
      </c>
      <c r="BIX23" s="1">
        <v>7.6399999999999993E-9</v>
      </c>
      <c r="BIY23" s="1">
        <v>6.1E-9</v>
      </c>
      <c r="BIZ23" s="1">
        <v>6.1E-9</v>
      </c>
      <c r="BJA23" s="1">
        <v>6.0799999999999997E-9</v>
      </c>
      <c r="BJB23" s="1">
        <v>6.9800000000000003E-9</v>
      </c>
      <c r="BJC23" s="1">
        <v>6.1E-9</v>
      </c>
      <c r="BJD23" s="1">
        <v>6.1E-9</v>
      </c>
      <c r="BJE23" s="1">
        <v>6.1200000000000004E-9</v>
      </c>
      <c r="BJF23" s="1">
        <v>6.0799999999999997E-9</v>
      </c>
      <c r="BJG23" s="1">
        <v>6.1200000000000004E-9</v>
      </c>
      <c r="BJH23" s="1">
        <v>6.48E-9</v>
      </c>
      <c r="BJI23" s="1">
        <v>6.1200000000000004E-9</v>
      </c>
      <c r="BJJ23" s="1">
        <v>6.3600000000000004E-9</v>
      </c>
      <c r="BJK23" s="1">
        <v>5.9200000000000002E-9</v>
      </c>
      <c r="BJL23" s="1">
        <v>5.8999999999999999E-9</v>
      </c>
      <c r="BJM23" s="1">
        <v>5.8800000000000004E-9</v>
      </c>
      <c r="BJN23" s="1">
        <v>5.9200000000000002E-9</v>
      </c>
      <c r="BJO23" s="1">
        <v>5.8800000000000004E-9</v>
      </c>
      <c r="BJP23" s="1">
        <v>5.8800000000000004E-9</v>
      </c>
      <c r="BJQ23" s="1">
        <v>5.8800000000000004E-9</v>
      </c>
      <c r="BJR23" s="1">
        <v>9.5399999999999997E-9</v>
      </c>
      <c r="BJS23" s="1">
        <v>5.8800000000000004E-9</v>
      </c>
      <c r="BJT23" s="1">
        <v>5.8999999999999999E-9</v>
      </c>
      <c r="BJU23" s="1">
        <v>6.0200000000000003E-9</v>
      </c>
      <c r="BJV23" s="1">
        <v>5.8999999999999999E-9</v>
      </c>
      <c r="BJW23" s="1">
        <v>5.8800000000000004E-9</v>
      </c>
      <c r="BJX23" s="1">
        <v>5.9200000000000002E-9</v>
      </c>
      <c r="BJY23" s="1">
        <v>5.8999999999999999E-9</v>
      </c>
      <c r="BJZ23" s="1">
        <v>5.8800000000000004E-9</v>
      </c>
      <c r="BKA23" s="1">
        <v>1.1339999999999999E-8</v>
      </c>
      <c r="BKB23" s="1">
        <v>5.8800000000000004E-9</v>
      </c>
      <c r="BKC23" s="1">
        <v>5.8800000000000004E-9</v>
      </c>
      <c r="BKD23" s="1">
        <v>5.9200000000000002E-9</v>
      </c>
      <c r="BKE23" s="1">
        <v>5.8800000000000004E-9</v>
      </c>
      <c r="BKF23">
        <v>6E-9</v>
      </c>
      <c r="BKG23" s="1">
        <v>5.9200000000000002E-9</v>
      </c>
      <c r="BKH23" s="1">
        <v>5.8800000000000004E-9</v>
      </c>
      <c r="BKI23" s="1">
        <v>5.8999999999999999E-9</v>
      </c>
      <c r="BKJ23" s="1">
        <v>5.9200000000000002E-9</v>
      </c>
      <c r="BKK23" s="1">
        <v>5.8999999999999999E-9</v>
      </c>
      <c r="BKL23" s="1">
        <v>5.8800000000000004E-9</v>
      </c>
      <c r="BKM23" s="1">
        <v>5.8800000000000004E-9</v>
      </c>
      <c r="BKN23" s="1">
        <v>6.24E-9</v>
      </c>
      <c r="BKO23" s="1">
        <v>6.8599999999999999E-9</v>
      </c>
      <c r="BKP23" s="1">
        <v>8.0399999999999995E-9</v>
      </c>
      <c r="BKQ23" s="1">
        <v>7.0200000000000002E-9</v>
      </c>
      <c r="BKR23" s="1">
        <v>6.0799999999999997E-9</v>
      </c>
      <c r="BKS23">
        <v>6E-9</v>
      </c>
      <c r="BKT23" s="1">
        <v>5.9799999999999996E-9</v>
      </c>
      <c r="BKU23" s="1">
        <v>9.0799999999999993E-9</v>
      </c>
      <c r="BKV23" s="1">
        <v>9.7399999999999999E-9</v>
      </c>
      <c r="BKW23">
        <v>1E-8</v>
      </c>
      <c r="BKX23" s="1">
        <v>9.4799999999999995E-9</v>
      </c>
      <c r="BKY23" s="1">
        <v>9.3999999999999998E-9</v>
      </c>
      <c r="BKZ23" s="1">
        <v>9.5999999999999999E-9</v>
      </c>
      <c r="BLA23" s="1">
        <v>9.3999999999999998E-9</v>
      </c>
      <c r="BLB23" s="1">
        <v>9.4400000000000005E-9</v>
      </c>
      <c r="BLC23" s="1">
        <v>9.0799999999999993E-9</v>
      </c>
      <c r="BLD23" s="1">
        <v>9.5000000000000007E-9</v>
      </c>
      <c r="BLE23" s="1">
        <v>9.5000000000000007E-9</v>
      </c>
      <c r="BLF23" s="1">
        <v>9.5599999999999992E-9</v>
      </c>
      <c r="BLG23" s="1">
        <v>9.5200000000000002E-9</v>
      </c>
      <c r="BLH23" s="1">
        <v>1.016E-8</v>
      </c>
      <c r="BLI23" s="1">
        <v>9.8000000000000001E-9</v>
      </c>
      <c r="BLJ23" s="1">
        <v>6.7599999999999998E-9</v>
      </c>
      <c r="BLK23" s="1">
        <v>5.9200000000000002E-9</v>
      </c>
      <c r="BLL23" s="1">
        <v>5.8800000000000004E-9</v>
      </c>
      <c r="BLM23" s="1">
        <v>5.8999999999999999E-9</v>
      </c>
      <c r="BLN23" s="1">
        <v>5.9200000000000002E-9</v>
      </c>
      <c r="BLO23" s="1">
        <v>5.8800000000000004E-9</v>
      </c>
      <c r="BLP23" s="1">
        <v>5.8999999999999999E-9</v>
      </c>
      <c r="BLQ23" s="1">
        <v>5.8999999999999999E-9</v>
      </c>
      <c r="BLR23" s="1">
        <v>5.9799999999999996E-9</v>
      </c>
      <c r="BLS23" s="1">
        <v>5.8800000000000004E-9</v>
      </c>
      <c r="BLT23" s="1">
        <v>5.8800000000000004E-9</v>
      </c>
      <c r="BLU23" s="1">
        <v>6.4400000000000001E-9</v>
      </c>
      <c r="BLV23" s="1">
        <v>5.8800000000000004E-9</v>
      </c>
      <c r="BLW23" s="1">
        <v>5.8999999999999999E-9</v>
      </c>
      <c r="BLX23" s="1">
        <v>5.9200000000000002E-9</v>
      </c>
      <c r="BLY23" s="1">
        <v>5.8800000000000004E-9</v>
      </c>
      <c r="BLZ23" s="1">
        <v>6.1399999999999999E-9</v>
      </c>
      <c r="BMA23" s="1">
        <v>9.6600000000000001E-9</v>
      </c>
      <c r="BMB23" s="1">
        <v>9.8000000000000001E-9</v>
      </c>
      <c r="BMC23" s="1">
        <v>1.0740000000000001E-8</v>
      </c>
      <c r="BMD23" s="1">
        <v>9.8400000000000008E-9</v>
      </c>
      <c r="BME23">
        <v>1E-8</v>
      </c>
      <c r="BMF23" s="1">
        <v>9.8600000000000003E-9</v>
      </c>
      <c r="BMG23" s="1">
        <v>9.9599999999999995E-9</v>
      </c>
      <c r="BMH23" s="1">
        <v>9.6600000000000001E-9</v>
      </c>
      <c r="BMI23" s="1">
        <v>9.5399999999999997E-9</v>
      </c>
      <c r="BMJ23" s="1">
        <v>1.03E-8</v>
      </c>
      <c r="BMK23" s="1">
        <v>1.0239999999999999E-8</v>
      </c>
      <c r="BML23" s="1">
        <v>1.014E-8</v>
      </c>
      <c r="BMM23" s="1">
        <v>1.016E-8</v>
      </c>
      <c r="BMN23" s="1">
        <v>1.0120000000000001E-8</v>
      </c>
      <c r="BMO23" s="1">
        <v>1.0239999999999999E-8</v>
      </c>
      <c r="BMP23" s="1">
        <v>9.8199999999999996E-9</v>
      </c>
      <c r="BMQ23" s="1">
        <v>8.0600000000000007E-9</v>
      </c>
      <c r="BMR23" s="1">
        <v>6.0799999999999997E-9</v>
      </c>
      <c r="BMS23" s="1">
        <v>6.1E-9</v>
      </c>
      <c r="BMT23" s="1">
        <v>6.1399999999999999E-9</v>
      </c>
      <c r="BMU23" s="1">
        <v>6.1E-9</v>
      </c>
      <c r="BMV23" s="1">
        <v>6.1E-9</v>
      </c>
      <c r="BMW23" s="1">
        <v>6.7599999999999998E-9</v>
      </c>
      <c r="BMX23" s="1">
        <v>6.1E-9</v>
      </c>
      <c r="BMY23" s="1">
        <v>6.1E-9</v>
      </c>
      <c r="BMZ23" s="1">
        <v>6.5000000000000003E-9</v>
      </c>
      <c r="BNA23" s="1">
        <v>6.1E-9</v>
      </c>
      <c r="BNB23" s="1">
        <v>6.1200000000000004E-9</v>
      </c>
      <c r="BNC23" s="1">
        <v>6.1E-9</v>
      </c>
      <c r="BND23" s="1">
        <v>6.1399999999999999E-9</v>
      </c>
      <c r="BNE23" s="1">
        <v>6.1E-9</v>
      </c>
      <c r="BNF23" s="1">
        <v>6.1E-9</v>
      </c>
      <c r="BNG23" s="1">
        <v>6.4000000000000002E-9</v>
      </c>
      <c r="BNH23" s="1">
        <v>9.3399999999999996E-9</v>
      </c>
      <c r="BNI23" s="1">
        <v>9.9800000000000007E-9</v>
      </c>
      <c r="BNJ23" s="1">
        <v>1.0099999999999999E-8</v>
      </c>
      <c r="BNK23" s="1">
        <v>1.022E-8</v>
      </c>
      <c r="BNL23" s="1">
        <v>1.022E-8</v>
      </c>
      <c r="BNM23" s="1">
        <v>1.028E-8</v>
      </c>
      <c r="BNN23" s="1">
        <v>1.016E-8</v>
      </c>
      <c r="BNO23" s="1">
        <v>1.028E-8</v>
      </c>
      <c r="BNP23" s="1">
        <v>1.002E-8</v>
      </c>
      <c r="BNQ23" s="1">
        <v>9.8600000000000003E-9</v>
      </c>
      <c r="BNR23" s="1">
        <v>1.008E-8</v>
      </c>
      <c r="BNS23" s="1">
        <v>1.098E-8</v>
      </c>
      <c r="BNT23" s="1">
        <v>1.064E-8</v>
      </c>
      <c r="BNU23" s="1">
        <v>1.0579999999999999E-8</v>
      </c>
      <c r="BNV23" s="1">
        <v>1.0579999999999999E-8</v>
      </c>
      <c r="BNW23" s="1">
        <v>1.0600000000000001E-8</v>
      </c>
      <c r="BNX23" s="1">
        <v>1.084E-8</v>
      </c>
      <c r="BNY23" s="1">
        <v>9.0599999999999997E-9</v>
      </c>
      <c r="BNZ23" s="1">
        <v>6.3199999999999997E-9</v>
      </c>
      <c r="BOA23" s="1">
        <v>6.3600000000000004E-9</v>
      </c>
      <c r="BOB23" s="1">
        <v>6.3199999999999997E-9</v>
      </c>
      <c r="BOC23" s="1">
        <v>6.3199999999999997E-9</v>
      </c>
      <c r="BOD23" s="1">
        <v>6.34E-9</v>
      </c>
      <c r="BOE23" s="1">
        <v>6.34E-9</v>
      </c>
      <c r="BOF23" s="1">
        <v>6.3199999999999997E-9</v>
      </c>
      <c r="BOG23" s="1">
        <v>6.3799999999999999E-9</v>
      </c>
      <c r="BOH23" s="1">
        <v>6.3199999999999997E-9</v>
      </c>
      <c r="BOI23" s="1">
        <v>6.3199999999999997E-9</v>
      </c>
      <c r="BOJ23" s="1">
        <v>6.82E-9</v>
      </c>
      <c r="BOK23" s="1">
        <v>6.3199999999999997E-9</v>
      </c>
      <c r="BOL23" s="1">
        <v>6.34E-9</v>
      </c>
      <c r="BOM23" s="1">
        <v>6.6199999999999999E-9</v>
      </c>
      <c r="BON23" s="1">
        <v>6.3199999999999997E-9</v>
      </c>
      <c r="BOO23" s="1">
        <v>6.34E-9</v>
      </c>
      <c r="BOP23" s="1">
        <v>6.48E-9</v>
      </c>
      <c r="BOQ23" s="1">
        <v>6.3199999999999997E-9</v>
      </c>
      <c r="BOR23" s="1">
        <v>6.3199999999999997E-9</v>
      </c>
      <c r="BOS23" s="1">
        <v>6.3600000000000004E-9</v>
      </c>
      <c r="BOT23" s="1">
        <v>7.3E-9</v>
      </c>
      <c r="BOU23" s="1">
        <v>6.3199999999999997E-9</v>
      </c>
      <c r="BOV23" s="1">
        <v>6.6400000000000002E-9</v>
      </c>
      <c r="BOW23" s="1">
        <v>6.34E-9</v>
      </c>
      <c r="BOX23" s="1">
        <v>6.5000000000000003E-9</v>
      </c>
      <c r="BOY23" s="1">
        <v>6.5199999999999998E-9</v>
      </c>
      <c r="BOZ23" s="1">
        <v>6.3199999999999997E-9</v>
      </c>
      <c r="BPA23" s="1">
        <v>6.3199999999999997E-9</v>
      </c>
      <c r="BPB23" s="1">
        <v>6.3199999999999997E-9</v>
      </c>
      <c r="BPC23" s="1">
        <v>6.3199999999999997E-9</v>
      </c>
      <c r="BPD23" s="1">
        <v>6.3199999999999997E-9</v>
      </c>
      <c r="BPE23" s="1">
        <v>6.3199999999999997E-9</v>
      </c>
      <c r="BPF23" s="1">
        <v>6.3199999999999997E-9</v>
      </c>
      <c r="BPG23" s="1">
        <v>6.3199999999999997E-9</v>
      </c>
      <c r="BPH23" s="1">
        <v>6.3199999999999997E-9</v>
      </c>
      <c r="BPI23" s="1">
        <v>6.34E-9</v>
      </c>
      <c r="BPJ23" s="1">
        <v>6.3199999999999997E-9</v>
      </c>
      <c r="BPK23" s="1">
        <v>6.3199999999999997E-9</v>
      </c>
      <c r="BPL23" s="1">
        <v>6.3600000000000004E-9</v>
      </c>
      <c r="BPM23" s="1">
        <v>6.34E-9</v>
      </c>
      <c r="BPN23" s="1">
        <v>6.34E-9</v>
      </c>
      <c r="BPO23" s="1">
        <v>6.3600000000000004E-9</v>
      </c>
      <c r="BPP23" s="1">
        <v>6.3199999999999997E-9</v>
      </c>
      <c r="BPQ23" s="1">
        <v>6.3199999999999997E-9</v>
      </c>
      <c r="BPR23" s="1">
        <v>6.3600000000000004E-9</v>
      </c>
      <c r="BPS23" s="1">
        <v>6.3199999999999997E-9</v>
      </c>
      <c r="BPT23" s="1">
        <v>6.3199999999999997E-9</v>
      </c>
      <c r="BPU23" s="1">
        <v>6.34E-9</v>
      </c>
      <c r="BPV23" s="1">
        <v>6.3199999999999997E-9</v>
      </c>
      <c r="BPW23" s="1">
        <v>6.3199999999999997E-9</v>
      </c>
      <c r="BPX23" s="1">
        <v>6.34E-9</v>
      </c>
      <c r="BPY23" s="1">
        <v>6.3199999999999997E-9</v>
      </c>
      <c r="BPZ23" s="1">
        <v>6.3199999999999997E-9</v>
      </c>
      <c r="BQA23" s="1">
        <v>6.3199999999999997E-9</v>
      </c>
      <c r="BQB23" s="1">
        <v>8.02E-9</v>
      </c>
      <c r="BQC23" s="1">
        <v>6.3199999999999997E-9</v>
      </c>
      <c r="BQD23" s="1">
        <v>6.3600000000000004E-9</v>
      </c>
      <c r="BQE23" s="1">
        <v>6.3199999999999997E-9</v>
      </c>
      <c r="BQF23" s="1">
        <v>6.3199999999999997E-9</v>
      </c>
      <c r="BQG23" s="1">
        <v>6.3199999999999997E-9</v>
      </c>
      <c r="BQH23" s="1">
        <v>7.5200000000000005E-9</v>
      </c>
      <c r="BQI23" s="1">
        <v>6.3199999999999997E-9</v>
      </c>
      <c r="BQJ23" s="1">
        <v>6.58E-9</v>
      </c>
      <c r="BQK23" s="1">
        <v>6.1E-9</v>
      </c>
      <c r="BQL23" s="1">
        <v>6.1E-9</v>
      </c>
      <c r="BQM23" s="1">
        <v>6.1E-9</v>
      </c>
      <c r="BQN23" s="1">
        <v>6.1200000000000004E-9</v>
      </c>
      <c r="BQO23" s="1">
        <v>6.0799999999999997E-9</v>
      </c>
      <c r="BQP23" s="1">
        <v>6.1E-9</v>
      </c>
      <c r="BQQ23" s="1">
        <v>6.9200000000000001E-9</v>
      </c>
      <c r="BQR23" s="1">
        <v>6.3799999999999999E-9</v>
      </c>
      <c r="BQS23" s="1">
        <v>6.1E-9</v>
      </c>
      <c r="BQT23" s="1">
        <v>6.1399999999999999E-9</v>
      </c>
      <c r="BQU23" s="1">
        <v>6.1E-9</v>
      </c>
      <c r="BQV23" s="1">
        <v>6.0799999999999997E-9</v>
      </c>
      <c r="BQW23" s="1">
        <v>6.6199999999999999E-9</v>
      </c>
      <c r="BQX23" s="1">
        <v>6.1E-9</v>
      </c>
      <c r="BQY23" s="1">
        <v>6.1E-9</v>
      </c>
      <c r="BQZ23" s="1">
        <v>6.1600000000000002E-9</v>
      </c>
      <c r="BRA23" s="1">
        <v>6.0799999999999997E-9</v>
      </c>
      <c r="BRB23" s="1">
        <v>6.0799999999999997E-9</v>
      </c>
      <c r="BRC23" s="1">
        <v>6.6199999999999999E-9</v>
      </c>
      <c r="BRD23" s="1">
        <v>6.3199999999999997E-9</v>
      </c>
      <c r="BRE23" s="1">
        <v>6.3199999999999997E-9</v>
      </c>
      <c r="BRF23" s="1">
        <v>6.3199999999999997E-9</v>
      </c>
      <c r="BRG23" s="1">
        <v>6.3799999999999999E-9</v>
      </c>
      <c r="BRH23" s="1">
        <v>1.002E-8</v>
      </c>
      <c r="BRI23" s="1">
        <v>9.4799999999999995E-9</v>
      </c>
      <c r="BRJ23" s="1">
        <v>6.3199999999999997E-9</v>
      </c>
      <c r="BRK23" s="1">
        <v>6.3199999999999997E-9</v>
      </c>
      <c r="BRL23" s="1">
        <v>7.9200000000000008E-9</v>
      </c>
      <c r="BRM23" s="1">
        <v>7.06E-9</v>
      </c>
      <c r="BRN23" s="1">
        <v>6.6999999999999996E-9</v>
      </c>
      <c r="BRO23" s="1">
        <v>6.1E-9</v>
      </c>
      <c r="BRP23" s="1">
        <v>6.1E-9</v>
      </c>
      <c r="BRQ23" s="1">
        <v>6.6199999999999999E-9</v>
      </c>
      <c r="BRR23" s="1">
        <v>6.1600000000000002E-9</v>
      </c>
      <c r="BRS23" s="1">
        <v>6.1E-9</v>
      </c>
      <c r="BRT23" s="1">
        <v>6.1E-9</v>
      </c>
      <c r="BRU23" s="1">
        <v>6.2199999999999996E-9</v>
      </c>
      <c r="BRV23" s="1">
        <v>6.1E-9</v>
      </c>
      <c r="BRW23" s="1">
        <v>6.1200000000000004E-9</v>
      </c>
      <c r="BRX23" s="1">
        <v>6.34E-9</v>
      </c>
      <c r="BRY23" s="1">
        <v>6.1E-9</v>
      </c>
      <c r="BRZ23" s="1">
        <v>6.1E-9</v>
      </c>
      <c r="BSA23" s="1">
        <v>7.6799999999999999E-9</v>
      </c>
      <c r="BSB23" s="1">
        <v>7.8000000000000004E-9</v>
      </c>
      <c r="BSC23" s="1">
        <v>6.3199999999999997E-9</v>
      </c>
      <c r="BSD23" s="1">
        <v>7.1200000000000002E-9</v>
      </c>
      <c r="BSE23" s="1">
        <v>6.3199999999999997E-9</v>
      </c>
      <c r="BSF23" s="1">
        <v>6.34E-9</v>
      </c>
      <c r="BSG23" s="1">
        <v>6.4000000000000002E-9</v>
      </c>
      <c r="BSH23" s="1">
        <v>6.3199999999999997E-9</v>
      </c>
      <c r="BSI23" s="1">
        <v>6.3199999999999997E-9</v>
      </c>
      <c r="BSJ23" s="1">
        <v>1.042E-8</v>
      </c>
      <c r="BSK23" s="1">
        <v>7.1200000000000002E-9</v>
      </c>
      <c r="BSL23" s="1">
        <v>1.014E-8</v>
      </c>
      <c r="BSM23" s="1">
        <v>8.3600000000000001E-9</v>
      </c>
      <c r="BSN23" s="1">
        <v>1.0600000000000001E-8</v>
      </c>
      <c r="BSO23" s="1">
        <v>9.8000000000000001E-9</v>
      </c>
      <c r="BSP23" s="1">
        <v>9.8999999999999993E-9</v>
      </c>
      <c r="BSQ23" s="1">
        <v>9.8600000000000003E-9</v>
      </c>
      <c r="BSR23" s="1">
        <v>9.6199999999999995E-9</v>
      </c>
      <c r="BSS23" s="1">
        <v>9.5999999999999999E-9</v>
      </c>
      <c r="BST23" s="1">
        <v>9.8199999999999996E-9</v>
      </c>
      <c r="BSU23" s="1">
        <v>9.5599999999999992E-9</v>
      </c>
      <c r="BSV23" s="1">
        <v>9.6799999999999997E-9</v>
      </c>
      <c r="BSW23" s="1">
        <v>1.2499999999999999E-8</v>
      </c>
      <c r="BSX23" s="1">
        <v>9.6199999999999995E-9</v>
      </c>
      <c r="BSY23" s="1">
        <v>9.6400000000000006E-9</v>
      </c>
      <c r="BSZ23" s="1">
        <v>6.9200000000000001E-9</v>
      </c>
      <c r="BTA23" s="1">
        <v>6.0799999999999997E-9</v>
      </c>
      <c r="BTB23" s="1">
        <v>6.0799999999999997E-9</v>
      </c>
      <c r="BTC23" s="1">
        <v>9.1600000000000006E-9</v>
      </c>
      <c r="BTD23" s="1">
        <v>7.2E-9</v>
      </c>
      <c r="BTE23" s="1">
        <v>8.0399999999999995E-9</v>
      </c>
      <c r="BTF23" s="1">
        <v>6.1E-9</v>
      </c>
      <c r="BTG23" s="1">
        <v>6.1E-9</v>
      </c>
      <c r="BTH23" s="1">
        <v>6.1E-9</v>
      </c>
      <c r="BTI23" s="1">
        <v>6.1399999999999999E-9</v>
      </c>
      <c r="BTJ23" s="1">
        <v>6.1E-9</v>
      </c>
      <c r="BTK23" s="1">
        <v>6.1E-9</v>
      </c>
      <c r="BTL23" s="1">
        <v>6.1399999999999999E-9</v>
      </c>
      <c r="BTM23" s="1">
        <v>6.1E-9</v>
      </c>
      <c r="BTN23" s="1">
        <v>6.1E-9</v>
      </c>
      <c r="BTO23" s="1">
        <v>6.1399999999999999E-9</v>
      </c>
      <c r="BTP23" s="1">
        <v>6.1E-9</v>
      </c>
      <c r="BTQ23" s="1">
        <v>6.1E-9</v>
      </c>
      <c r="BTR23" s="1">
        <v>6.4000000000000002E-9</v>
      </c>
      <c r="BTS23" s="1">
        <v>6.1E-9</v>
      </c>
      <c r="BTT23" s="1">
        <v>6.1E-9</v>
      </c>
      <c r="BTU23" s="1">
        <v>6.0799999999999997E-9</v>
      </c>
      <c r="BTV23" s="1">
        <v>6.1399999999999999E-9</v>
      </c>
      <c r="BTW23" s="1">
        <v>6.1200000000000004E-9</v>
      </c>
      <c r="BTX23" s="1">
        <v>6.1200000000000004E-9</v>
      </c>
      <c r="BTY23" s="1">
        <v>6.1600000000000002E-9</v>
      </c>
      <c r="BTZ23" s="1">
        <v>6.1E-9</v>
      </c>
      <c r="BUA23" s="1">
        <v>6.1E-9</v>
      </c>
      <c r="BUB23" s="1">
        <v>6.1799999999999998E-9</v>
      </c>
      <c r="BUC23" s="1">
        <v>6.1200000000000004E-9</v>
      </c>
      <c r="BUD23" s="1">
        <v>6.1E-9</v>
      </c>
      <c r="BUE23" s="1">
        <v>6.1399999999999999E-9</v>
      </c>
      <c r="BUF23" s="1">
        <v>6.1200000000000004E-9</v>
      </c>
      <c r="BUG23" s="1">
        <v>6.1E-9</v>
      </c>
      <c r="BUH23" s="1">
        <v>6.1399999999999999E-9</v>
      </c>
      <c r="BUI23" s="1">
        <v>6.1E-9</v>
      </c>
      <c r="BUJ23" s="1">
        <v>6.1E-9</v>
      </c>
      <c r="BUK23" s="1">
        <v>6.1E-9</v>
      </c>
      <c r="BUL23" s="1">
        <v>6.1399999999999999E-9</v>
      </c>
      <c r="BUM23" s="1">
        <v>6.1E-9</v>
      </c>
      <c r="BUN23" s="1">
        <v>6.1E-9</v>
      </c>
      <c r="BUO23" s="1">
        <v>6.1399999999999999E-9</v>
      </c>
      <c r="BUP23" s="1">
        <v>6.1E-9</v>
      </c>
      <c r="BUQ23" s="1">
        <v>6.1E-9</v>
      </c>
      <c r="BUR23" s="1">
        <v>6.1399999999999999E-9</v>
      </c>
      <c r="BUS23" s="1">
        <v>6.1E-9</v>
      </c>
      <c r="BUT23" s="1">
        <v>6.1E-9</v>
      </c>
      <c r="BUU23" s="1">
        <v>6.1399999999999999E-9</v>
      </c>
      <c r="BUV23" s="1">
        <v>6.1600000000000002E-9</v>
      </c>
      <c r="BUW23" s="1">
        <v>6.1E-9</v>
      </c>
      <c r="BUX23" s="1">
        <v>6.5599999999999997E-9</v>
      </c>
      <c r="BUY23" s="1">
        <v>6.3600000000000004E-9</v>
      </c>
      <c r="BUZ23" s="1">
        <v>6.3600000000000004E-9</v>
      </c>
      <c r="BVA23" s="1">
        <v>6.3199999999999997E-9</v>
      </c>
      <c r="BVB23" s="1">
        <v>6.3600000000000004E-9</v>
      </c>
      <c r="BVC23" s="1">
        <v>6.3199999999999997E-9</v>
      </c>
      <c r="BVD23" s="1">
        <v>6.3199999999999997E-9</v>
      </c>
      <c r="BVE23" s="1">
        <v>6.3600000000000004E-9</v>
      </c>
      <c r="BVF23" s="1">
        <v>6.3199999999999997E-9</v>
      </c>
      <c r="BVG23" s="1">
        <v>6.3199999999999997E-9</v>
      </c>
      <c r="BVH23" s="1">
        <v>6.5400000000000002E-9</v>
      </c>
      <c r="BVI23" s="1">
        <v>6.1E-9</v>
      </c>
      <c r="BVJ23" s="1">
        <v>6.0799999999999997E-9</v>
      </c>
      <c r="BVK23" s="1">
        <v>6.1200000000000004E-9</v>
      </c>
      <c r="BVL23" s="1">
        <v>6.1E-9</v>
      </c>
      <c r="BVM23" s="1">
        <v>6.0799999999999997E-9</v>
      </c>
      <c r="BVN23" s="1">
        <v>6.1399999999999999E-9</v>
      </c>
      <c r="BVO23" s="1">
        <v>6.1E-9</v>
      </c>
      <c r="BVP23" s="1">
        <v>6.1E-9</v>
      </c>
      <c r="BVQ23" s="1">
        <v>6.1E-9</v>
      </c>
      <c r="BVR23" s="1">
        <v>6.1799999999999998E-9</v>
      </c>
      <c r="BVS23" s="1">
        <v>6.1E-9</v>
      </c>
      <c r="BVT23" s="1">
        <v>6.5199999999999998E-9</v>
      </c>
      <c r="BVU23" s="1">
        <v>6.4000000000000002E-9</v>
      </c>
      <c r="BVV23" s="1">
        <v>6.34E-9</v>
      </c>
      <c r="BVW23" s="1">
        <v>6.34E-9</v>
      </c>
      <c r="BVX23" s="1">
        <v>6.3799999999999999E-9</v>
      </c>
      <c r="BVY23" s="1">
        <v>6.3199999999999997E-9</v>
      </c>
      <c r="BVZ23" s="1">
        <v>6.3199999999999997E-9</v>
      </c>
      <c r="BWA23" s="1">
        <v>6.7999999999999997E-9</v>
      </c>
      <c r="BWB23" s="1">
        <v>6.34E-9</v>
      </c>
      <c r="BWC23" s="1">
        <v>6.3199999999999997E-9</v>
      </c>
      <c r="BWD23" s="1">
        <v>6.4000000000000002E-9</v>
      </c>
      <c r="BWE23" s="1">
        <v>6.34E-9</v>
      </c>
      <c r="BWF23" s="1">
        <v>6.3600000000000004E-9</v>
      </c>
      <c r="BWG23" s="1">
        <v>6.6400000000000002E-9</v>
      </c>
      <c r="BWH23" s="1">
        <v>6.1E-9</v>
      </c>
      <c r="BWI23" s="1">
        <v>8.6599999999999995E-9</v>
      </c>
      <c r="BWJ23" s="1">
        <v>1.028E-8</v>
      </c>
      <c r="BWK23" s="1">
        <v>1.008E-8</v>
      </c>
      <c r="BWL23">
        <v>1.0999999999999999E-8</v>
      </c>
      <c r="BWM23" s="1">
        <v>1.064E-8</v>
      </c>
      <c r="BWN23" s="1">
        <v>1.0379999999999999E-8</v>
      </c>
      <c r="BWO23" s="1">
        <v>1.062E-8</v>
      </c>
      <c r="BWP23" s="1">
        <v>6.82E-9</v>
      </c>
      <c r="BWQ23" s="1">
        <v>6.3199999999999997E-9</v>
      </c>
      <c r="BWR23" s="1">
        <v>6.3799999999999999E-9</v>
      </c>
      <c r="BWS23" s="1">
        <v>6.34E-9</v>
      </c>
      <c r="BWT23" s="1">
        <v>6.6800000000000001E-9</v>
      </c>
      <c r="BWU23" s="1">
        <v>1.036E-8</v>
      </c>
      <c r="BWV23" s="1">
        <v>7.9200000000000008E-9</v>
      </c>
      <c r="BWW23" s="1">
        <v>6.3199999999999997E-9</v>
      </c>
      <c r="BWX23" s="1">
        <v>6.6199999999999999E-9</v>
      </c>
      <c r="BWY23" s="1">
        <v>6.3199999999999997E-9</v>
      </c>
      <c r="BWZ23" s="1">
        <v>6.3199999999999997E-9</v>
      </c>
      <c r="BXA23" s="1">
        <v>6.7400000000000003E-9</v>
      </c>
      <c r="BXB23" s="1">
        <v>7.8199999999999999E-9</v>
      </c>
      <c r="BXC23" s="1">
        <v>9.2400000000000004E-9</v>
      </c>
      <c r="BXD23" s="1">
        <v>6.3799999999999999E-9</v>
      </c>
      <c r="BXE23" s="1">
        <v>1.006E-8</v>
      </c>
      <c r="BXF23" s="1">
        <v>1.042E-8</v>
      </c>
      <c r="BXG23" s="1">
        <v>1.054E-8</v>
      </c>
      <c r="BXH23" s="1">
        <v>1.056E-8</v>
      </c>
      <c r="BXI23" s="1">
        <v>1.07E-8</v>
      </c>
      <c r="BXJ23" s="1">
        <v>1.0320000000000001E-8</v>
      </c>
      <c r="BXK23" s="1">
        <v>8.9199999999999998E-9</v>
      </c>
      <c r="BXL23" s="1">
        <v>6.48E-9</v>
      </c>
      <c r="BXM23" s="1">
        <v>6.3199999999999997E-9</v>
      </c>
      <c r="BXN23" s="1">
        <v>7.9799999999999993E-9</v>
      </c>
      <c r="BXO23" s="1">
        <v>1.0660000000000001E-8</v>
      </c>
      <c r="BXP23" s="1">
        <v>9.1600000000000006E-9</v>
      </c>
      <c r="BXQ23" s="1">
        <v>6.5000000000000003E-9</v>
      </c>
      <c r="BXR23" s="1">
        <v>6.3199999999999997E-9</v>
      </c>
      <c r="BXS23" s="1">
        <v>6.4000000000000002E-9</v>
      </c>
      <c r="BXT23" s="1">
        <v>6.3199999999999997E-9</v>
      </c>
      <c r="BXU23" s="1">
        <v>6.6800000000000001E-9</v>
      </c>
      <c r="BXV23" s="1">
        <v>8.4800000000000005E-9</v>
      </c>
      <c r="BXW23" s="1">
        <v>6.3199999999999997E-9</v>
      </c>
      <c r="BXX23" s="1">
        <v>6.5599999999999997E-9</v>
      </c>
      <c r="BXY23" s="1">
        <v>6.82E-9</v>
      </c>
      <c r="BXZ23" s="1">
        <v>6.2799999999999998E-9</v>
      </c>
      <c r="BYA23" s="1">
        <v>6.1E-9</v>
      </c>
      <c r="BYB23" s="1">
        <v>6.96E-9</v>
      </c>
      <c r="BYC23" s="1">
        <v>7.4799999999999998E-9</v>
      </c>
      <c r="BYD23" s="1">
        <v>6.3199999999999997E-9</v>
      </c>
      <c r="BYE23" s="1">
        <v>6.3600000000000004E-9</v>
      </c>
      <c r="BYF23" s="1">
        <v>6.3199999999999997E-9</v>
      </c>
      <c r="BYG23" s="1">
        <v>6.3199999999999997E-9</v>
      </c>
      <c r="BYH23" s="1">
        <v>6.34E-9</v>
      </c>
      <c r="BYI23" s="1">
        <v>6.3199999999999997E-9</v>
      </c>
      <c r="BYJ23" s="1">
        <v>6.3199999999999997E-9</v>
      </c>
      <c r="BYK23" s="1">
        <v>6.34E-9</v>
      </c>
      <c r="BYL23" s="1">
        <v>6.3199999999999997E-9</v>
      </c>
      <c r="BYM23" s="1">
        <v>6.3199999999999997E-9</v>
      </c>
      <c r="BYN23" s="1">
        <v>6.6800000000000001E-9</v>
      </c>
      <c r="BYO23" s="1">
        <v>6.3199999999999997E-9</v>
      </c>
      <c r="BYP23" s="1">
        <v>6.3199999999999997E-9</v>
      </c>
      <c r="BYQ23" s="1">
        <v>6.3600000000000004E-9</v>
      </c>
      <c r="BYR23" s="1">
        <v>6.3199999999999997E-9</v>
      </c>
      <c r="BYS23" s="1">
        <v>6.34E-9</v>
      </c>
      <c r="BYT23" s="1">
        <v>6.3799999999999999E-9</v>
      </c>
      <c r="BYU23" s="1">
        <v>6.3199999999999997E-9</v>
      </c>
      <c r="BYV23" s="1">
        <v>6.3199999999999997E-9</v>
      </c>
      <c r="BYW23">
        <v>6.9999999999999998E-9</v>
      </c>
      <c r="BYX23" s="1">
        <v>9.6999999999999992E-9</v>
      </c>
      <c r="BYY23" s="1">
        <v>1.054E-8</v>
      </c>
      <c r="BYZ23" s="1">
        <v>1.7220000000000001E-8</v>
      </c>
      <c r="BZA23" s="1">
        <v>1.042E-8</v>
      </c>
      <c r="BZB23" s="1">
        <v>1.0379999999999999E-8</v>
      </c>
      <c r="BZC23" s="1">
        <v>1.0379999999999999E-8</v>
      </c>
      <c r="BZD23" s="1">
        <v>1.068E-8</v>
      </c>
      <c r="BZE23" s="1">
        <v>1.036E-8</v>
      </c>
      <c r="BZF23" s="1">
        <v>1.0099999999999999E-8</v>
      </c>
      <c r="BZG23">
        <v>1E-8</v>
      </c>
      <c r="BZH23" s="1">
        <v>1.0179999999999999E-8</v>
      </c>
      <c r="BZI23" s="1">
        <v>9.94E-9</v>
      </c>
      <c r="BZJ23" s="1">
        <v>9.9800000000000007E-9</v>
      </c>
      <c r="BZK23" s="1">
        <v>9.9599999999999995E-9</v>
      </c>
      <c r="BZL23" s="1">
        <v>9.94E-9</v>
      </c>
      <c r="BZM23" s="1">
        <v>9.9200000000000005E-9</v>
      </c>
      <c r="BZN23" s="1">
        <v>9.8799999999999998E-9</v>
      </c>
      <c r="BZO23" s="1">
        <v>9.9800000000000007E-9</v>
      </c>
      <c r="BZP23" s="1">
        <v>9.9599999999999995E-9</v>
      </c>
      <c r="BZQ23" s="1">
        <v>9.94E-9</v>
      </c>
      <c r="BZR23" s="1">
        <v>9.9599999999999995E-9</v>
      </c>
      <c r="BZS23" s="1">
        <v>9.8400000000000008E-9</v>
      </c>
      <c r="BZT23" s="1">
        <v>9.94E-9</v>
      </c>
      <c r="BZU23" s="1">
        <v>9.6799999999999997E-9</v>
      </c>
      <c r="BZV23" s="1">
        <v>9.9599999999999995E-9</v>
      </c>
      <c r="BZW23" s="1">
        <v>9.7399999999999999E-9</v>
      </c>
      <c r="BZX23" s="1">
        <v>9.8600000000000003E-9</v>
      </c>
      <c r="BZY23" s="1">
        <v>9.94E-9</v>
      </c>
      <c r="BZZ23" s="1">
        <v>1.002E-8</v>
      </c>
      <c r="CAA23" s="1">
        <v>9.9200000000000005E-9</v>
      </c>
      <c r="CAB23" s="1">
        <v>9.9599999999999995E-9</v>
      </c>
      <c r="CAC23" s="1">
        <v>9.9200000000000005E-9</v>
      </c>
      <c r="CAD23" s="1">
        <v>1.036E-8</v>
      </c>
      <c r="CAE23" s="1">
        <v>9.9599999999999995E-9</v>
      </c>
      <c r="CAF23" s="1">
        <v>1.006E-8</v>
      </c>
      <c r="CAG23" s="1">
        <v>9.94E-9</v>
      </c>
      <c r="CAH23" s="1">
        <v>1.0039999999999999E-8</v>
      </c>
      <c r="CAI23" s="1">
        <v>1.016E-8</v>
      </c>
      <c r="CAJ23">
        <v>1E-8</v>
      </c>
      <c r="CAK23" s="1">
        <v>5.8800000000000004E-9</v>
      </c>
      <c r="CAL23" s="1">
        <v>5.8800000000000004E-9</v>
      </c>
      <c r="CAM23" s="1">
        <v>6.1E-9</v>
      </c>
      <c r="CAN23" s="1">
        <v>5.8800000000000004E-9</v>
      </c>
      <c r="CAO23" s="1">
        <v>5.8800000000000004E-9</v>
      </c>
      <c r="CAP23">
        <v>6E-9</v>
      </c>
      <c r="CAQ23" s="1">
        <v>5.8800000000000004E-9</v>
      </c>
      <c r="CAR23" s="1">
        <v>5.8999999999999999E-9</v>
      </c>
      <c r="CAS23" s="1">
        <v>5.8800000000000004E-9</v>
      </c>
      <c r="CAT23" s="1">
        <v>6.2199999999999996E-9</v>
      </c>
      <c r="CAU23" s="1">
        <v>5.8800000000000004E-9</v>
      </c>
      <c r="CAV23" s="1">
        <v>5.8800000000000004E-9</v>
      </c>
      <c r="CAW23">
        <v>6E-9</v>
      </c>
      <c r="CAX23" s="1">
        <v>5.8800000000000004E-9</v>
      </c>
      <c r="CAY23" s="1">
        <v>5.8800000000000004E-9</v>
      </c>
      <c r="CAZ23" s="1">
        <v>6.24E-9</v>
      </c>
      <c r="CBA23" s="1">
        <v>5.8800000000000004E-9</v>
      </c>
      <c r="CBB23" s="1">
        <v>5.8800000000000004E-9</v>
      </c>
      <c r="CBC23" s="1">
        <v>5.8800000000000004E-9</v>
      </c>
      <c r="CBD23" s="1">
        <v>5.9799999999999996E-9</v>
      </c>
      <c r="CBE23" s="1">
        <v>5.8800000000000004E-9</v>
      </c>
      <c r="CBF23" s="1">
        <v>5.8999999999999999E-9</v>
      </c>
      <c r="CBG23" s="1">
        <v>6.1799999999999998E-9</v>
      </c>
      <c r="CBH23" s="1">
        <v>5.8800000000000004E-9</v>
      </c>
      <c r="CBI23" s="1">
        <v>5.8800000000000004E-9</v>
      </c>
      <c r="CBJ23">
        <v>6E-9</v>
      </c>
      <c r="CBK23" s="1">
        <v>5.8999999999999999E-9</v>
      </c>
      <c r="CBL23" s="1">
        <v>5.8800000000000004E-9</v>
      </c>
      <c r="CBM23" s="1">
        <v>5.8800000000000004E-9</v>
      </c>
      <c r="CBN23" s="1">
        <v>5.9600000000000001E-9</v>
      </c>
      <c r="CBO23" s="1">
        <v>5.8800000000000004E-9</v>
      </c>
      <c r="CBP23" s="1">
        <v>5.8999999999999999E-9</v>
      </c>
      <c r="CBQ23" s="1">
        <v>6.0799999999999997E-9</v>
      </c>
      <c r="CBR23" s="1">
        <v>5.8999999999999999E-9</v>
      </c>
      <c r="CBS23" s="1">
        <v>5.8800000000000004E-9</v>
      </c>
      <c r="CBT23" s="1">
        <v>6.2600000000000003E-9</v>
      </c>
      <c r="CBU23" s="1">
        <v>9.5599999999999992E-9</v>
      </c>
      <c r="CBV23" s="1">
        <v>8.5600000000000002E-9</v>
      </c>
      <c r="CBW23" s="1">
        <v>6.1600000000000002E-9</v>
      </c>
      <c r="CBX23" s="1">
        <v>5.8999999999999999E-9</v>
      </c>
      <c r="CBY23" s="1">
        <v>5.8800000000000004E-9</v>
      </c>
      <c r="CBZ23" s="1">
        <v>6.0799999999999997E-9</v>
      </c>
      <c r="CCA23" s="1">
        <v>5.8800000000000004E-9</v>
      </c>
      <c r="CCB23" s="1">
        <v>5.8999999999999999E-9</v>
      </c>
      <c r="CCC23" s="1">
        <v>6.1600000000000002E-9</v>
      </c>
      <c r="CCD23" s="1">
        <v>6.24E-9</v>
      </c>
      <c r="CCE23" s="1">
        <v>5.6800000000000002E-9</v>
      </c>
      <c r="CCF23" s="1">
        <v>5.6800000000000002E-9</v>
      </c>
      <c r="CCG23" s="1">
        <v>5.7999999999999998E-9</v>
      </c>
      <c r="CCH23" s="1">
        <v>5.6800000000000002E-9</v>
      </c>
      <c r="CCI23" s="1">
        <v>5.6800000000000002E-9</v>
      </c>
      <c r="CCJ23" s="1">
        <v>6.6000000000000004E-9</v>
      </c>
      <c r="CCK23" s="1">
        <v>5.6800000000000002E-9</v>
      </c>
      <c r="CCL23" s="1">
        <v>5.6999999999999998E-9</v>
      </c>
      <c r="CCM23" s="1">
        <v>5.7200000000000001E-9</v>
      </c>
      <c r="CCN23" s="1">
        <v>5.6800000000000002E-9</v>
      </c>
      <c r="CCO23" s="1">
        <v>5.6800000000000002E-9</v>
      </c>
      <c r="CCP23" s="1">
        <v>5.8800000000000004E-9</v>
      </c>
      <c r="CCQ23" s="1">
        <v>5.7200000000000001E-9</v>
      </c>
      <c r="CCR23" s="1">
        <v>5.6800000000000002E-9</v>
      </c>
      <c r="CCS23" s="1">
        <v>5.6999999999999998E-9</v>
      </c>
      <c r="CCT23" s="1">
        <v>5.7399999999999996E-9</v>
      </c>
      <c r="CCU23">
        <v>6E-9</v>
      </c>
      <c r="CCV23" s="1">
        <v>5.6999999999999998E-9</v>
      </c>
      <c r="CCW23" s="1">
        <v>5.6999999999999998E-9</v>
      </c>
      <c r="CCX23" s="1">
        <v>5.7399999999999996E-9</v>
      </c>
      <c r="CCY23" s="1">
        <v>5.6800000000000002E-9</v>
      </c>
      <c r="CCZ23" s="1">
        <v>5.6999999999999998E-9</v>
      </c>
      <c r="CDA23" s="1">
        <v>5.7200000000000001E-9</v>
      </c>
      <c r="CDB23" s="1">
        <v>5.6800000000000002E-9</v>
      </c>
      <c r="CDC23" s="1">
        <v>5.6999999999999998E-9</v>
      </c>
      <c r="CDD23" s="1">
        <v>5.6999999999999998E-9</v>
      </c>
      <c r="CDE23" s="1">
        <v>5.7200000000000001E-9</v>
      </c>
      <c r="CDF23" s="1">
        <v>5.6999999999999998E-9</v>
      </c>
      <c r="CDG23" s="1">
        <v>5.6999999999999998E-9</v>
      </c>
      <c r="CDH23" s="1">
        <v>5.7800000000000003E-9</v>
      </c>
      <c r="CDI23" s="1">
        <v>5.6999999999999998E-9</v>
      </c>
      <c r="CDJ23" s="1">
        <v>5.6999999999999998E-9</v>
      </c>
      <c r="CDK23" s="1">
        <v>5.7200000000000001E-9</v>
      </c>
      <c r="CDL23" s="1">
        <v>5.6999999999999998E-9</v>
      </c>
      <c r="CDM23" s="1">
        <v>5.6999999999999998E-9</v>
      </c>
      <c r="CDN23" s="1">
        <v>5.6999999999999998E-9</v>
      </c>
      <c r="CDO23" s="1">
        <v>5.7399999999999996E-9</v>
      </c>
      <c r="CDP23" s="1">
        <v>5.6999999999999998E-9</v>
      </c>
      <c r="CDQ23" s="1">
        <v>5.6800000000000002E-9</v>
      </c>
      <c r="CDR23" s="1">
        <v>5.7399999999999996E-9</v>
      </c>
      <c r="CDS23" s="1">
        <v>5.6800000000000002E-9</v>
      </c>
      <c r="CDT23" s="1">
        <v>5.6999999999999998E-9</v>
      </c>
      <c r="CDU23" s="1">
        <v>5.6800000000000002E-9</v>
      </c>
      <c r="CDV23" s="1">
        <v>5.7200000000000001E-9</v>
      </c>
      <c r="CDW23" s="1">
        <v>5.6800000000000002E-9</v>
      </c>
      <c r="CDX23" s="1">
        <v>5.6800000000000002E-9</v>
      </c>
      <c r="CDY23" s="1">
        <v>1.6239999999999999E-8</v>
      </c>
      <c r="CDZ23" s="1">
        <v>9.46E-9</v>
      </c>
      <c r="CEA23" s="1">
        <v>9.1399999999999995E-9</v>
      </c>
      <c r="CEB23" s="1">
        <v>9.5599999999999992E-9</v>
      </c>
      <c r="CEC23" s="1">
        <v>9.8000000000000001E-9</v>
      </c>
      <c r="CED23" s="1">
        <v>9.3999999999999998E-9</v>
      </c>
      <c r="CEE23" s="1">
        <v>9.3800000000000003E-9</v>
      </c>
      <c r="CEF23" s="1">
        <v>9.3600000000000008E-9</v>
      </c>
      <c r="CEG23" s="1">
        <v>1.028E-8</v>
      </c>
      <c r="CEH23" s="1">
        <v>9.6799999999999997E-9</v>
      </c>
      <c r="CEI23" s="1">
        <v>9.6999999999999992E-9</v>
      </c>
      <c r="CEJ23" s="1">
        <v>9.46E-9</v>
      </c>
      <c r="CEK23" s="1">
        <v>9.5999999999999999E-9</v>
      </c>
      <c r="CEL23" s="1">
        <v>9.5000000000000007E-9</v>
      </c>
      <c r="CEM23" s="1">
        <v>9.6600000000000001E-9</v>
      </c>
      <c r="CEN23" s="1">
        <v>9.5800000000000004E-9</v>
      </c>
      <c r="CEO23" s="1">
        <v>1.1220000000000001E-8</v>
      </c>
      <c r="CEP23" s="1">
        <v>9.5399999999999997E-9</v>
      </c>
      <c r="CEQ23" s="1">
        <v>1.0099999999999999E-8</v>
      </c>
      <c r="CER23" s="1">
        <v>9.4799999999999995E-9</v>
      </c>
      <c r="CES23" s="1">
        <v>9.4199999999999993E-9</v>
      </c>
      <c r="CET23" s="1">
        <v>9.3399999999999996E-9</v>
      </c>
      <c r="CEU23" s="1">
        <v>9.4400000000000005E-9</v>
      </c>
      <c r="CEV23" s="1">
        <v>9.5999999999999999E-9</v>
      </c>
      <c r="CEW23" s="1">
        <v>1.03E-8</v>
      </c>
      <c r="CEX23" s="1">
        <v>9.9599999999999995E-9</v>
      </c>
      <c r="CEY23" s="1">
        <v>9.9599999999999995E-9</v>
      </c>
      <c r="CEZ23" s="1">
        <v>9.6199999999999995E-9</v>
      </c>
      <c r="CFA23" s="1">
        <v>9.6799999999999997E-9</v>
      </c>
      <c r="CFB23" s="1">
        <v>9.6600000000000001E-9</v>
      </c>
      <c r="CFC23" s="1">
        <v>7.9400000000000003E-9</v>
      </c>
      <c r="CFD23" s="1">
        <v>6.1E-9</v>
      </c>
      <c r="CFE23" s="1">
        <v>6.0799999999999997E-9</v>
      </c>
      <c r="CFF23" s="1">
        <v>6.1799999999999998E-9</v>
      </c>
      <c r="CFG23" s="1">
        <v>6.1E-9</v>
      </c>
      <c r="CFH23" s="1">
        <v>6.1E-9</v>
      </c>
      <c r="CFI23" s="1">
        <v>6.1799999999999998E-9</v>
      </c>
      <c r="CFJ23" s="1">
        <v>7.3399999999999999E-9</v>
      </c>
      <c r="CFK23" s="1">
        <v>6.1E-9</v>
      </c>
      <c r="CFL23" s="1">
        <v>6.24E-9</v>
      </c>
      <c r="CFM23" s="1">
        <v>6.1600000000000002E-9</v>
      </c>
      <c r="CFN23" s="1">
        <v>6.1E-9</v>
      </c>
      <c r="CFO23" s="1">
        <v>6.1E-9</v>
      </c>
      <c r="CFP23" s="1">
        <v>6.3600000000000004E-9</v>
      </c>
      <c r="CFQ23" s="1">
        <v>6.1E-9</v>
      </c>
      <c r="CFR23" s="1">
        <v>6.1E-9</v>
      </c>
      <c r="CFS23" s="1">
        <v>6.2000000000000001E-9</v>
      </c>
      <c r="CFT23" s="1">
        <v>6.0799999999999997E-9</v>
      </c>
      <c r="CFU23" s="1">
        <v>6.0799999999999997E-9</v>
      </c>
      <c r="CFV23" s="1">
        <v>6.1399999999999999E-9</v>
      </c>
      <c r="CFW23" s="1">
        <v>6.0799999999999997E-9</v>
      </c>
      <c r="CFX23" s="1">
        <v>6.0799999999999997E-9</v>
      </c>
      <c r="CFY23" s="1">
        <v>6.1399999999999999E-9</v>
      </c>
      <c r="CFZ23" s="1">
        <v>6.1E-9</v>
      </c>
      <c r="CGA23" s="1">
        <v>6.1E-9</v>
      </c>
      <c r="CGB23" s="1">
        <v>6.0799999999999997E-9</v>
      </c>
      <c r="CGC23" s="1">
        <v>6.1399999999999999E-9</v>
      </c>
      <c r="CGD23" s="1">
        <v>6.1E-9</v>
      </c>
      <c r="CGE23" s="1">
        <v>6.1E-9</v>
      </c>
      <c r="CGF23" s="1">
        <v>6.2000000000000001E-9</v>
      </c>
      <c r="CGG23" s="1">
        <v>8.5199999999999995E-9</v>
      </c>
      <c r="CGH23" s="1">
        <v>6.0799999999999997E-9</v>
      </c>
      <c r="CGI23" s="1">
        <v>6.2600000000000003E-9</v>
      </c>
      <c r="CGJ23" s="1">
        <v>6.0799999999999997E-9</v>
      </c>
      <c r="CGK23" s="1">
        <v>6.0799999999999997E-9</v>
      </c>
      <c r="CGL23" s="1">
        <v>6.1399999999999999E-9</v>
      </c>
      <c r="CGM23" s="1">
        <v>6.58E-9</v>
      </c>
      <c r="CGN23" s="1">
        <v>6.3199999999999997E-9</v>
      </c>
      <c r="CGO23" s="1">
        <v>6.3600000000000004E-9</v>
      </c>
      <c r="CGP23" s="1">
        <v>6.3199999999999997E-9</v>
      </c>
      <c r="CGQ23" s="1">
        <v>6.3199999999999997E-9</v>
      </c>
      <c r="CGR23" s="1">
        <v>6.4000000000000002E-9</v>
      </c>
      <c r="CGS23" s="1">
        <v>6.4199999999999998E-9</v>
      </c>
      <c r="CGT23" s="1">
        <v>6.3199999999999997E-9</v>
      </c>
      <c r="CGU23" s="1">
        <v>6.48E-9</v>
      </c>
      <c r="CGV23" s="1">
        <v>6.3199999999999997E-9</v>
      </c>
      <c r="CGW23" s="1">
        <v>6.3199999999999997E-9</v>
      </c>
      <c r="CGX23" s="1">
        <v>6.4199999999999998E-9</v>
      </c>
      <c r="CGY23" s="1">
        <v>6.3199999999999997E-9</v>
      </c>
      <c r="CGZ23" s="1">
        <v>6.3199999999999997E-9</v>
      </c>
      <c r="CHA23" s="1">
        <v>6.3799999999999999E-9</v>
      </c>
      <c r="CHB23" s="1">
        <v>6.34E-9</v>
      </c>
      <c r="CHC23" s="1">
        <v>6.34E-9</v>
      </c>
      <c r="CHD23" s="1">
        <v>6.34E-9</v>
      </c>
      <c r="CHE23" s="1">
        <v>6.4599999999999996E-9</v>
      </c>
      <c r="CHF23" s="1">
        <v>6.34E-9</v>
      </c>
      <c r="CHG23" s="1">
        <v>6.3199999999999997E-9</v>
      </c>
      <c r="CHH23" s="1">
        <v>6.48E-9</v>
      </c>
      <c r="CHI23" s="1">
        <v>6.6599999999999997E-9</v>
      </c>
      <c r="CHJ23" s="1">
        <v>6.1E-9</v>
      </c>
      <c r="CHK23" s="1">
        <v>6.5199999999999998E-9</v>
      </c>
      <c r="CHL23" s="1">
        <v>1.376E-8</v>
      </c>
      <c r="CHM23">
        <v>1E-8</v>
      </c>
      <c r="CHN23" s="1">
        <v>9.8999999999999993E-9</v>
      </c>
      <c r="CHO23" s="1">
        <v>7.6999999999999995E-9</v>
      </c>
      <c r="CHP23" s="1">
        <v>6.0799999999999997E-9</v>
      </c>
      <c r="CHQ23" s="1">
        <v>6.1E-9</v>
      </c>
      <c r="CHR23" s="1">
        <v>6.3199999999999997E-9</v>
      </c>
      <c r="CHS23" s="1">
        <v>6.4000000000000002E-9</v>
      </c>
      <c r="CHT23" s="1">
        <v>7.6600000000000004E-9</v>
      </c>
      <c r="CHU23" s="1">
        <v>8.4000000000000008E-9</v>
      </c>
      <c r="CHV23" s="1">
        <v>5.8800000000000004E-9</v>
      </c>
      <c r="CHW23" s="1">
        <v>5.8800000000000004E-9</v>
      </c>
      <c r="CHX23" s="1">
        <v>5.9200000000000002E-9</v>
      </c>
      <c r="CHY23" s="1">
        <v>5.8800000000000004E-9</v>
      </c>
      <c r="CHZ23" s="1">
        <v>5.8800000000000004E-9</v>
      </c>
      <c r="CIA23" s="1">
        <v>8.1400000000000004E-9</v>
      </c>
      <c r="CIB23" s="1">
        <v>5.6999999999999998E-9</v>
      </c>
      <c r="CIC23" s="1">
        <v>5.6999999999999998E-9</v>
      </c>
      <c r="CID23" s="1">
        <v>5.7399999999999996E-9</v>
      </c>
      <c r="CIE23" s="1">
        <v>5.6800000000000002E-9</v>
      </c>
      <c r="CIF23" s="1">
        <v>5.6800000000000002E-9</v>
      </c>
      <c r="CIG23" s="1">
        <v>5.8200000000000002E-9</v>
      </c>
      <c r="CIH23" s="1">
        <v>5.6999999999999998E-9</v>
      </c>
      <c r="CII23" s="1">
        <v>5.6999999999999998E-9</v>
      </c>
      <c r="CIJ23" s="1">
        <v>5.6999999999999998E-9</v>
      </c>
      <c r="CIK23" s="1">
        <v>5.7399999999999996E-9</v>
      </c>
      <c r="CIL23" s="1">
        <v>5.6800000000000002E-9</v>
      </c>
      <c r="CIM23" s="1">
        <v>5.6999999999999998E-9</v>
      </c>
      <c r="CIN23" s="1">
        <v>5.76E-9</v>
      </c>
      <c r="CIO23" s="1">
        <v>5.9200000000000002E-9</v>
      </c>
      <c r="CIP23" s="1">
        <v>5.4999999999999996E-9</v>
      </c>
      <c r="CIQ23" s="1">
        <v>5.52E-9</v>
      </c>
      <c r="CIR23" s="1">
        <v>5.5599999999999998E-9</v>
      </c>
      <c r="CIS23" s="1">
        <v>5.4999999999999996E-9</v>
      </c>
      <c r="CIT23" s="1">
        <v>5.4999999999999996E-9</v>
      </c>
      <c r="CIU23" s="1">
        <v>5.52E-9</v>
      </c>
      <c r="CIV23" s="1">
        <v>5.52E-9</v>
      </c>
      <c r="CIW23" s="1">
        <v>5.52E-9</v>
      </c>
      <c r="CIX23" s="1">
        <v>5.4999999999999996E-9</v>
      </c>
      <c r="CIY23" s="1">
        <v>5.5599999999999998E-9</v>
      </c>
      <c r="CIZ23" s="1">
        <v>5.4999999999999996E-9</v>
      </c>
      <c r="CJA23" s="1">
        <v>5.52E-9</v>
      </c>
      <c r="CJB23" s="1">
        <v>5.5400000000000003E-9</v>
      </c>
      <c r="CJC23" s="1">
        <v>5.52E-9</v>
      </c>
      <c r="CJD23" s="1">
        <v>5.52E-9</v>
      </c>
      <c r="CJE23" s="1">
        <v>5.52E-9</v>
      </c>
      <c r="CJF23" s="1">
        <v>5.5599999999999998E-9</v>
      </c>
      <c r="CJG23" s="1">
        <v>5.4999999999999996E-9</v>
      </c>
      <c r="CJH23" s="1">
        <v>5.52E-9</v>
      </c>
      <c r="CJI23" s="1">
        <v>5.8399999999999997E-9</v>
      </c>
      <c r="CJJ23" s="1">
        <v>5.52E-9</v>
      </c>
      <c r="CJK23" s="1">
        <v>5.62E-9</v>
      </c>
      <c r="CJL23" s="1">
        <v>5.52E-9</v>
      </c>
      <c r="CJM23" s="1">
        <v>5.86E-9</v>
      </c>
      <c r="CJN23" s="1">
        <v>5.4999999999999996E-9</v>
      </c>
      <c r="CJO23" s="1">
        <v>5.4999999999999996E-9</v>
      </c>
      <c r="CJP23" s="1">
        <v>5.5599999999999998E-9</v>
      </c>
      <c r="CJQ23" s="1">
        <v>5.52E-9</v>
      </c>
      <c r="CJR23" s="1">
        <v>5.7200000000000001E-9</v>
      </c>
      <c r="CJS23" s="1">
        <v>5.3400000000000002E-9</v>
      </c>
      <c r="CJT23" s="1">
        <v>5.38E-9</v>
      </c>
      <c r="CJU23" s="1">
        <v>5.3400000000000002E-9</v>
      </c>
      <c r="CJV23" s="1">
        <v>5.3400000000000002E-9</v>
      </c>
      <c r="CJW23" s="1">
        <v>5.3400000000000002E-9</v>
      </c>
      <c r="CJX23" s="1">
        <v>5.3599999999999997E-9</v>
      </c>
      <c r="CJY23" s="1">
        <v>5.3400000000000002E-9</v>
      </c>
      <c r="CJZ23" s="1">
        <v>5.3400000000000002E-9</v>
      </c>
      <c r="CKA23" s="1">
        <v>5.38E-9</v>
      </c>
      <c r="CKB23" s="1">
        <v>5.3400000000000002E-9</v>
      </c>
      <c r="CKC23" s="1">
        <v>5.3400000000000002E-9</v>
      </c>
      <c r="CKD23" s="1">
        <v>5.3400000000000002E-9</v>
      </c>
      <c r="CKE23" s="1">
        <v>5.38E-9</v>
      </c>
      <c r="CKF23" s="1">
        <v>5.3400000000000002E-9</v>
      </c>
      <c r="CKG23" s="1">
        <v>5.3400000000000002E-9</v>
      </c>
      <c r="CKH23" s="1">
        <v>5.3400000000000002E-9</v>
      </c>
      <c r="CKI23" s="1">
        <v>5.38E-9</v>
      </c>
      <c r="CKJ23" s="1">
        <v>5.6800000000000002E-9</v>
      </c>
      <c r="CKK23" s="1">
        <v>5.4999999999999996E-9</v>
      </c>
      <c r="CKL23" s="1">
        <v>5.5400000000000003E-9</v>
      </c>
      <c r="CKM23" s="1">
        <v>5.52E-9</v>
      </c>
      <c r="CKN23" s="1">
        <v>5.4999999999999996E-9</v>
      </c>
      <c r="CKO23" s="1">
        <v>5.4999999999999996E-9</v>
      </c>
      <c r="CKP23" s="1">
        <v>5.52E-9</v>
      </c>
      <c r="CKQ23" s="1">
        <v>5.4999999999999996E-9</v>
      </c>
      <c r="CKR23" s="1">
        <v>5.4999999999999996E-9</v>
      </c>
      <c r="CKS23" s="1">
        <v>5.4999999999999996E-9</v>
      </c>
      <c r="CKT23" s="1">
        <v>5.52E-9</v>
      </c>
      <c r="CKU23" s="1">
        <v>5.4999999999999996E-9</v>
      </c>
      <c r="CKV23" s="1">
        <v>5.4999999999999996E-9</v>
      </c>
      <c r="CKW23" s="1">
        <v>5.52E-9</v>
      </c>
      <c r="CKX23" s="1">
        <v>5.4999999999999996E-9</v>
      </c>
      <c r="CKY23" s="1">
        <v>5.4999999999999996E-9</v>
      </c>
      <c r="CKZ23" s="1">
        <v>5.52E-9</v>
      </c>
      <c r="CLA23" s="1">
        <v>5.52E-9</v>
      </c>
      <c r="CLB23" s="1">
        <v>5.52E-9</v>
      </c>
      <c r="CLC23" s="1">
        <v>5.4999999999999996E-9</v>
      </c>
      <c r="CLD23" s="1">
        <v>5.5400000000000003E-9</v>
      </c>
      <c r="CLE23" s="1">
        <v>5.4999999999999996E-9</v>
      </c>
      <c r="CLF23" s="1">
        <v>5.4999999999999996E-9</v>
      </c>
      <c r="CLG23" s="1">
        <v>5.52E-9</v>
      </c>
      <c r="CLH23" s="1">
        <v>5.5599999999999998E-9</v>
      </c>
      <c r="CLI23" s="1">
        <v>5.52E-9</v>
      </c>
      <c r="CLJ23" s="1">
        <v>5.52E-9</v>
      </c>
      <c r="CLK23" s="1">
        <v>5.5599999999999998E-9</v>
      </c>
      <c r="CLL23" s="1">
        <v>5.4999999999999996E-9</v>
      </c>
      <c r="CLM23" s="1">
        <v>5.4999999999999996E-9</v>
      </c>
      <c r="CLN23" s="1">
        <v>5.52E-9</v>
      </c>
      <c r="CLO23" s="1">
        <v>5.7399999999999996E-9</v>
      </c>
      <c r="CLP23" s="1">
        <v>8.5600000000000002E-9</v>
      </c>
      <c r="CLQ23" s="1">
        <v>1.0260000000000001E-8</v>
      </c>
      <c r="CLR23" s="1">
        <v>7.5599999999999995E-9</v>
      </c>
      <c r="CLS23" s="1">
        <v>5.52E-9</v>
      </c>
      <c r="CLT23" s="1">
        <v>6.6800000000000001E-9</v>
      </c>
      <c r="CLU23" s="1">
        <v>9.1000000000000004E-9</v>
      </c>
      <c r="CLV23" s="1">
        <v>9.2599999999999999E-9</v>
      </c>
      <c r="CLW23" s="1">
        <v>9.1199999999999999E-9</v>
      </c>
      <c r="CLX23" s="1">
        <v>9.1800000000000001E-9</v>
      </c>
      <c r="CLY23" s="1">
        <v>9.1399999999999995E-9</v>
      </c>
      <c r="CLZ23" s="1">
        <v>8.9600000000000005E-9</v>
      </c>
      <c r="CMA23" s="1">
        <v>9.3999999999999998E-9</v>
      </c>
      <c r="CMB23">
        <v>8.9999999999999995E-9</v>
      </c>
      <c r="CMC23" s="1">
        <v>9.1600000000000006E-9</v>
      </c>
      <c r="CMD23" s="1">
        <v>5.4999999999999996E-9</v>
      </c>
      <c r="CME23" s="1">
        <v>8.6800000000000006E-9</v>
      </c>
      <c r="CMF23" s="1">
        <v>7.3200000000000004E-9</v>
      </c>
      <c r="CMG23" s="1">
        <v>5.4999999999999996E-9</v>
      </c>
      <c r="CMH23" s="1">
        <v>5.4999999999999996E-9</v>
      </c>
      <c r="CMI23" s="1">
        <v>5.5400000000000003E-9</v>
      </c>
      <c r="CMJ23" s="1">
        <v>5.8999999999999999E-9</v>
      </c>
      <c r="CMK23" s="1">
        <v>5.6800000000000002E-9</v>
      </c>
      <c r="CML23" s="1">
        <v>5.8200000000000002E-9</v>
      </c>
      <c r="CMM23" s="1">
        <v>5.6999999999999998E-9</v>
      </c>
      <c r="CMN23" s="1">
        <v>5.6999999999999998E-9</v>
      </c>
      <c r="CMO23" s="1">
        <v>5.6800000000000002E-9</v>
      </c>
      <c r="CMP23" s="1">
        <v>5.9200000000000002E-9</v>
      </c>
      <c r="CMQ23" s="1">
        <v>5.6999999999999998E-9</v>
      </c>
      <c r="CMR23" s="1">
        <v>5.6800000000000002E-9</v>
      </c>
      <c r="CMS23" s="1">
        <v>5.9600000000000001E-9</v>
      </c>
      <c r="CMT23" s="1">
        <v>8.0999999999999997E-9</v>
      </c>
      <c r="CMU23" s="1">
        <v>9.1199999999999999E-9</v>
      </c>
      <c r="CMV23" s="1">
        <v>5.7800000000000003E-9</v>
      </c>
      <c r="CMW23" s="1">
        <v>6.1E-9</v>
      </c>
      <c r="CMX23" s="1">
        <v>5.8800000000000004E-9</v>
      </c>
      <c r="CMY23" s="1">
        <v>5.9200000000000002E-9</v>
      </c>
      <c r="CMZ23" s="1">
        <v>5.8999999999999999E-9</v>
      </c>
      <c r="CNA23" s="1">
        <v>5.8999999999999999E-9</v>
      </c>
      <c r="CNB23" s="1">
        <v>6.2600000000000003E-9</v>
      </c>
      <c r="CNC23" s="1">
        <v>5.8999999999999999E-9</v>
      </c>
      <c r="CND23" s="1">
        <v>5.8800000000000004E-9</v>
      </c>
      <c r="CNE23" s="1">
        <v>5.8999999999999999E-9</v>
      </c>
      <c r="CNF23" s="1">
        <v>5.8999999999999999E-9</v>
      </c>
      <c r="CNG23" s="1">
        <v>5.8800000000000004E-9</v>
      </c>
      <c r="CNH23" s="1">
        <v>5.8800000000000004E-9</v>
      </c>
      <c r="CNI23" s="1">
        <v>6.2199999999999996E-9</v>
      </c>
      <c r="CNJ23" s="1">
        <v>5.8999999999999999E-9</v>
      </c>
      <c r="CNK23" s="1">
        <v>5.8999999999999999E-9</v>
      </c>
      <c r="CNL23">
        <v>6E-9</v>
      </c>
      <c r="CNM23" s="1">
        <v>5.9200000000000002E-9</v>
      </c>
      <c r="CNN23" s="1">
        <v>5.8999999999999999E-9</v>
      </c>
      <c r="CNO23" s="1">
        <v>6.1399999999999999E-9</v>
      </c>
      <c r="CNP23" s="1">
        <v>8.0600000000000007E-9</v>
      </c>
      <c r="CNQ23" s="1">
        <v>8.7600000000000004E-9</v>
      </c>
      <c r="CNR23" s="1">
        <v>9.8400000000000008E-9</v>
      </c>
      <c r="CNS23" s="1">
        <v>6.5199999999999998E-9</v>
      </c>
      <c r="CNT23" s="1">
        <v>6.1799999999999998E-9</v>
      </c>
      <c r="CNU23" s="1">
        <v>6.1E-9</v>
      </c>
      <c r="CNV23" s="1">
        <v>6.0799999999999997E-9</v>
      </c>
      <c r="CNW23" s="1">
        <v>6.0799999999999997E-9</v>
      </c>
      <c r="CNX23" s="1">
        <v>6.4199999999999998E-9</v>
      </c>
      <c r="CNY23" s="1">
        <v>6.1E-9</v>
      </c>
      <c r="CNZ23" s="1">
        <v>6.0799999999999997E-9</v>
      </c>
      <c r="COA23" s="1">
        <v>6.1799999999999998E-9</v>
      </c>
      <c r="COB23" s="1">
        <v>6.2000000000000001E-9</v>
      </c>
      <c r="COC23" s="1">
        <v>6.0799999999999997E-9</v>
      </c>
      <c r="COD23" s="1">
        <v>6.4400000000000001E-9</v>
      </c>
      <c r="COE23" s="1">
        <v>6.0799999999999997E-9</v>
      </c>
      <c r="COF23" s="1">
        <v>6.1E-9</v>
      </c>
      <c r="COG23" s="1">
        <v>6.1600000000000002E-9</v>
      </c>
      <c r="COH23" s="1">
        <v>6.1E-9</v>
      </c>
      <c r="COI23" s="1">
        <v>6.1E-9</v>
      </c>
      <c r="COJ23" s="1">
        <v>6.1E-9</v>
      </c>
      <c r="COK23" s="1">
        <v>6.48E-9</v>
      </c>
      <c r="COL23" s="1">
        <v>6.1E-9</v>
      </c>
      <c r="COM23" s="1">
        <v>6.1E-9</v>
      </c>
      <c r="CON23" s="1">
        <v>6.3199999999999997E-9</v>
      </c>
      <c r="COO23" s="1">
        <v>6.1E-9</v>
      </c>
      <c r="COP23" s="1">
        <v>6.1E-9</v>
      </c>
      <c r="COQ23" s="1">
        <v>6.3000000000000002E-9</v>
      </c>
      <c r="COR23" s="1">
        <v>6.1E-9</v>
      </c>
      <c r="COS23" s="1">
        <v>6.1E-9</v>
      </c>
      <c r="COT23" s="1">
        <v>6.2600000000000003E-9</v>
      </c>
      <c r="COU23" s="1">
        <v>6.0799999999999997E-9</v>
      </c>
      <c r="COV23" s="1">
        <v>6.1E-9</v>
      </c>
      <c r="COW23" s="1">
        <v>6.1399999999999999E-9</v>
      </c>
      <c r="COX23" s="1">
        <v>6.1E-9</v>
      </c>
      <c r="COY23" s="1">
        <v>6.1E-9</v>
      </c>
      <c r="COZ23" s="1">
        <v>6.1E-9</v>
      </c>
      <c r="CPA23" s="1">
        <v>6.1799999999999998E-9</v>
      </c>
      <c r="CPB23" s="1">
        <v>6.2199999999999996E-9</v>
      </c>
      <c r="CPC23" s="1">
        <v>8.5400000000000007E-9</v>
      </c>
      <c r="CPD23" s="1">
        <v>1.008E-8</v>
      </c>
      <c r="CPE23" s="1">
        <v>1.0379999999999999E-8</v>
      </c>
      <c r="CPF23">
        <v>1E-8</v>
      </c>
      <c r="CPG23" s="1">
        <v>1.022E-8</v>
      </c>
      <c r="CPH23">
        <v>1E-8</v>
      </c>
      <c r="CPI23" s="1">
        <v>1.036E-8</v>
      </c>
      <c r="CPJ23" s="1">
        <v>9.0599999999999997E-9</v>
      </c>
      <c r="CPK23" s="1">
        <v>6.1E-9</v>
      </c>
      <c r="CPL23" s="1">
        <v>7.2399999999999998E-9</v>
      </c>
      <c r="CPM23" s="1">
        <v>6.5199999999999998E-9</v>
      </c>
      <c r="CPN23" s="1">
        <v>6.1E-9</v>
      </c>
      <c r="CPO23" s="1">
        <v>6.6199999999999999E-9</v>
      </c>
      <c r="CPP23" s="1">
        <v>6.1E-9</v>
      </c>
      <c r="CPQ23" s="1">
        <v>6.1E-9</v>
      </c>
      <c r="CPR23" s="1">
        <v>9.8199999999999996E-9</v>
      </c>
      <c r="CPS23" s="1">
        <v>1.042E-8</v>
      </c>
      <c r="CPT23" s="1">
        <v>8.5199999999999995E-9</v>
      </c>
      <c r="CPU23" s="1">
        <v>6.3199999999999997E-9</v>
      </c>
      <c r="CPV23" s="1">
        <v>6.3199999999999997E-9</v>
      </c>
      <c r="CPW23" s="1">
        <v>6.6000000000000004E-9</v>
      </c>
      <c r="CPX23" s="1">
        <v>6.34E-9</v>
      </c>
      <c r="CPY23" s="1">
        <v>6.6000000000000004E-9</v>
      </c>
      <c r="CPZ23" s="1">
        <v>6.4599999999999996E-9</v>
      </c>
      <c r="CQA23" s="1">
        <v>6.3199999999999997E-9</v>
      </c>
      <c r="CQB23" s="1">
        <v>6.34E-9</v>
      </c>
      <c r="CQC23" s="1">
        <v>7.1200000000000002E-9</v>
      </c>
      <c r="CQD23" s="1">
        <v>6.34E-9</v>
      </c>
      <c r="CQE23" s="1">
        <v>6.3199999999999997E-9</v>
      </c>
      <c r="CQF23" s="1">
        <v>7.6199999999999997E-9</v>
      </c>
      <c r="CQG23" s="1">
        <v>7.0399999999999997E-9</v>
      </c>
      <c r="CQH23" s="1">
        <v>6.3199999999999997E-9</v>
      </c>
      <c r="CQI23" s="1">
        <v>6.5400000000000002E-9</v>
      </c>
      <c r="CQJ23" s="1">
        <v>6.34E-9</v>
      </c>
      <c r="CQK23" s="1">
        <v>7.6999999999999995E-9</v>
      </c>
      <c r="CQL23" s="1">
        <v>6.34E-9</v>
      </c>
      <c r="CQM23" s="1">
        <v>6.34E-9</v>
      </c>
      <c r="CQN23" s="1">
        <v>6.3199999999999997E-9</v>
      </c>
      <c r="CQO23" s="1">
        <v>6.4199999999999998E-9</v>
      </c>
      <c r="CQP23" s="1">
        <v>7.0399999999999997E-9</v>
      </c>
      <c r="CQQ23" s="1">
        <v>6.6599999999999997E-9</v>
      </c>
      <c r="CQR23" s="1">
        <v>8.5E-9</v>
      </c>
      <c r="CQS23" s="1">
        <v>6.6800000000000001E-9</v>
      </c>
      <c r="CQT23" s="1">
        <v>6.4400000000000001E-9</v>
      </c>
      <c r="CQU23" s="1">
        <v>6.3199999999999997E-9</v>
      </c>
      <c r="CQV23" s="1">
        <v>6.3199999999999997E-9</v>
      </c>
      <c r="CQW23" s="1">
        <v>6.4199999999999998E-9</v>
      </c>
      <c r="CQX23" s="1">
        <v>6.3799999999999999E-9</v>
      </c>
      <c r="CQY23" s="1">
        <v>6.6599999999999997E-9</v>
      </c>
      <c r="CQZ23" s="1">
        <v>6.1399999999999999E-9</v>
      </c>
      <c r="CRA23" s="1">
        <v>6.0799999999999997E-9</v>
      </c>
      <c r="CRB23" s="1">
        <v>6.0799999999999997E-9</v>
      </c>
      <c r="CRC23" s="1">
        <v>6.0799999999999997E-9</v>
      </c>
      <c r="CRD23" s="1">
        <v>6.4000000000000002E-9</v>
      </c>
      <c r="CRE23" s="1">
        <v>6.0799999999999997E-9</v>
      </c>
      <c r="CRF23" s="1">
        <v>6.1E-9</v>
      </c>
      <c r="CRG23" s="1">
        <v>6.58E-9</v>
      </c>
      <c r="CRH23" s="1">
        <v>6.1200000000000004E-9</v>
      </c>
      <c r="CRI23" s="1">
        <v>8.2000000000000006E-9</v>
      </c>
      <c r="CRJ23" s="1">
        <v>7.3600000000000002E-9</v>
      </c>
      <c r="CRK23" s="1">
        <v>1.05E-8</v>
      </c>
      <c r="CRL23" s="1">
        <v>1.0660000000000001E-8</v>
      </c>
      <c r="CRM23" s="1">
        <v>1.078E-8</v>
      </c>
      <c r="CRN23" s="1">
        <v>1.48E-8</v>
      </c>
      <c r="CRO23" s="1">
        <v>1.034E-8</v>
      </c>
      <c r="CRP23" s="1">
        <v>1.03E-8</v>
      </c>
      <c r="CRQ23" s="1">
        <v>1.056E-8</v>
      </c>
      <c r="CRR23" s="1">
        <v>1.03E-8</v>
      </c>
      <c r="CRS23" s="1">
        <v>1.0460000000000001E-8</v>
      </c>
      <c r="CRT23" s="1">
        <v>1.07E-8</v>
      </c>
      <c r="CRU23" s="1">
        <v>1.036E-8</v>
      </c>
      <c r="CRV23" s="1">
        <v>1.0460000000000001E-8</v>
      </c>
      <c r="CRW23" s="1">
        <v>1.1760000000000001E-8</v>
      </c>
      <c r="CRX23" s="1">
        <v>1.0379999999999999E-8</v>
      </c>
      <c r="CRY23" s="1">
        <v>1.034E-8</v>
      </c>
      <c r="CRZ23" s="1">
        <v>1.04E-8</v>
      </c>
      <c r="CSA23" s="1">
        <v>1.0099999999999999E-8</v>
      </c>
      <c r="CSB23" s="1">
        <v>1.0120000000000001E-8</v>
      </c>
      <c r="CSC23" s="1">
        <v>9.5599999999999992E-9</v>
      </c>
      <c r="CSD23" s="1">
        <v>1.0519999999999999E-8</v>
      </c>
      <c r="CSE23" s="1">
        <v>7.2200000000000003E-9</v>
      </c>
      <c r="CSF23" s="1">
        <v>8.1400000000000004E-9</v>
      </c>
      <c r="CSG23" s="1">
        <v>6.6400000000000002E-9</v>
      </c>
      <c r="CSH23" s="1">
        <v>6.1E-9</v>
      </c>
      <c r="CSI23" s="1">
        <v>6.9200000000000001E-9</v>
      </c>
      <c r="CSJ23" s="1">
        <v>6.2000000000000001E-9</v>
      </c>
      <c r="CSK23" s="1">
        <v>8.0399999999999995E-9</v>
      </c>
      <c r="CSL23" s="1">
        <v>6.1E-9</v>
      </c>
      <c r="CSM23" s="1">
        <v>6.6199999999999999E-9</v>
      </c>
      <c r="CSN23" s="1">
        <v>7.2E-9</v>
      </c>
      <c r="CSO23" s="1">
        <v>8.2800000000000004E-9</v>
      </c>
      <c r="CSP23" s="1">
        <v>8.6200000000000004E-9</v>
      </c>
      <c r="CSQ23" s="1">
        <v>1.0239999999999999E-8</v>
      </c>
      <c r="CSR23" s="1">
        <v>7.5800000000000007E-9</v>
      </c>
      <c r="CSS23" s="1">
        <v>6.1E-9</v>
      </c>
      <c r="CST23" s="1">
        <v>6.9399999999999996E-9</v>
      </c>
      <c r="CSU23" s="1">
        <v>8.3400000000000006E-9</v>
      </c>
      <c r="CSV23" s="1">
        <v>7.9200000000000008E-9</v>
      </c>
      <c r="CSW23" s="1">
        <v>9.5800000000000004E-9</v>
      </c>
      <c r="CSX23" s="1">
        <v>7.8000000000000004E-9</v>
      </c>
      <c r="CSY23" s="1">
        <v>7.2600000000000002E-9</v>
      </c>
      <c r="CSZ23" s="1">
        <v>6.1E-9</v>
      </c>
      <c r="CTA23" s="1">
        <v>6.1E-9</v>
      </c>
      <c r="CTB23" s="1">
        <v>6.4599999999999996E-9</v>
      </c>
      <c r="CTC23" s="1">
        <v>6.1E-9</v>
      </c>
      <c r="CTD23" s="1">
        <v>7.3E-9</v>
      </c>
      <c r="CTE23" s="1">
        <v>9.0400000000000002E-9</v>
      </c>
      <c r="CTF23" s="1">
        <v>6.24E-9</v>
      </c>
      <c r="CTG23" s="1">
        <v>5.8800000000000004E-9</v>
      </c>
      <c r="CTH23" s="1">
        <v>5.9200000000000002E-9</v>
      </c>
      <c r="CTI23" s="1">
        <v>6.2600000000000003E-9</v>
      </c>
      <c r="CTJ23" s="1">
        <v>5.8800000000000004E-9</v>
      </c>
      <c r="CTK23" s="1">
        <v>6.1799999999999998E-9</v>
      </c>
      <c r="CTL23" s="1">
        <v>5.9399999999999998E-9</v>
      </c>
      <c r="CTM23" s="1">
        <v>6.2000000000000001E-9</v>
      </c>
      <c r="CTN23" s="1">
        <v>7.4600000000000003E-9</v>
      </c>
      <c r="CTO23" s="1">
        <v>9.2599999999999999E-9</v>
      </c>
      <c r="CTP23" s="1">
        <v>9.4400000000000005E-9</v>
      </c>
      <c r="CTQ23" s="1">
        <v>9.6799999999999997E-9</v>
      </c>
      <c r="CTR23" s="1">
        <v>9.5000000000000007E-9</v>
      </c>
      <c r="CTS23" s="1">
        <v>9.2599999999999999E-9</v>
      </c>
      <c r="CTT23" s="1">
        <v>9.6999999999999992E-9</v>
      </c>
      <c r="CTU23" s="1">
        <v>9.3200000000000001E-9</v>
      </c>
      <c r="CTV23" s="1">
        <v>1.116E-8</v>
      </c>
      <c r="CTW23" s="1">
        <v>9.3000000000000006E-9</v>
      </c>
      <c r="CTX23" s="1">
        <v>9.5800000000000004E-9</v>
      </c>
      <c r="CTY23" s="1">
        <v>6.1600000000000002E-9</v>
      </c>
      <c r="CTZ23" s="1">
        <v>5.7200000000000001E-9</v>
      </c>
      <c r="CUA23" s="1">
        <v>7.0800000000000004E-9</v>
      </c>
      <c r="CUB23" s="1">
        <v>9.9599999999999995E-9</v>
      </c>
      <c r="CUC23" s="1">
        <v>6.3600000000000004E-9</v>
      </c>
      <c r="CUD23" s="1">
        <v>5.6400000000000004E-9</v>
      </c>
      <c r="CUE23" s="1">
        <v>5.6800000000000002E-9</v>
      </c>
      <c r="CUF23" s="1">
        <v>6.48E-9</v>
      </c>
      <c r="CUG23" s="1">
        <v>6.4199999999999998E-9</v>
      </c>
      <c r="CUH23" s="1">
        <v>5.8999999999999999E-9</v>
      </c>
      <c r="CUI23" s="1">
        <v>5.52E-9</v>
      </c>
      <c r="CUJ23" s="1">
        <v>5.7999999999999998E-9</v>
      </c>
      <c r="CUK23" s="1">
        <v>5.6400000000000004E-9</v>
      </c>
      <c r="CUL23" s="1">
        <v>5.52E-9</v>
      </c>
      <c r="CUM23" s="1">
        <v>5.4999999999999996E-9</v>
      </c>
      <c r="CUN23" s="1">
        <v>5.6400000000000004E-9</v>
      </c>
      <c r="CUO23" s="1">
        <v>5.4999999999999996E-9</v>
      </c>
      <c r="CUP23" s="1">
        <v>5.52E-9</v>
      </c>
      <c r="CUQ23" s="1">
        <v>5.4999999999999996E-9</v>
      </c>
      <c r="CUR23" s="1">
        <v>5.7999999999999998E-9</v>
      </c>
      <c r="CUS23" s="1">
        <v>5.4999999999999996E-9</v>
      </c>
      <c r="CUT23" s="1">
        <v>5.62E-9</v>
      </c>
      <c r="CUU23" s="1">
        <v>5.5400000000000003E-9</v>
      </c>
      <c r="CUV23" s="1">
        <v>5.4999999999999996E-9</v>
      </c>
      <c r="CUW23" s="1">
        <v>5.4999999999999996E-9</v>
      </c>
      <c r="CUX23" s="1">
        <v>5.4999999999999996E-9</v>
      </c>
      <c r="CUY23" s="1">
        <v>5.5400000000000003E-9</v>
      </c>
      <c r="CUZ23" s="1">
        <v>5.52E-9</v>
      </c>
      <c r="CVA23" s="1">
        <v>5.7999999999999998E-9</v>
      </c>
      <c r="CVB23" s="1">
        <v>5.6400000000000004E-9</v>
      </c>
      <c r="CVC23" s="1">
        <v>5.52E-9</v>
      </c>
      <c r="CVD23" s="1">
        <v>8.1400000000000004E-9</v>
      </c>
      <c r="CVE23" s="1">
        <v>5.7399999999999996E-9</v>
      </c>
      <c r="CVF23" s="1">
        <v>5.4999999999999996E-9</v>
      </c>
      <c r="CVG23" s="1">
        <v>5.62E-9</v>
      </c>
      <c r="CVH23" s="1">
        <v>5.4999999999999996E-9</v>
      </c>
      <c r="CVI23" s="1">
        <v>5.52E-9</v>
      </c>
      <c r="CVJ23" s="1">
        <v>5.4999999999999996E-9</v>
      </c>
      <c r="CVK23" s="1">
        <v>5.62E-9</v>
      </c>
      <c r="CVL23" s="1">
        <v>5.4999999999999996E-9</v>
      </c>
      <c r="CVM23" s="1">
        <v>8.0999999999999997E-9</v>
      </c>
      <c r="CVN23" s="1">
        <v>6.3799999999999999E-9</v>
      </c>
      <c r="CVO23" s="1">
        <v>5.76E-9</v>
      </c>
      <c r="CVP23" s="1">
        <v>6.7599999999999998E-9</v>
      </c>
      <c r="CVQ23" s="1">
        <v>7.0999999999999999E-9</v>
      </c>
      <c r="CVR23">
        <v>1.0999999999999999E-8</v>
      </c>
      <c r="CVS23" s="1">
        <v>6.1799999999999998E-9</v>
      </c>
      <c r="CVT23" s="1">
        <v>6.6800000000000001E-9</v>
      </c>
      <c r="CVU23" s="1">
        <v>1.462E-8</v>
      </c>
      <c r="CVV23" s="1">
        <v>1.158E-8</v>
      </c>
      <c r="CVW23" s="1">
        <v>5.5599999999999998E-9</v>
      </c>
      <c r="CVX23" s="1">
        <v>5.5400000000000003E-9</v>
      </c>
      <c r="CVY23" s="1">
        <v>6.8400000000000004E-9</v>
      </c>
      <c r="CVZ23" s="1">
        <v>5.5800000000000002E-9</v>
      </c>
      <c r="CWA23" s="1">
        <v>5.6999999999999998E-9</v>
      </c>
      <c r="CWB23" s="1">
        <v>5.6999999999999998E-9</v>
      </c>
      <c r="CWC23" s="1">
        <v>5.5400000000000003E-9</v>
      </c>
      <c r="CWD23" s="1">
        <v>5.5400000000000003E-9</v>
      </c>
      <c r="CWE23" s="1">
        <v>7.7200000000000006E-9</v>
      </c>
      <c r="CWF23" s="1">
        <v>7.6000000000000002E-9</v>
      </c>
      <c r="CWG23" s="1">
        <v>5.86E-9</v>
      </c>
      <c r="CWH23" s="1">
        <v>7.3799999999999997E-9</v>
      </c>
      <c r="CWI23" s="1">
        <v>9.8999999999999993E-9</v>
      </c>
      <c r="CWJ23" s="1">
        <v>9.8400000000000008E-9</v>
      </c>
      <c r="CWK23" s="1">
        <v>8.3799999999999996E-9</v>
      </c>
      <c r="CWL23" s="1">
        <v>5.7800000000000003E-9</v>
      </c>
      <c r="CWM23" s="1">
        <v>5.9600000000000001E-9</v>
      </c>
      <c r="CWN23" s="1">
        <v>6.1600000000000002E-9</v>
      </c>
      <c r="CWO23" s="1">
        <v>8.7600000000000004E-9</v>
      </c>
      <c r="CWP23" s="1">
        <v>8.9399999999999993E-9</v>
      </c>
      <c r="CWQ23" s="1">
        <v>9.8199999999999996E-9</v>
      </c>
      <c r="CWR23" s="1">
        <v>8.2599999999999992E-9</v>
      </c>
      <c r="CWS23" s="1">
        <v>5.7399999999999996E-9</v>
      </c>
      <c r="CWT23" s="1">
        <v>8.7199999999999997E-9</v>
      </c>
      <c r="CWU23" s="1">
        <v>6.58E-9</v>
      </c>
      <c r="CWV23">
        <v>6E-9</v>
      </c>
      <c r="CWW23" s="1">
        <v>6.5599999999999997E-9</v>
      </c>
      <c r="CWX23" s="1">
        <v>5.9200000000000002E-9</v>
      </c>
      <c r="CWY23" s="1">
        <v>5.86E-9</v>
      </c>
      <c r="CWZ23" s="1">
        <v>5.7999999999999998E-9</v>
      </c>
      <c r="CXA23" s="1">
        <v>8.7600000000000004E-9</v>
      </c>
      <c r="CXB23" s="1">
        <v>9.6199999999999995E-9</v>
      </c>
      <c r="CXC23" s="1">
        <v>9.5999999999999999E-9</v>
      </c>
      <c r="CXD23" s="1">
        <v>9.4799999999999995E-9</v>
      </c>
      <c r="CXE23" s="1">
        <v>9.5599999999999992E-9</v>
      </c>
      <c r="CXF23" s="1">
        <v>9.6799999999999997E-9</v>
      </c>
      <c r="CXG23" s="1">
        <v>9.6600000000000001E-9</v>
      </c>
      <c r="CXH23" s="1">
        <v>9.4799999999999995E-9</v>
      </c>
      <c r="CXI23" s="1">
        <v>9.6600000000000001E-9</v>
      </c>
      <c r="CXJ23" s="1">
        <v>9.3000000000000006E-9</v>
      </c>
      <c r="CXK23" s="1">
        <v>9.6999999999999992E-9</v>
      </c>
      <c r="CXL23" s="1">
        <v>9.4400000000000005E-9</v>
      </c>
      <c r="CXM23" s="1">
        <v>1.0740000000000001E-8</v>
      </c>
      <c r="CXN23" s="1">
        <v>8.6599999999999995E-9</v>
      </c>
      <c r="CXO23" s="1">
        <v>6.7999999999999997E-9</v>
      </c>
      <c r="CXP23" s="1">
        <v>9.5999999999999999E-9</v>
      </c>
      <c r="CXQ23" s="1">
        <v>7.3E-9</v>
      </c>
      <c r="CXR23" s="1">
        <v>6.9200000000000001E-9</v>
      </c>
      <c r="CXS23" s="1">
        <v>8.3199999999999994E-9</v>
      </c>
      <c r="CXT23" s="1">
        <v>9.8999999999999993E-9</v>
      </c>
      <c r="CXU23" s="1">
        <v>9.8400000000000008E-9</v>
      </c>
      <c r="CXV23" s="1">
        <v>9.8600000000000003E-9</v>
      </c>
      <c r="CXW23" s="1">
        <v>9.5999999999999999E-9</v>
      </c>
      <c r="CXX23" s="1">
        <v>8.1799999999999995E-9</v>
      </c>
      <c r="CXY23" s="1">
        <v>6.0600000000000002E-9</v>
      </c>
      <c r="CXZ23" s="1">
        <v>5.9200000000000002E-9</v>
      </c>
      <c r="CYA23" s="1">
        <v>5.8999999999999999E-9</v>
      </c>
      <c r="CYB23" s="1">
        <v>6.0200000000000003E-9</v>
      </c>
      <c r="CYC23" s="1">
        <v>8.6599999999999995E-9</v>
      </c>
      <c r="CYD23" s="1">
        <v>9.2199999999999992E-9</v>
      </c>
      <c r="CYE23" s="1">
        <v>9.5000000000000007E-9</v>
      </c>
      <c r="CYF23" s="1">
        <v>9.3000000000000006E-9</v>
      </c>
      <c r="CYG23" s="1">
        <v>9.2599999999999999E-9</v>
      </c>
      <c r="CYH23" s="1">
        <v>9.5200000000000002E-9</v>
      </c>
      <c r="CYI23" s="1">
        <v>7.0999999999999999E-9</v>
      </c>
      <c r="CYJ23" s="1">
        <v>7.54E-9</v>
      </c>
      <c r="CYK23" s="1">
        <v>6.7800000000000002E-9</v>
      </c>
      <c r="CYL23" s="1">
        <v>9.3600000000000008E-9</v>
      </c>
      <c r="CYM23" s="1">
        <v>9.8000000000000001E-9</v>
      </c>
      <c r="CYN23" s="1">
        <v>8.2200000000000002E-9</v>
      </c>
      <c r="CYO23" s="1">
        <v>7.4600000000000003E-9</v>
      </c>
      <c r="CYP23" s="1">
        <v>6.1600000000000002E-9</v>
      </c>
      <c r="CYQ23" s="1">
        <v>6.6999999999999996E-9</v>
      </c>
      <c r="CYR23" s="1">
        <v>5.9200000000000002E-9</v>
      </c>
      <c r="CYS23" s="1">
        <v>6.58E-9</v>
      </c>
      <c r="CYT23" s="1">
        <v>9.4799999999999995E-9</v>
      </c>
      <c r="CYU23" s="1">
        <v>9.3399999999999996E-9</v>
      </c>
      <c r="CYV23" s="1">
        <v>8.8200000000000006E-9</v>
      </c>
      <c r="CYW23" s="1">
        <v>6.58E-9</v>
      </c>
      <c r="CYX23" s="1">
        <v>5.9200000000000002E-9</v>
      </c>
      <c r="CYY23" s="1">
        <v>5.9200000000000002E-9</v>
      </c>
      <c r="CYZ23" s="1">
        <v>7.5599999999999995E-9</v>
      </c>
      <c r="CZA23" s="1">
        <v>8.1199999999999993E-9</v>
      </c>
      <c r="CZB23" s="1">
        <v>9.1800000000000001E-9</v>
      </c>
      <c r="CZC23" s="1">
        <v>9.1999999999999997E-9</v>
      </c>
      <c r="CZD23" s="1">
        <v>9.1399999999999995E-9</v>
      </c>
      <c r="CZE23" s="1">
        <v>9.2400000000000004E-9</v>
      </c>
      <c r="CZF23" s="1">
        <v>9.1800000000000001E-9</v>
      </c>
      <c r="CZG23" s="1">
        <v>9.2199999999999992E-9</v>
      </c>
      <c r="CZH23" s="1">
        <v>9.2199999999999992E-9</v>
      </c>
      <c r="CZI23" s="1">
        <v>9.2599999999999999E-9</v>
      </c>
      <c r="CZJ23" s="1">
        <v>9.2199999999999992E-9</v>
      </c>
      <c r="CZK23" s="1">
        <v>9.2599999999999999E-9</v>
      </c>
      <c r="CZL23" s="1">
        <v>9.2199999999999992E-9</v>
      </c>
      <c r="CZM23" s="1">
        <v>9.2199999999999992E-9</v>
      </c>
      <c r="CZN23" s="1">
        <v>9.2400000000000004E-9</v>
      </c>
      <c r="CZO23" s="1">
        <v>9.2199999999999992E-9</v>
      </c>
      <c r="CZP23" s="1">
        <v>9.2400000000000004E-9</v>
      </c>
      <c r="CZQ23" s="1">
        <v>9.2199999999999992E-9</v>
      </c>
      <c r="CZR23" s="1">
        <v>7.9200000000000008E-9</v>
      </c>
      <c r="CZS23" s="1">
        <v>5.8999999999999999E-9</v>
      </c>
      <c r="CZT23" s="1">
        <v>5.8999999999999999E-9</v>
      </c>
      <c r="CZU23" s="1">
        <v>6.1799999999999998E-9</v>
      </c>
      <c r="CZV23" s="1">
        <v>9.7200000000000003E-9</v>
      </c>
      <c r="CZW23" s="1">
        <v>9.9200000000000005E-9</v>
      </c>
      <c r="CZX23" s="1">
        <v>9.8799999999999998E-9</v>
      </c>
      <c r="CZY23">
        <v>1E-8</v>
      </c>
      <c r="CZZ23" s="1">
        <v>9.8000000000000001E-9</v>
      </c>
      <c r="DAA23" s="1">
        <v>9.8400000000000008E-9</v>
      </c>
      <c r="DAB23" s="1">
        <v>9.6999999999999992E-9</v>
      </c>
      <c r="DAC23" s="1">
        <v>9.8400000000000008E-9</v>
      </c>
      <c r="DAD23" s="1">
        <v>9.8199999999999996E-9</v>
      </c>
      <c r="DAE23" s="1">
        <v>9.94E-9</v>
      </c>
      <c r="DAF23">
        <v>1E-8</v>
      </c>
      <c r="DAG23" s="1">
        <v>1.044E-8</v>
      </c>
      <c r="DAH23" s="1">
        <v>9.9800000000000007E-9</v>
      </c>
      <c r="DAI23" s="1">
        <v>1.02E-8</v>
      </c>
      <c r="DAJ23" s="1">
        <v>1.014E-8</v>
      </c>
      <c r="DAK23" s="1">
        <v>1.016E-8</v>
      </c>
      <c r="DAL23" s="1">
        <v>1.008E-8</v>
      </c>
      <c r="DAM23" s="1">
        <v>1.014E-8</v>
      </c>
      <c r="DAN23" s="1">
        <v>1.014E-8</v>
      </c>
      <c r="DAO23" s="1">
        <v>1.0260000000000001E-8</v>
      </c>
      <c r="DAP23" s="1">
        <v>1.002E-8</v>
      </c>
      <c r="DAQ23" s="1">
        <v>1.014E-8</v>
      </c>
      <c r="DAR23" s="1">
        <v>1.0120000000000001E-8</v>
      </c>
      <c r="DAS23" s="1">
        <v>1.0239999999999999E-8</v>
      </c>
      <c r="DAT23" s="1">
        <v>1.006E-8</v>
      </c>
      <c r="DAU23" s="1">
        <v>1.034E-8</v>
      </c>
      <c r="DAV23" s="1">
        <v>8.6599999999999995E-9</v>
      </c>
      <c r="DAW23" s="1">
        <v>9.0400000000000002E-9</v>
      </c>
      <c r="DAX23" s="1">
        <v>9.4799999999999995E-9</v>
      </c>
      <c r="DAY23" s="1">
        <v>9.6600000000000001E-9</v>
      </c>
      <c r="DAZ23" s="1">
        <v>9.6400000000000006E-9</v>
      </c>
      <c r="DBA23" s="1">
        <v>9.6199999999999995E-9</v>
      </c>
      <c r="DBB23" s="1">
        <v>9.5800000000000004E-9</v>
      </c>
      <c r="DBC23" s="1">
        <v>9.7599999999999994E-9</v>
      </c>
      <c r="DBD23" s="1">
        <v>9.6799999999999997E-9</v>
      </c>
      <c r="DBE23" s="1">
        <v>9.7800000000000006E-9</v>
      </c>
      <c r="DBF23" s="1">
        <v>9.8000000000000001E-9</v>
      </c>
      <c r="DBG23" s="1">
        <v>8.2200000000000002E-9</v>
      </c>
      <c r="DBH23" s="1">
        <v>6.7999999999999997E-9</v>
      </c>
      <c r="DBI23" s="1">
        <v>6.8400000000000004E-9</v>
      </c>
      <c r="DBJ23" s="1">
        <v>6.72E-9</v>
      </c>
      <c r="DBK23" s="1">
        <v>6.7999999999999997E-9</v>
      </c>
      <c r="DBL23" s="1">
        <v>7.06E-9</v>
      </c>
      <c r="DBM23" s="1">
        <v>7.0800000000000004E-9</v>
      </c>
      <c r="DBN23" s="1">
        <v>9.5399999999999997E-9</v>
      </c>
      <c r="DBO23" s="1">
        <v>9.6199999999999995E-9</v>
      </c>
      <c r="DBP23" s="1">
        <v>9.6600000000000001E-9</v>
      </c>
      <c r="DBQ23" s="1">
        <v>9.7200000000000003E-9</v>
      </c>
      <c r="DBR23" s="1">
        <v>7.3200000000000004E-9</v>
      </c>
      <c r="DBS23" s="1">
        <v>6.8800000000000002E-9</v>
      </c>
      <c r="DBT23" s="1">
        <v>6.82E-9</v>
      </c>
      <c r="DBU23" s="1">
        <v>7.4000000000000001E-9</v>
      </c>
      <c r="DBV23" s="1">
        <v>1.002E-8</v>
      </c>
      <c r="DBW23" s="1">
        <v>9.5200000000000002E-9</v>
      </c>
      <c r="DBX23" s="1">
        <v>9.8199999999999996E-9</v>
      </c>
      <c r="DBY23" s="1">
        <v>9.2400000000000004E-9</v>
      </c>
      <c r="DBZ23" s="1">
        <v>9.6799999999999997E-9</v>
      </c>
      <c r="DCA23" s="1">
        <v>8.7000000000000001E-9</v>
      </c>
      <c r="DCB23" s="1">
        <v>6.7400000000000003E-9</v>
      </c>
      <c r="DCC23" s="1">
        <v>9.8199999999999996E-9</v>
      </c>
      <c r="DCD23" s="1">
        <v>6.5000000000000003E-9</v>
      </c>
      <c r="DCE23" s="1">
        <v>7.4199999999999996E-9</v>
      </c>
      <c r="DCF23" s="1">
        <v>9.5599999999999992E-9</v>
      </c>
      <c r="DCG23" s="1">
        <v>9.0200000000000007E-9</v>
      </c>
      <c r="DCH23" s="1">
        <v>1.2040000000000001E-8</v>
      </c>
      <c r="DCI23" s="1">
        <v>9.3800000000000003E-9</v>
      </c>
      <c r="DCJ23" s="1">
        <v>9.2599999999999999E-9</v>
      </c>
      <c r="DCK23" s="1">
        <v>9.7599999999999994E-9</v>
      </c>
      <c r="DCL23" s="1">
        <v>9.6400000000000006E-9</v>
      </c>
      <c r="DCM23" s="1">
        <v>9.9599999999999995E-9</v>
      </c>
      <c r="DCN23" s="1">
        <v>9.0200000000000007E-9</v>
      </c>
      <c r="DCO23" s="1">
        <v>6.58E-9</v>
      </c>
      <c r="DCP23">
        <v>6.9999999999999998E-9</v>
      </c>
      <c r="DCQ23" s="1">
        <v>7.7200000000000006E-9</v>
      </c>
      <c r="DCR23" s="1">
        <v>7.3399999999999999E-9</v>
      </c>
      <c r="DCS23" s="1">
        <v>9.5800000000000004E-9</v>
      </c>
      <c r="DCT23" s="1">
        <v>8.7799999999999999E-9</v>
      </c>
      <c r="DCU23" s="1">
        <v>7.5800000000000007E-9</v>
      </c>
      <c r="DCV23" s="1">
        <v>6.6599999999999997E-9</v>
      </c>
      <c r="DCW23" s="1">
        <v>8.6800000000000006E-9</v>
      </c>
      <c r="DCX23" s="1">
        <v>7.0399999999999997E-9</v>
      </c>
      <c r="DCY23" s="1">
        <v>8.2800000000000004E-9</v>
      </c>
      <c r="DCZ23" s="1">
        <v>9.46E-9</v>
      </c>
      <c r="DDA23" s="1">
        <v>8.5E-9</v>
      </c>
      <c r="DDB23" s="1">
        <v>8.5400000000000007E-9</v>
      </c>
      <c r="DDC23" s="1">
        <v>9.7599999999999994E-9</v>
      </c>
      <c r="DDD23" s="1">
        <v>9.9800000000000007E-9</v>
      </c>
      <c r="DDE23" s="1">
        <v>1.0519999999999999E-8</v>
      </c>
      <c r="DDF23" s="1">
        <v>9.7399999999999999E-9</v>
      </c>
      <c r="DDG23" s="1">
        <v>9.7800000000000006E-9</v>
      </c>
      <c r="DDH23" s="1">
        <v>9.8999999999999993E-9</v>
      </c>
      <c r="DDI23" s="1">
        <v>9.5200000000000002E-9</v>
      </c>
      <c r="DDJ23" s="1">
        <v>9.6600000000000001E-9</v>
      </c>
      <c r="DDK23" s="1">
        <v>1.1679999999999999E-8</v>
      </c>
      <c r="DDL23" s="1">
        <v>9.7800000000000006E-9</v>
      </c>
      <c r="DDM23" s="1">
        <v>9.5599999999999992E-9</v>
      </c>
      <c r="DDN23" s="1">
        <v>9.6400000000000006E-9</v>
      </c>
      <c r="DDO23" s="1">
        <v>9.5999999999999999E-9</v>
      </c>
      <c r="DDP23" s="1">
        <v>1.28E-8</v>
      </c>
      <c r="DDQ23" s="1">
        <v>1.5460000000000001E-8</v>
      </c>
      <c r="DDR23" s="1">
        <v>7.1399999999999997E-9</v>
      </c>
      <c r="DDS23" s="1">
        <v>9.7399999999999999E-9</v>
      </c>
      <c r="DDT23" s="1">
        <v>9.9599999999999995E-9</v>
      </c>
      <c r="DDU23" s="1">
        <v>1.4979999999999999E-8</v>
      </c>
      <c r="DDV23" s="1">
        <v>9.94E-9</v>
      </c>
      <c r="DDW23" s="1">
        <v>1.356E-8</v>
      </c>
      <c r="DDX23" s="1">
        <v>2.6759999999999999E-8</v>
      </c>
      <c r="DDY23" s="1">
        <v>1.044E-8</v>
      </c>
      <c r="DDZ23" s="1">
        <v>9.3399999999999996E-9</v>
      </c>
      <c r="DEA23" s="1">
        <v>8.8200000000000006E-9</v>
      </c>
      <c r="DEB23" s="1">
        <v>1.0859999999999999E-8</v>
      </c>
      <c r="DEC23" s="1">
        <v>9.8400000000000008E-9</v>
      </c>
      <c r="DED23" s="1">
        <v>9.8999999999999993E-9</v>
      </c>
      <c r="DEE23" s="1">
        <v>1.6199999999999999E-8</v>
      </c>
      <c r="DEF23" s="1">
        <v>1.0660000000000001E-8</v>
      </c>
      <c r="DEG23" s="1">
        <v>9.8600000000000003E-9</v>
      </c>
      <c r="DEH23" s="1">
        <v>1.0039999999999999E-8</v>
      </c>
      <c r="DEI23" s="1">
        <v>9.8799999999999998E-9</v>
      </c>
      <c r="DEJ23" s="1">
        <v>6.2799999999999998E-9</v>
      </c>
      <c r="DEK23" s="1">
        <v>5.9799999999999996E-9</v>
      </c>
      <c r="DEL23" s="1">
        <v>5.9399999999999998E-9</v>
      </c>
      <c r="DEM23" s="1">
        <v>6.1E-9</v>
      </c>
      <c r="DEN23">
        <v>6E-9</v>
      </c>
      <c r="DEO23" s="1">
        <v>6.1E-9</v>
      </c>
      <c r="DEP23" s="1">
        <v>5.9200000000000002E-9</v>
      </c>
      <c r="DEQ23" s="1">
        <v>5.9600000000000001E-9</v>
      </c>
      <c r="DER23" s="1">
        <v>6.7599999999999998E-9</v>
      </c>
      <c r="DES23" s="1">
        <v>6.2199999999999996E-9</v>
      </c>
      <c r="DET23" s="1">
        <v>5.8999999999999999E-9</v>
      </c>
      <c r="DEU23">
        <v>6E-9</v>
      </c>
      <c r="DEV23" s="1">
        <v>6.0799999999999997E-9</v>
      </c>
      <c r="DEW23" s="1">
        <v>6.48E-9</v>
      </c>
      <c r="DEX23" s="1">
        <v>5.9200000000000002E-9</v>
      </c>
      <c r="DEY23" s="1">
        <v>5.8999999999999999E-9</v>
      </c>
      <c r="DEZ23" s="1">
        <v>7.4199999999999996E-9</v>
      </c>
      <c r="DFA23" s="1">
        <v>2.276E-8</v>
      </c>
      <c r="DFB23" s="1">
        <v>8.8599999999999996E-9</v>
      </c>
      <c r="DFC23" s="1">
        <v>9.5200000000000002E-9</v>
      </c>
      <c r="DFD23" s="1">
        <v>9.1600000000000006E-9</v>
      </c>
      <c r="DFE23" s="1">
        <v>9.3399999999999996E-9</v>
      </c>
      <c r="DFF23" s="1">
        <v>9.1600000000000006E-9</v>
      </c>
      <c r="DFG23" s="1">
        <v>9.3399999999999996E-9</v>
      </c>
      <c r="DFH23" s="1">
        <v>9.3399999999999996E-9</v>
      </c>
      <c r="DFI23" s="1">
        <v>8.9399999999999993E-9</v>
      </c>
      <c r="DFJ23" s="1">
        <v>8.2800000000000004E-9</v>
      </c>
      <c r="DFK23" s="1">
        <v>8.1599999999999999E-9</v>
      </c>
      <c r="DFL23" s="1">
        <v>7.2799999999999997E-9</v>
      </c>
      <c r="DFM23" s="1">
        <v>6.1399999999999999E-9</v>
      </c>
      <c r="DFN23" s="1">
        <v>7.1600000000000001E-9</v>
      </c>
      <c r="DFO23" s="1">
        <v>6.1399999999999999E-9</v>
      </c>
      <c r="DFP23" s="1">
        <v>7.2600000000000002E-9</v>
      </c>
      <c r="DFQ23" s="1">
        <v>1.002E-8</v>
      </c>
      <c r="DFR23" s="1">
        <v>1.062E-8</v>
      </c>
      <c r="DFS23" s="1">
        <v>1.028E-8</v>
      </c>
      <c r="DFT23" s="1">
        <v>9.9200000000000005E-9</v>
      </c>
      <c r="DFU23" s="1">
        <v>1.044E-8</v>
      </c>
      <c r="DFV23" s="1">
        <v>1.0099999999999999E-8</v>
      </c>
      <c r="DFW23" s="1">
        <v>1.036E-8</v>
      </c>
      <c r="DFX23" s="1">
        <v>1.0179999999999999E-8</v>
      </c>
      <c r="DFY23" s="1">
        <v>1.02E-8</v>
      </c>
      <c r="DFZ23" s="1">
        <v>1.0260000000000001E-8</v>
      </c>
      <c r="DGA23" s="1">
        <v>1.036E-8</v>
      </c>
      <c r="DGB23" s="1">
        <v>9.8799999999999998E-9</v>
      </c>
      <c r="DGC23" s="1">
        <v>1.098E-8</v>
      </c>
      <c r="DGD23" s="1">
        <v>1.076E-8</v>
      </c>
      <c r="DGE23" s="1">
        <v>1.048E-8</v>
      </c>
      <c r="DGF23" s="1">
        <v>1.042E-8</v>
      </c>
      <c r="DGG23" s="1">
        <v>6.3199999999999997E-9</v>
      </c>
      <c r="DGH23" s="1">
        <v>6.4000000000000002E-9</v>
      </c>
      <c r="DGI23" s="1">
        <v>7.9599999999999998E-9</v>
      </c>
      <c r="DGJ23" s="1">
        <v>1.0120000000000001E-8</v>
      </c>
      <c r="DGK23" s="1">
        <v>1.0320000000000001E-8</v>
      </c>
      <c r="DGL23" s="1">
        <v>9.9599999999999995E-9</v>
      </c>
      <c r="DGM23" s="1">
        <v>9.9800000000000007E-9</v>
      </c>
      <c r="DGN23" s="1">
        <v>9.4400000000000005E-9</v>
      </c>
      <c r="DGO23" s="1">
        <v>7.1200000000000002E-9</v>
      </c>
      <c r="DGP23" s="1">
        <v>7.1399999999999997E-9</v>
      </c>
      <c r="DGQ23" s="1">
        <v>6.82E-9</v>
      </c>
      <c r="DGR23" s="1">
        <v>6.7800000000000002E-9</v>
      </c>
      <c r="DGS23" s="1">
        <v>8.0800000000000002E-9</v>
      </c>
      <c r="DGT23" s="1">
        <v>6.6599999999999997E-9</v>
      </c>
      <c r="DGU23">
        <v>8.0000000000000005E-9</v>
      </c>
      <c r="DGV23" s="1">
        <v>6.5000000000000003E-9</v>
      </c>
      <c r="DGW23" s="1">
        <v>6.1600000000000002E-9</v>
      </c>
      <c r="DGX23" s="1">
        <v>6.8400000000000004E-9</v>
      </c>
      <c r="DGY23" s="1">
        <v>6.2600000000000003E-9</v>
      </c>
      <c r="DGZ23" s="1">
        <v>6.1799999999999998E-9</v>
      </c>
      <c r="DHA23" s="1">
        <v>6.48E-9</v>
      </c>
      <c r="DHB23" s="1">
        <v>6.1799999999999998E-9</v>
      </c>
      <c r="DHC23" s="1">
        <v>6.0799999999999997E-9</v>
      </c>
      <c r="DHD23" s="1">
        <v>6.1799999999999998E-9</v>
      </c>
      <c r="DHE23" s="1">
        <v>6.24E-9</v>
      </c>
      <c r="DHF23" s="1">
        <v>6.1E-9</v>
      </c>
      <c r="DHG23" s="1">
        <v>6.1200000000000004E-9</v>
      </c>
      <c r="DHH23" s="1">
        <v>6.2000000000000001E-9</v>
      </c>
      <c r="DHI23" s="1">
        <v>6.2000000000000001E-9</v>
      </c>
      <c r="DHJ23" s="1">
        <v>6.2199999999999996E-9</v>
      </c>
      <c r="DHK23" s="1">
        <v>6.5599999999999997E-9</v>
      </c>
      <c r="DHL23" s="1">
        <v>5.8800000000000004E-9</v>
      </c>
      <c r="DHM23" s="1">
        <v>5.9399999999999998E-9</v>
      </c>
      <c r="DHN23" s="1">
        <v>5.9200000000000002E-9</v>
      </c>
      <c r="DHO23" s="1">
        <v>5.8800000000000004E-9</v>
      </c>
      <c r="DHP23" s="1">
        <v>5.8999999999999999E-9</v>
      </c>
      <c r="DHQ23" s="1">
        <v>5.9399999999999998E-9</v>
      </c>
      <c r="DHR23" s="1">
        <v>5.9399999999999998E-9</v>
      </c>
      <c r="DHS23" s="1">
        <v>5.8800000000000004E-9</v>
      </c>
      <c r="DHT23" s="1">
        <v>5.9600000000000001E-9</v>
      </c>
      <c r="DHU23" s="1">
        <v>5.9399999999999998E-9</v>
      </c>
      <c r="DHV23" s="1">
        <v>5.9200000000000002E-9</v>
      </c>
      <c r="DHW23" s="1">
        <v>5.8800000000000004E-9</v>
      </c>
      <c r="DHX23" s="1">
        <v>5.9399999999999998E-9</v>
      </c>
      <c r="DHY23" s="1">
        <v>5.8800000000000004E-9</v>
      </c>
      <c r="DHZ23" s="1">
        <v>5.9200000000000002E-9</v>
      </c>
      <c r="DIA23">
        <v>6E-9</v>
      </c>
      <c r="DIB23" s="1">
        <v>5.9200000000000002E-9</v>
      </c>
      <c r="DIC23" s="1">
        <v>5.9600000000000001E-9</v>
      </c>
      <c r="DID23" s="1">
        <v>5.9600000000000001E-9</v>
      </c>
      <c r="DIE23" s="1">
        <v>5.8999999999999999E-9</v>
      </c>
      <c r="DIF23" s="1">
        <v>5.8800000000000004E-9</v>
      </c>
      <c r="DIG23" s="1">
        <v>5.8999999999999999E-9</v>
      </c>
      <c r="DIH23" s="1">
        <v>6.0399999999999998E-9</v>
      </c>
      <c r="DII23">
        <v>6E-9</v>
      </c>
      <c r="DIJ23" s="1">
        <v>5.9200000000000002E-9</v>
      </c>
      <c r="DIK23" s="1">
        <v>5.9600000000000001E-9</v>
      </c>
      <c r="DIL23" s="1">
        <v>6.3799999999999999E-9</v>
      </c>
      <c r="DIM23" s="1">
        <v>6.1E-9</v>
      </c>
      <c r="DIN23" s="1">
        <v>6.1799999999999998E-9</v>
      </c>
      <c r="DIO23" s="1">
        <v>6.1799999999999998E-9</v>
      </c>
      <c r="DIP23" s="1">
        <v>6.0799999999999997E-9</v>
      </c>
      <c r="DIQ23" s="1">
        <v>6.1200000000000004E-9</v>
      </c>
      <c r="DIR23" s="1">
        <v>6.1600000000000002E-9</v>
      </c>
      <c r="DIS23" s="1">
        <v>6.1399999999999999E-9</v>
      </c>
      <c r="DIT23" s="1">
        <v>6.1E-9</v>
      </c>
      <c r="DIU23" s="1">
        <v>9.7200000000000003E-9</v>
      </c>
      <c r="DIV23" s="1">
        <v>9.6400000000000006E-9</v>
      </c>
      <c r="DIW23" s="1">
        <v>7.4600000000000003E-9</v>
      </c>
      <c r="DIX23" s="1">
        <v>7.7599999999999997E-9</v>
      </c>
      <c r="DIY23" s="1">
        <v>8.2200000000000002E-9</v>
      </c>
      <c r="DIZ23" s="1">
        <v>9.5599999999999992E-9</v>
      </c>
      <c r="DJA23" s="1">
        <v>9.6600000000000001E-9</v>
      </c>
      <c r="DJB23" s="1">
        <v>9.8400000000000008E-9</v>
      </c>
      <c r="DJC23" s="1">
        <v>1.0239999999999999E-8</v>
      </c>
      <c r="DJD23" s="1">
        <v>1.008E-8</v>
      </c>
      <c r="DJE23" s="1">
        <v>1.02E-8</v>
      </c>
      <c r="DJF23" s="1">
        <v>1.014E-8</v>
      </c>
      <c r="DJG23" s="1">
        <v>1.0179999999999999E-8</v>
      </c>
      <c r="DJH23" s="1">
        <v>1.02E-8</v>
      </c>
      <c r="DJI23" s="1">
        <v>1.03E-8</v>
      </c>
      <c r="DJJ23" s="1">
        <v>1.016E-8</v>
      </c>
      <c r="DJK23" s="1">
        <v>1.02E-8</v>
      </c>
      <c r="DJL23" s="1">
        <v>1.0179999999999999E-8</v>
      </c>
      <c r="DJM23" s="1">
        <v>1.02E-8</v>
      </c>
      <c r="DJN23" s="1">
        <v>1.016E-8</v>
      </c>
      <c r="DJO23" s="1">
        <v>1.016E-8</v>
      </c>
      <c r="DJP23" s="1">
        <v>1.0099999999999999E-8</v>
      </c>
      <c r="DJQ23" s="1">
        <v>1.022E-8</v>
      </c>
      <c r="DJR23" s="1">
        <v>1.014E-8</v>
      </c>
      <c r="DJS23" s="1">
        <v>1.03E-8</v>
      </c>
      <c r="DJT23" s="1">
        <v>1.0120000000000001E-8</v>
      </c>
      <c r="DJU23" s="1">
        <v>1.006E-8</v>
      </c>
      <c r="DJV23" s="1">
        <v>1.0120000000000001E-8</v>
      </c>
      <c r="DJW23" s="1">
        <v>1.0179999999999999E-8</v>
      </c>
      <c r="DJX23" s="1">
        <v>1.028E-8</v>
      </c>
      <c r="DJY23" s="1">
        <v>1.016E-8</v>
      </c>
      <c r="DJZ23" s="1">
        <v>1.0039999999999999E-8</v>
      </c>
      <c r="DKA23" s="1">
        <v>1.0239999999999999E-8</v>
      </c>
      <c r="DKB23" s="1">
        <v>1.0320000000000001E-8</v>
      </c>
      <c r="DKC23" s="1">
        <v>1.008E-8</v>
      </c>
      <c r="DKD23" s="1">
        <v>1.014E-8</v>
      </c>
      <c r="DKE23" s="1">
        <v>1.002E-8</v>
      </c>
      <c r="DKF23" s="1">
        <v>9.6400000000000006E-9</v>
      </c>
      <c r="DKG23" s="1">
        <v>6.7400000000000003E-9</v>
      </c>
      <c r="DKH23" s="1">
        <v>7.0200000000000002E-9</v>
      </c>
      <c r="DKI23" s="1">
        <v>6.7400000000000003E-9</v>
      </c>
      <c r="DKJ23" s="1">
        <v>6.5199999999999998E-9</v>
      </c>
      <c r="DKK23" s="1">
        <v>6.34E-9</v>
      </c>
      <c r="DKL23" s="1">
        <v>6.48E-9</v>
      </c>
      <c r="DKM23" s="1">
        <v>6.9399999999999996E-9</v>
      </c>
      <c r="DKN23" s="1">
        <v>7.5800000000000007E-9</v>
      </c>
      <c r="DKO23" s="1">
        <v>7.5200000000000005E-9</v>
      </c>
      <c r="DKP23" s="1">
        <v>1.056E-8</v>
      </c>
      <c r="DKQ23" s="1">
        <v>7.0999999999999999E-9</v>
      </c>
      <c r="DKR23" s="1">
        <v>9.3399999999999996E-9</v>
      </c>
      <c r="DKS23" s="1">
        <v>9.8799999999999998E-9</v>
      </c>
      <c r="DKT23" s="1">
        <v>6.4599999999999996E-9</v>
      </c>
      <c r="DKU23" s="1">
        <v>6.3199999999999997E-9</v>
      </c>
      <c r="DKV23" s="1">
        <v>6.48E-9</v>
      </c>
      <c r="DKW23" s="1">
        <v>6.3799999999999999E-9</v>
      </c>
      <c r="DKX23" s="1">
        <v>6.7599999999999998E-9</v>
      </c>
      <c r="DKY23" s="1">
        <v>7.7200000000000006E-9</v>
      </c>
      <c r="DKZ23" s="1">
        <v>1.002E-8</v>
      </c>
      <c r="DLA23" s="1">
        <v>1.042E-8</v>
      </c>
      <c r="DLB23" s="1">
        <v>1.126E-8</v>
      </c>
      <c r="DLC23" s="1">
        <v>1.056E-8</v>
      </c>
      <c r="DLD23" s="1">
        <v>1.044E-8</v>
      </c>
      <c r="DLE23" s="1">
        <v>1.062E-8</v>
      </c>
      <c r="DLF23" s="1">
        <v>1.0740000000000001E-8</v>
      </c>
      <c r="DLG23" s="1">
        <v>1.088E-8</v>
      </c>
      <c r="DLH23" s="1">
        <v>1.044E-8</v>
      </c>
      <c r="DLI23" s="1">
        <v>1.05E-8</v>
      </c>
      <c r="DLJ23" s="1">
        <v>8.7600000000000004E-9</v>
      </c>
      <c r="DLK23" s="1">
        <v>6.3600000000000004E-9</v>
      </c>
      <c r="DLL23" s="1">
        <v>6.3199999999999997E-9</v>
      </c>
      <c r="DLM23" s="1">
        <v>6.3600000000000004E-9</v>
      </c>
      <c r="DLN23" s="1">
        <v>6.3799999999999999E-9</v>
      </c>
      <c r="DLO23" s="1">
        <v>6.7400000000000003E-9</v>
      </c>
      <c r="DLP23" s="1">
        <v>6.6400000000000002E-9</v>
      </c>
      <c r="DLQ23" s="1">
        <v>8.0399999999999995E-9</v>
      </c>
      <c r="DLR23" s="1">
        <v>7.1600000000000001E-9</v>
      </c>
      <c r="DLS23" s="1">
        <v>1.1220000000000001E-8</v>
      </c>
      <c r="DLT23" s="1">
        <v>9.3399999999999996E-9</v>
      </c>
      <c r="DLU23" s="1">
        <v>7.8199999999999999E-9</v>
      </c>
      <c r="DLV23" s="1">
        <v>6.6999999999999996E-9</v>
      </c>
      <c r="DLW23" s="1">
        <v>6.4199999999999998E-9</v>
      </c>
      <c r="DLX23" s="1">
        <v>1.048E-8</v>
      </c>
      <c r="DLY23" s="1">
        <v>9.8799999999999998E-9</v>
      </c>
      <c r="DLZ23" s="1">
        <v>7.0399999999999997E-9</v>
      </c>
      <c r="DMA23" s="1">
        <v>7.0999999999999999E-9</v>
      </c>
      <c r="DMB23" s="1">
        <v>8.5999999999999993E-9</v>
      </c>
      <c r="DMC23" s="1">
        <v>7.5599999999999995E-9</v>
      </c>
      <c r="DMD23" s="1">
        <v>6.6999999999999996E-9</v>
      </c>
      <c r="DME23" s="1">
        <v>6.2799999999999998E-9</v>
      </c>
      <c r="DMF23" s="1">
        <v>6.2799999999999998E-9</v>
      </c>
      <c r="DMG23" s="1">
        <v>6.1200000000000004E-9</v>
      </c>
      <c r="DMH23" s="1">
        <v>6.1E-9</v>
      </c>
      <c r="DMI23" s="1">
        <v>6.2199999999999996E-9</v>
      </c>
      <c r="DMJ23" s="1">
        <v>6.1200000000000004E-9</v>
      </c>
      <c r="DMK23" s="1">
        <v>6.1E-9</v>
      </c>
      <c r="DML23" s="1">
        <v>6.1200000000000004E-9</v>
      </c>
      <c r="DMM23" s="1">
        <v>6.4199999999999998E-9</v>
      </c>
      <c r="DMN23" s="1">
        <v>5.8999999999999999E-9</v>
      </c>
      <c r="DMO23" s="1">
        <v>5.9200000000000002E-9</v>
      </c>
      <c r="DMP23" s="1">
        <v>6.1E-9</v>
      </c>
      <c r="DMQ23" s="1">
        <v>8.6399999999999999E-9</v>
      </c>
      <c r="DMR23" s="1">
        <v>6.2199999999999996E-9</v>
      </c>
      <c r="DMS23">
        <v>6E-9</v>
      </c>
      <c r="DMT23" s="1">
        <v>5.8999999999999999E-9</v>
      </c>
      <c r="DMU23" s="1">
        <v>5.8999999999999999E-9</v>
      </c>
      <c r="DMV23" s="1">
        <v>6.6400000000000002E-9</v>
      </c>
      <c r="DMW23" s="1">
        <v>5.8800000000000004E-9</v>
      </c>
      <c r="DMX23" s="1">
        <v>6.5400000000000002E-9</v>
      </c>
      <c r="DMY23" s="1">
        <v>6.3799999999999999E-9</v>
      </c>
      <c r="DMZ23" s="1">
        <v>6.5199999999999998E-9</v>
      </c>
      <c r="DNA23" s="1">
        <v>5.8999999999999999E-9</v>
      </c>
      <c r="DNB23" s="1">
        <v>6.1399999999999999E-9</v>
      </c>
      <c r="DNC23" s="1">
        <v>6.2199999999999996E-9</v>
      </c>
      <c r="DND23" s="1">
        <v>6.1E-9</v>
      </c>
      <c r="DNE23" s="1">
        <v>7.1200000000000002E-9</v>
      </c>
      <c r="DNF23" s="1">
        <v>6.3199999999999997E-9</v>
      </c>
      <c r="DNG23" s="1">
        <v>6.24E-9</v>
      </c>
      <c r="DNH23" s="1">
        <v>6.2799999999999998E-9</v>
      </c>
      <c r="DNI23" s="1">
        <v>6.5199999999999998E-9</v>
      </c>
      <c r="DNJ23" s="1">
        <v>6.7800000000000002E-9</v>
      </c>
      <c r="DNK23" s="1">
        <v>9.94E-9</v>
      </c>
      <c r="DNL23" s="1">
        <v>9.6799999999999997E-9</v>
      </c>
      <c r="DNM23" s="1">
        <v>1.036E-8</v>
      </c>
      <c r="DNN23" s="1">
        <v>7.2200000000000003E-9</v>
      </c>
      <c r="DNO23" s="1">
        <v>6.4000000000000002E-9</v>
      </c>
      <c r="DNP23" s="1">
        <v>5.86E-9</v>
      </c>
      <c r="DNQ23" s="1">
        <v>6.0200000000000003E-9</v>
      </c>
      <c r="DNR23" s="1">
        <v>6.2799999999999998E-9</v>
      </c>
      <c r="DNS23" s="1">
        <v>6.0600000000000002E-9</v>
      </c>
      <c r="DNT23">
        <v>6E-9</v>
      </c>
      <c r="DNU23" s="1">
        <v>5.52E-9</v>
      </c>
      <c r="DNV23" s="1">
        <v>5.5599999999999998E-9</v>
      </c>
      <c r="DNW23" s="1">
        <v>5.52E-9</v>
      </c>
      <c r="DNX23" s="1">
        <v>5.52E-9</v>
      </c>
      <c r="DNY23" s="1">
        <v>5.5400000000000003E-9</v>
      </c>
      <c r="DNZ23" s="1">
        <v>5.4999999999999996E-9</v>
      </c>
      <c r="DOA23" s="1">
        <v>5.4999999999999996E-9</v>
      </c>
      <c r="DOB23" s="1">
        <v>5.52E-9</v>
      </c>
      <c r="DOC23" s="1">
        <v>5.5400000000000003E-9</v>
      </c>
      <c r="DOD23" s="1">
        <v>5.6400000000000004E-9</v>
      </c>
      <c r="DOE23" s="1">
        <v>5.6400000000000004E-9</v>
      </c>
      <c r="DOF23" s="1">
        <v>5.8200000000000002E-9</v>
      </c>
      <c r="DOG23" s="1">
        <v>5.7800000000000003E-9</v>
      </c>
      <c r="DOH23" s="1">
        <v>5.52E-9</v>
      </c>
      <c r="DOI23" s="1">
        <v>5.6400000000000004E-9</v>
      </c>
      <c r="DOJ23" s="1">
        <v>5.6800000000000002E-9</v>
      </c>
      <c r="DOK23" s="1">
        <v>5.52E-9</v>
      </c>
      <c r="DOL23" s="1">
        <v>5.4999999999999996E-9</v>
      </c>
      <c r="DOM23" s="1">
        <v>5.52E-9</v>
      </c>
      <c r="DON23" s="1">
        <v>5.5400000000000003E-9</v>
      </c>
      <c r="DOO23" s="1">
        <v>5.4999999999999996E-9</v>
      </c>
      <c r="DOP23" s="1">
        <v>5.4999999999999996E-9</v>
      </c>
      <c r="DOQ23" s="1">
        <v>5.5400000000000003E-9</v>
      </c>
      <c r="DOR23" s="1">
        <v>5.5400000000000003E-9</v>
      </c>
      <c r="DOS23" s="1">
        <v>5.5400000000000003E-9</v>
      </c>
      <c r="DOT23" s="1">
        <v>5.4999999999999996E-9</v>
      </c>
      <c r="DOU23" s="1">
        <v>5.5400000000000003E-9</v>
      </c>
      <c r="DOV23" s="1">
        <v>5.52E-9</v>
      </c>
      <c r="DOW23" s="1">
        <v>5.52E-9</v>
      </c>
      <c r="DOX23">
        <v>6E-9</v>
      </c>
      <c r="DOY23" s="1">
        <v>8.5600000000000002E-9</v>
      </c>
      <c r="DOZ23" s="1">
        <v>7.7400000000000002E-9</v>
      </c>
      <c r="DPA23" s="1">
        <v>5.5599999999999998E-9</v>
      </c>
      <c r="DPB23" s="1">
        <v>5.86E-9</v>
      </c>
      <c r="DPC23" s="1">
        <v>5.6999999999999998E-9</v>
      </c>
      <c r="DPD23" s="1">
        <v>5.6999999999999998E-9</v>
      </c>
      <c r="DPE23" s="1">
        <v>5.7200000000000001E-9</v>
      </c>
      <c r="DPF23" s="1">
        <v>5.8800000000000004E-9</v>
      </c>
      <c r="DPG23" s="1">
        <v>6.58E-9</v>
      </c>
      <c r="DPH23" s="1">
        <v>5.8399999999999997E-9</v>
      </c>
      <c r="DPI23" s="1">
        <v>5.6800000000000002E-9</v>
      </c>
      <c r="DPJ23" s="1">
        <v>5.7200000000000001E-9</v>
      </c>
      <c r="DPK23" s="1">
        <v>5.7800000000000003E-9</v>
      </c>
      <c r="DPL23" s="1">
        <v>5.7399999999999996E-9</v>
      </c>
      <c r="DPM23" s="1">
        <v>5.6999999999999998E-9</v>
      </c>
      <c r="DPN23" s="1">
        <v>7.5200000000000005E-9</v>
      </c>
      <c r="DPO23" s="1">
        <v>6.82E-9</v>
      </c>
      <c r="DPP23" s="1">
        <v>7.0200000000000002E-9</v>
      </c>
      <c r="DPQ23" s="1">
        <v>5.76E-9</v>
      </c>
      <c r="DPR23" s="1">
        <v>5.6800000000000002E-9</v>
      </c>
      <c r="DPS23" s="1">
        <v>5.7399999999999996E-9</v>
      </c>
      <c r="DPT23" s="1">
        <v>5.6999999999999998E-9</v>
      </c>
      <c r="DPU23" s="1">
        <v>6.0399999999999998E-9</v>
      </c>
      <c r="DPV23" s="1">
        <v>6.0200000000000003E-9</v>
      </c>
      <c r="DPW23" s="1">
        <v>5.52E-9</v>
      </c>
      <c r="DPX23" s="1">
        <v>5.52E-9</v>
      </c>
      <c r="DPY23" s="1">
        <v>5.5800000000000002E-9</v>
      </c>
      <c r="DPZ23" s="1">
        <v>5.5400000000000003E-9</v>
      </c>
      <c r="DQA23" s="1">
        <v>6.1399999999999999E-9</v>
      </c>
      <c r="DQB23" s="1">
        <v>5.7800000000000003E-9</v>
      </c>
      <c r="DQC23" s="1">
        <v>5.6400000000000004E-9</v>
      </c>
      <c r="DQD23" s="1">
        <v>5.4999999999999996E-9</v>
      </c>
      <c r="DQE23" s="1">
        <v>5.6599999999999999E-9</v>
      </c>
      <c r="DQF23" s="1">
        <v>5.4999999999999996E-9</v>
      </c>
      <c r="DQG23" s="1">
        <v>5.9799999999999996E-9</v>
      </c>
      <c r="DQH23" s="1">
        <v>5.6999999999999998E-9</v>
      </c>
      <c r="DQI23" s="1">
        <v>5.6999999999999998E-9</v>
      </c>
      <c r="DQJ23" s="1">
        <v>5.6999999999999998E-9</v>
      </c>
      <c r="DQK23" s="1">
        <v>6.2799999999999998E-9</v>
      </c>
      <c r="DQL23" s="1">
        <v>7.7200000000000006E-9</v>
      </c>
      <c r="DQM23" s="1">
        <v>5.7999999999999998E-9</v>
      </c>
      <c r="DQN23" s="1">
        <v>5.6800000000000002E-9</v>
      </c>
      <c r="DQO23" s="1">
        <v>5.8200000000000002E-9</v>
      </c>
      <c r="DQP23" s="1">
        <v>5.9600000000000001E-9</v>
      </c>
      <c r="DQQ23" s="1">
        <v>6.1E-9</v>
      </c>
      <c r="DQR23" s="1">
        <v>5.9399999999999998E-9</v>
      </c>
      <c r="DQS23" s="1">
        <v>6.4000000000000002E-9</v>
      </c>
      <c r="DQT23" s="1">
        <v>6.7800000000000002E-9</v>
      </c>
      <c r="DQU23" s="1">
        <v>6.8800000000000002E-9</v>
      </c>
      <c r="DQV23" s="1">
        <v>6.4000000000000002E-9</v>
      </c>
      <c r="DQW23" s="1">
        <v>6.72E-9</v>
      </c>
      <c r="DQX23" s="1">
        <v>7.4999999999999993E-9</v>
      </c>
      <c r="DQY23" s="1">
        <v>2.7660000000000001E-8</v>
      </c>
      <c r="DQZ23" s="1">
        <v>8.2200000000000002E-9</v>
      </c>
      <c r="DRA23" s="1">
        <v>5.8399999999999997E-9</v>
      </c>
      <c r="DRB23" s="1">
        <v>6.4599999999999996E-9</v>
      </c>
      <c r="DRC23" s="1">
        <v>9.4199999999999993E-9</v>
      </c>
      <c r="DRD23" s="1">
        <v>5.62E-9</v>
      </c>
      <c r="DRE23" s="1">
        <v>5.5999999999999997E-9</v>
      </c>
      <c r="DRF23" s="1">
        <v>5.52E-9</v>
      </c>
      <c r="DRG23" s="1">
        <v>6.1799999999999998E-9</v>
      </c>
      <c r="DRH23" s="1">
        <v>5.5999999999999997E-9</v>
      </c>
      <c r="DRI23" s="1">
        <v>5.52E-9</v>
      </c>
      <c r="DRJ23" s="1">
        <v>5.6400000000000004E-9</v>
      </c>
      <c r="DRK23" s="1">
        <v>5.5800000000000002E-9</v>
      </c>
      <c r="DRL23" s="1">
        <v>6.3600000000000004E-9</v>
      </c>
      <c r="DRM23" s="1">
        <v>6.6199999999999999E-9</v>
      </c>
      <c r="DRN23" s="1">
        <v>8.5799999999999997E-9</v>
      </c>
      <c r="DRO23" s="1">
        <v>5.62E-9</v>
      </c>
      <c r="DRP23" s="1">
        <v>6.1799999999999998E-9</v>
      </c>
      <c r="DRQ23" s="1">
        <v>5.4999999999999996E-9</v>
      </c>
      <c r="DRR23" s="1">
        <v>5.4999999999999996E-9</v>
      </c>
      <c r="DRS23" s="1">
        <v>5.5999999999999997E-9</v>
      </c>
      <c r="DRT23" s="1">
        <v>5.4999999999999996E-9</v>
      </c>
      <c r="DRU23" s="1">
        <v>5.4999999999999996E-9</v>
      </c>
      <c r="DRV23" s="1">
        <v>5.5800000000000002E-9</v>
      </c>
      <c r="DRW23" s="1">
        <v>5.8200000000000002E-9</v>
      </c>
      <c r="DRX23" s="1">
        <v>5.5599999999999998E-9</v>
      </c>
      <c r="DRY23" s="1">
        <v>5.5999999999999997E-9</v>
      </c>
      <c r="DRZ23" s="1">
        <v>5.7399999999999996E-9</v>
      </c>
      <c r="DSA23" s="1">
        <v>5.5999999999999997E-9</v>
      </c>
      <c r="DSB23" s="1">
        <v>5.5599999999999998E-9</v>
      </c>
      <c r="DSC23" s="1">
        <v>6.0200000000000003E-9</v>
      </c>
      <c r="DSD23" s="1">
        <v>5.9799999999999996E-9</v>
      </c>
      <c r="DSE23" s="1">
        <v>5.6800000000000002E-9</v>
      </c>
      <c r="DSF23" s="1">
        <v>5.6999999999999998E-9</v>
      </c>
      <c r="DSG23" s="1">
        <v>5.7399999999999996E-9</v>
      </c>
      <c r="DSH23" s="1">
        <v>5.76E-9</v>
      </c>
      <c r="DSI23" s="1">
        <v>5.8200000000000002E-9</v>
      </c>
      <c r="DSJ23" s="1">
        <v>5.7399999999999996E-9</v>
      </c>
      <c r="DSK23" s="1">
        <v>5.8999999999999999E-9</v>
      </c>
      <c r="DSL23" s="1">
        <v>5.7399999999999996E-9</v>
      </c>
      <c r="DSM23" s="1">
        <v>5.7999999999999998E-9</v>
      </c>
      <c r="DSN23" s="1">
        <v>5.9399999999999998E-9</v>
      </c>
      <c r="DSO23" s="1">
        <v>5.6800000000000002E-9</v>
      </c>
      <c r="DSP23" s="1">
        <v>5.6999999999999998E-9</v>
      </c>
      <c r="DSQ23" s="1">
        <v>5.7399999999999996E-9</v>
      </c>
      <c r="DSR23" s="1">
        <v>9.3800000000000003E-9</v>
      </c>
      <c r="DSS23">
        <v>8.9999999999999995E-9</v>
      </c>
      <c r="DST23" s="1">
        <v>7.8199999999999999E-9</v>
      </c>
      <c r="DSU23" s="1">
        <v>5.8399999999999997E-9</v>
      </c>
      <c r="DSV23" s="1">
        <v>7.2600000000000002E-9</v>
      </c>
      <c r="DSW23" s="1">
        <v>9.3200000000000001E-9</v>
      </c>
      <c r="DSX23" s="1">
        <v>7.7599999999999997E-9</v>
      </c>
      <c r="DSY23" s="1">
        <v>8.2599999999999992E-9</v>
      </c>
      <c r="DSZ23" s="1">
        <v>6.8999999999999997E-9</v>
      </c>
      <c r="DTA23" s="1">
        <v>8.9399999999999993E-9</v>
      </c>
      <c r="DTB23" s="1">
        <v>9.1999999999999997E-9</v>
      </c>
      <c r="DTC23" s="1">
        <v>9.6400000000000006E-9</v>
      </c>
      <c r="DTD23" s="1">
        <v>6.82E-9</v>
      </c>
      <c r="DTE23" s="1">
        <v>5.9399999999999998E-9</v>
      </c>
      <c r="DTF23" s="1">
        <v>6.0399999999999998E-9</v>
      </c>
      <c r="DTG23" s="1">
        <v>5.8999999999999999E-9</v>
      </c>
      <c r="DTH23" s="1">
        <v>5.8999999999999999E-9</v>
      </c>
      <c r="DTI23" s="1">
        <v>5.9600000000000001E-9</v>
      </c>
      <c r="DTJ23" s="1">
        <v>6.2000000000000001E-9</v>
      </c>
      <c r="DTK23" s="1">
        <v>7.4199999999999996E-9</v>
      </c>
      <c r="DTL23" s="1">
        <v>5.9799999999999996E-9</v>
      </c>
      <c r="DTM23" s="1">
        <v>6.6800000000000001E-9</v>
      </c>
      <c r="DTN23" s="1">
        <v>9.5399999999999997E-9</v>
      </c>
      <c r="DTO23" s="1">
        <v>1.068E-8</v>
      </c>
      <c r="DTP23" s="1">
        <v>1.0099999999999999E-8</v>
      </c>
      <c r="DTQ23" s="1">
        <v>9.7599999999999994E-9</v>
      </c>
      <c r="DTR23" s="1">
        <v>1.016E-8</v>
      </c>
      <c r="DTS23" s="1">
        <v>1.13E-8</v>
      </c>
      <c r="DTT23" s="1">
        <v>1.138E-8</v>
      </c>
      <c r="DTU23" s="1">
        <v>9.3600000000000008E-9</v>
      </c>
      <c r="DTV23" s="1">
        <v>9.1999999999999997E-9</v>
      </c>
      <c r="DTW23" s="1">
        <v>9.2599999999999999E-9</v>
      </c>
      <c r="DTX23" s="1">
        <v>9.2199999999999992E-9</v>
      </c>
      <c r="DTY23" s="1">
        <v>9.1800000000000001E-9</v>
      </c>
      <c r="DTZ23" s="1">
        <v>9.2199999999999992E-9</v>
      </c>
      <c r="DUA23" s="1">
        <v>1.482E-8</v>
      </c>
      <c r="DUB23" s="1">
        <v>1.144E-8</v>
      </c>
      <c r="DUC23" s="1">
        <v>9.5599999999999992E-9</v>
      </c>
      <c r="DUD23" s="1">
        <v>8.9199999999999998E-9</v>
      </c>
      <c r="DUE23" s="1">
        <v>9.9200000000000005E-9</v>
      </c>
      <c r="DUF23" s="1">
        <v>1.284E-8</v>
      </c>
      <c r="DUG23" s="1">
        <v>7.7200000000000006E-9</v>
      </c>
      <c r="DUH23" s="1">
        <v>5.9399999999999998E-9</v>
      </c>
      <c r="DUI23" s="1">
        <v>8.6399999999999999E-9</v>
      </c>
      <c r="DUJ23" s="1">
        <v>6.1799999999999998E-9</v>
      </c>
      <c r="DUK23" s="1">
        <v>5.8800000000000004E-9</v>
      </c>
      <c r="DUL23" s="1">
        <v>6.5199999999999998E-9</v>
      </c>
      <c r="DUM23" s="1">
        <v>6.7800000000000002E-9</v>
      </c>
      <c r="DUN23" s="1">
        <v>7.0200000000000002E-9</v>
      </c>
      <c r="DUO23" s="1">
        <v>8.5400000000000007E-9</v>
      </c>
      <c r="DUP23" s="1">
        <v>8.5E-9</v>
      </c>
      <c r="DUQ23" s="1">
        <v>6.6800000000000001E-9</v>
      </c>
      <c r="DUR23" s="1">
        <v>5.9200000000000002E-9</v>
      </c>
      <c r="DUS23" s="1">
        <v>8.7799999999999999E-9</v>
      </c>
      <c r="DUT23" s="1">
        <v>9.1000000000000004E-9</v>
      </c>
      <c r="DUU23" s="1">
        <v>9.1999999999999997E-9</v>
      </c>
      <c r="DUV23" s="1">
        <v>1.0740000000000001E-8</v>
      </c>
      <c r="DUW23" s="1">
        <v>1.0120000000000001E-8</v>
      </c>
      <c r="DUX23" s="1">
        <v>8.7600000000000004E-9</v>
      </c>
      <c r="DUY23" s="1">
        <v>1.022E-8</v>
      </c>
      <c r="DUZ23" s="1">
        <v>9.2199999999999992E-9</v>
      </c>
      <c r="DVA23" s="1">
        <v>8.6399999999999999E-9</v>
      </c>
      <c r="DVB23" s="1">
        <v>1.008E-8</v>
      </c>
      <c r="DVC23" s="1">
        <v>5.1539999999999997E-8</v>
      </c>
      <c r="DVD23" s="1">
        <v>1.294E-8</v>
      </c>
      <c r="DVE23" s="1">
        <v>1.322E-8</v>
      </c>
      <c r="DVF23" s="1">
        <v>2.8900000000000001E-8</v>
      </c>
      <c r="DVG23" s="1">
        <v>1.0940000000000001E-8</v>
      </c>
      <c r="DVH23" s="1">
        <v>2.2460000000000001E-8</v>
      </c>
      <c r="DVI23" s="1">
        <v>4.7920000000000002E-8</v>
      </c>
      <c r="DVJ23" s="1">
        <v>8.9199999999999998E-9</v>
      </c>
      <c r="DVK23" s="1">
        <v>1.8259999999999999E-8</v>
      </c>
      <c r="DVL23" s="1">
        <v>1.1700000000000001E-8</v>
      </c>
      <c r="DVM23" s="1">
        <v>2.5860000000000001E-8</v>
      </c>
      <c r="DVN23" s="1">
        <v>1.0481999999999999E-7</v>
      </c>
      <c r="DVO23" s="1">
        <v>8.4200000000000003E-9</v>
      </c>
      <c r="DVP23" s="1">
        <v>5.3599999999999997E-8</v>
      </c>
      <c r="DVQ23" s="1">
        <v>8.2399999999999997E-9</v>
      </c>
      <c r="DVR23" s="1">
        <v>1.714E-8</v>
      </c>
      <c r="DVS23" s="1">
        <v>8.0999999999999997E-9</v>
      </c>
      <c r="DVT23" s="1">
        <v>8.1599999999999999E-9</v>
      </c>
      <c r="DVU23" s="1">
        <v>8.5400000000000007E-9</v>
      </c>
      <c r="DVV23" s="1">
        <v>8.0600000000000007E-9</v>
      </c>
      <c r="DVW23" s="1">
        <v>8.2599999999999992E-9</v>
      </c>
      <c r="DVX23" s="1">
        <v>1.8439999999999998E-8</v>
      </c>
      <c r="DVY23" s="1">
        <v>8.7000000000000001E-9</v>
      </c>
      <c r="DVZ23" s="1">
        <v>1.5300000000000001E-8</v>
      </c>
      <c r="DWA23" s="1">
        <v>8.8200000000000006E-9</v>
      </c>
      <c r="DWB23" s="1">
        <v>8.6200000000000004E-9</v>
      </c>
      <c r="DWC23" s="1">
        <v>1.7459999999999999E-8</v>
      </c>
      <c r="DWD23" s="1">
        <v>1.7739999999999999E-8</v>
      </c>
      <c r="DWE23" s="1">
        <v>1.0719999999999999E-8</v>
      </c>
      <c r="DWF23" s="1">
        <v>4.866E-8</v>
      </c>
      <c r="DWG23" s="1">
        <v>1.184E-8</v>
      </c>
      <c r="DWH23" s="1">
        <v>9.2599999999999999E-9</v>
      </c>
      <c r="DWI23" s="1">
        <v>1.7900000000000001E-8</v>
      </c>
      <c r="DWJ23" s="1">
        <v>1.2019999999999999E-8</v>
      </c>
      <c r="DWK23" s="1">
        <v>9.5999999999999999E-9</v>
      </c>
      <c r="DWL23" s="1">
        <v>8.9600000000000005E-9</v>
      </c>
      <c r="DWM23" s="1">
        <v>8.7799999999999999E-9</v>
      </c>
      <c r="DWN23" s="1">
        <v>9.5599999999999992E-9</v>
      </c>
      <c r="DWO23" s="1">
        <v>9.4799999999999995E-9</v>
      </c>
      <c r="DWP23" s="1">
        <v>8.7199999999999997E-9</v>
      </c>
      <c r="DWQ23" s="1">
        <v>9.0400000000000002E-9</v>
      </c>
      <c r="DWR23" s="1">
        <v>7.3E-9</v>
      </c>
      <c r="DWS23" s="1">
        <v>6.5199999999999998E-9</v>
      </c>
      <c r="DWT23" s="1">
        <v>8.0800000000000002E-9</v>
      </c>
      <c r="DWU23" s="1">
        <v>8.7199999999999997E-9</v>
      </c>
      <c r="DWV23" s="1">
        <v>8.7199999999999997E-9</v>
      </c>
      <c r="DWW23" s="1">
        <v>8.9199999999999998E-9</v>
      </c>
      <c r="DWX23" s="1">
        <v>7.9400000000000003E-9</v>
      </c>
      <c r="DWY23" s="1">
        <v>8.5199999999999995E-9</v>
      </c>
      <c r="DWZ23" s="1">
        <v>8.5799999999999997E-9</v>
      </c>
      <c r="DXA23" s="1">
        <v>8.7000000000000001E-9</v>
      </c>
      <c r="DXB23" s="1">
        <v>8.7399999999999992E-9</v>
      </c>
      <c r="DXC23" s="1">
        <v>8.7000000000000001E-9</v>
      </c>
      <c r="DXD23" s="1">
        <v>8.7399999999999992E-9</v>
      </c>
      <c r="DXE23" s="1">
        <v>8.7000000000000001E-9</v>
      </c>
      <c r="DXF23" s="1">
        <v>6.2000000000000001E-9</v>
      </c>
      <c r="DXG23" s="1">
        <v>6.0600000000000002E-9</v>
      </c>
      <c r="DXH23" s="1">
        <v>7.9599999999999998E-9</v>
      </c>
      <c r="DXI23">
        <v>6E-9</v>
      </c>
      <c r="DXJ23" s="1">
        <v>6.1799999999999998E-9</v>
      </c>
      <c r="DXK23" s="1">
        <v>6.5000000000000003E-9</v>
      </c>
      <c r="DXL23" s="1">
        <v>1.044E-8</v>
      </c>
      <c r="DXM23" s="1">
        <v>8.4800000000000005E-9</v>
      </c>
      <c r="DXN23">
        <v>6E-9</v>
      </c>
      <c r="DXO23" s="1">
        <v>6.0399999999999998E-9</v>
      </c>
      <c r="DXP23" s="1">
        <v>6.4400000000000001E-9</v>
      </c>
      <c r="DXQ23" s="1">
        <v>6.0799999999999997E-9</v>
      </c>
      <c r="DXR23" s="1">
        <v>6.5199999999999998E-9</v>
      </c>
      <c r="DXS23" s="1">
        <v>6.7999999999999997E-9</v>
      </c>
      <c r="DXT23" s="1">
        <v>6.2799999999999998E-9</v>
      </c>
      <c r="DXU23" s="1">
        <v>8.4200000000000003E-9</v>
      </c>
      <c r="DXV23" s="1">
        <v>9.0799999999999993E-9</v>
      </c>
      <c r="DXW23" s="1">
        <v>6.3000000000000002E-9</v>
      </c>
      <c r="DXX23" s="1">
        <v>6.2799999999999998E-9</v>
      </c>
      <c r="DXY23" s="1">
        <v>6.58E-9</v>
      </c>
      <c r="DXZ23" s="1">
        <v>6.4000000000000002E-9</v>
      </c>
      <c r="DYA23" s="1">
        <v>6.6000000000000004E-9</v>
      </c>
      <c r="DYB23" s="1">
        <v>8.5799999999999997E-9</v>
      </c>
      <c r="DYC23" s="1">
        <v>6.3799999999999999E-9</v>
      </c>
      <c r="DYD23" s="1">
        <v>6.2799999999999998E-9</v>
      </c>
      <c r="DYE23" s="1">
        <v>6.5199999999999998E-9</v>
      </c>
      <c r="DYF23" s="1">
        <v>6.3799999999999999E-9</v>
      </c>
      <c r="DYG23" s="1">
        <v>8.0999999999999997E-9</v>
      </c>
      <c r="DYH23" s="1">
        <v>9.3600000000000008E-9</v>
      </c>
      <c r="DYI23" s="1">
        <v>9.3200000000000001E-9</v>
      </c>
      <c r="DYJ23" s="1">
        <v>9.2400000000000004E-9</v>
      </c>
      <c r="DYK23" s="1">
        <v>9.3800000000000003E-9</v>
      </c>
      <c r="DYL23" s="1">
        <v>9.3399999999999996E-9</v>
      </c>
      <c r="DYM23" s="1">
        <v>9.2599999999999999E-9</v>
      </c>
      <c r="DYN23" s="1">
        <v>9.5000000000000007E-9</v>
      </c>
      <c r="DYO23" s="1">
        <v>9.3399999999999996E-9</v>
      </c>
      <c r="DYP23" s="1">
        <v>9.4400000000000005E-9</v>
      </c>
      <c r="DYQ23" s="1">
        <v>9.5599999999999992E-9</v>
      </c>
      <c r="DYR23" s="1">
        <v>9.5800000000000004E-9</v>
      </c>
      <c r="DYS23" s="1">
        <v>9.4799999999999995E-9</v>
      </c>
      <c r="DYT23" s="1">
        <v>1.376E-8</v>
      </c>
      <c r="DYU23" s="1">
        <v>9.4799999999999995E-9</v>
      </c>
      <c r="DYV23" s="1">
        <v>9.4400000000000005E-9</v>
      </c>
      <c r="DYW23" s="1">
        <v>9.5399999999999997E-9</v>
      </c>
      <c r="DYX23" s="1">
        <v>9.2599999999999999E-9</v>
      </c>
      <c r="DYY23" s="1">
        <v>9.6400000000000006E-9</v>
      </c>
      <c r="DYZ23" s="1">
        <v>9.6799999999999997E-9</v>
      </c>
      <c r="DZA23" s="1">
        <v>9.8400000000000008E-9</v>
      </c>
      <c r="DZB23" s="1">
        <v>9.0799999999999993E-9</v>
      </c>
      <c r="DZC23" s="1">
        <v>1.9919999999999999E-8</v>
      </c>
      <c r="DZD23" s="1">
        <v>9.2599999999999999E-9</v>
      </c>
      <c r="DZE23" s="1">
        <v>1.03E-8</v>
      </c>
      <c r="DZF23" s="1">
        <v>1.386E-8</v>
      </c>
      <c r="DZG23" s="1">
        <v>7.1799999999999996E-9</v>
      </c>
      <c r="DZH23" s="1">
        <v>6.3000000000000002E-9</v>
      </c>
      <c r="DZI23" s="1">
        <v>8.9600000000000005E-9</v>
      </c>
      <c r="DZJ23" s="1">
        <v>9.2799999999999994E-9</v>
      </c>
      <c r="DZK23" s="1">
        <v>9.3999999999999998E-9</v>
      </c>
      <c r="DZL23" s="1">
        <v>9.0400000000000002E-9</v>
      </c>
      <c r="DZM23" s="1">
        <v>9.1199999999999999E-9</v>
      </c>
      <c r="DZN23" s="1">
        <v>8.6399999999999999E-9</v>
      </c>
      <c r="DZO23" s="1">
        <v>8.7199999999999997E-9</v>
      </c>
      <c r="DZP23" s="1">
        <v>8.7000000000000001E-9</v>
      </c>
      <c r="DZQ23" s="1">
        <v>8.8400000000000001E-9</v>
      </c>
      <c r="DZR23" s="1">
        <v>8.8400000000000001E-9</v>
      </c>
      <c r="DZS23" s="1">
        <v>8.8599999999999996E-9</v>
      </c>
      <c r="DZT23" s="1">
        <v>9.2400000000000004E-9</v>
      </c>
      <c r="DZU23" s="1">
        <v>8.7199999999999997E-9</v>
      </c>
      <c r="DZV23" s="1">
        <v>8.7000000000000001E-9</v>
      </c>
      <c r="DZW23" s="1">
        <v>8.7799999999999999E-9</v>
      </c>
      <c r="DZX23" s="1">
        <v>8.7399999999999992E-9</v>
      </c>
      <c r="DZY23" s="1">
        <v>7.8199999999999999E-9</v>
      </c>
      <c r="DZZ23" s="1">
        <v>6.1399999999999999E-9</v>
      </c>
      <c r="EAA23" s="1">
        <v>7.0800000000000004E-9</v>
      </c>
      <c r="EAB23" s="1">
        <v>6.2199999999999996E-9</v>
      </c>
      <c r="EAC23" s="1">
        <v>6.4000000000000002E-9</v>
      </c>
      <c r="EAD23" s="1">
        <v>6.2799999999999998E-9</v>
      </c>
      <c r="EAE23" s="1">
        <v>6.34E-9</v>
      </c>
      <c r="EAF23" s="1">
        <v>6.3000000000000002E-9</v>
      </c>
      <c r="EAG23" s="1">
        <v>7.6000000000000002E-9</v>
      </c>
      <c r="EAH23" s="1">
        <v>6.3000000000000002E-9</v>
      </c>
      <c r="EAI23" s="1">
        <v>6.2600000000000003E-9</v>
      </c>
      <c r="EAJ23" s="1">
        <v>6.8599999999999999E-9</v>
      </c>
      <c r="EAK23" s="1">
        <v>8.8800000000000008E-9</v>
      </c>
      <c r="EAL23" s="1">
        <v>9.3000000000000006E-9</v>
      </c>
      <c r="EAM23" s="1">
        <v>8.7000000000000001E-9</v>
      </c>
      <c r="EAN23" s="1">
        <v>8.9399999999999993E-9</v>
      </c>
      <c r="EAO23" s="1">
        <v>8.6399999999999999E-9</v>
      </c>
      <c r="EAP23" s="1">
        <v>8.9399999999999993E-9</v>
      </c>
      <c r="EAQ23" s="1">
        <v>8.6800000000000006E-9</v>
      </c>
      <c r="EAR23" s="1">
        <v>8.7199999999999997E-9</v>
      </c>
      <c r="EAS23" s="1">
        <v>8.7799999999999999E-9</v>
      </c>
      <c r="EAT23" s="1">
        <v>8.6399999999999999E-9</v>
      </c>
      <c r="EAU23" s="1">
        <v>8.98E-9</v>
      </c>
      <c r="EAV23" s="1">
        <v>8.7999999999999994E-9</v>
      </c>
      <c r="EAW23" s="1">
        <v>8.8200000000000006E-9</v>
      </c>
      <c r="EAX23" s="1">
        <v>8.7199999999999997E-9</v>
      </c>
      <c r="EAY23" s="1">
        <v>9.1800000000000001E-9</v>
      </c>
      <c r="EAZ23" s="1">
        <v>8.9600000000000005E-9</v>
      </c>
      <c r="EBA23" s="1">
        <v>9.3600000000000008E-9</v>
      </c>
      <c r="EBB23" s="1">
        <v>9.5800000000000004E-9</v>
      </c>
      <c r="EBC23" s="1">
        <v>9.6799999999999997E-9</v>
      </c>
      <c r="EBD23" s="1">
        <v>8.8800000000000008E-9</v>
      </c>
      <c r="EBE23" s="1">
        <v>6.1399999999999999E-9</v>
      </c>
      <c r="EBF23" s="1">
        <v>8.1400000000000004E-9</v>
      </c>
      <c r="EBG23" s="1">
        <v>9.5200000000000002E-9</v>
      </c>
      <c r="EBH23" s="1">
        <v>9.5200000000000002E-9</v>
      </c>
      <c r="EBI23" s="1">
        <v>9.2199999999999992E-9</v>
      </c>
      <c r="EBJ23" s="1">
        <v>8.9199999999999998E-9</v>
      </c>
      <c r="EBK23" s="1">
        <v>6.2000000000000001E-9</v>
      </c>
      <c r="EBL23" s="1">
        <v>6.24E-9</v>
      </c>
      <c r="EBM23" s="1">
        <v>7.4000000000000001E-9</v>
      </c>
      <c r="EBN23" s="1">
        <v>9.4400000000000005E-9</v>
      </c>
      <c r="EBO23" s="1">
        <v>9.9200000000000005E-9</v>
      </c>
      <c r="EBP23" s="1">
        <v>9.8799999999999998E-9</v>
      </c>
      <c r="EBQ23" s="1">
        <v>1.0039999999999999E-8</v>
      </c>
      <c r="EBR23" s="1">
        <v>9.6799999999999997E-9</v>
      </c>
      <c r="EBS23" s="1">
        <v>1.0179999999999999E-8</v>
      </c>
      <c r="EBT23" s="1">
        <v>8.3799999999999996E-9</v>
      </c>
      <c r="EBU23" s="1">
        <v>6.6199999999999999E-9</v>
      </c>
      <c r="EBV23" s="1">
        <v>9.5800000000000004E-9</v>
      </c>
      <c r="EBW23" s="1">
        <v>1.0519999999999999E-8</v>
      </c>
      <c r="EBX23" s="1">
        <v>1.0239999999999999E-8</v>
      </c>
      <c r="EBY23" s="1">
        <v>9.1600000000000006E-9</v>
      </c>
      <c r="EBZ23" s="1">
        <v>9.3999999999999998E-9</v>
      </c>
      <c r="ECA23" s="1">
        <v>9.1399999999999995E-9</v>
      </c>
      <c r="ECB23" s="1">
        <v>9.2599999999999999E-9</v>
      </c>
      <c r="ECC23" s="1">
        <v>9.1999999999999997E-9</v>
      </c>
      <c r="ECD23" s="1">
        <v>9.2799999999999994E-9</v>
      </c>
      <c r="ECE23" s="1">
        <v>9.3999999999999998E-9</v>
      </c>
      <c r="ECF23" s="1">
        <v>9.5000000000000007E-9</v>
      </c>
      <c r="ECG23" s="1">
        <v>9.2599999999999999E-9</v>
      </c>
      <c r="ECH23" s="1">
        <v>9.4199999999999993E-9</v>
      </c>
      <c r="ECI23" s="1">
        <v>9.1800000000000001E-9</v>
      </c>
      <c r="ECJ23" s="1">
        <v>9.6199999999999995E-9</v>
      </c>
      <c r="ECK23" s="1">
        <v>9.3200000000000001E-9</v>
      </c>
      <c r="ECL23" s="1">
        <v>8.7399999999999992E-9</v>
      </c>
      <c r="ECM23" s="1">
        <v>7.6000000000000002E-9</v>
      </c>
      <c r="ECN23" s="1">
        <v>6.72E-9</v>
      </c>
      <c r="ECO23" s="1">
        <v>7.7400000000000002E-9</v>
      </c>
      <c r="ECP23" s="1">
        <v>8.98E-9</v>
      </c>
      <c r="ECQ23" s="1">
        <v>9.1199999999999999E-9</v>
      </c>
      <c r="ECR23">
        <v>8.9999999999999995E-9</v>
      </c>
      <c r="ECS23" s="1">
        <v>9.1000000000000004E-9</v>
      </c>
      <c r="ECT23">
        <v>8.9999999999999995E-9</v>
      </c>
      <c r="ECU23" s="1">
        <v>9.0799999999999993E-9</v>
      </c>
      <c r="ECV23" s="1">
        <v>8.8400000000000001E-9</v>
      </c>
      <c r="ECW23">
        <v>8.9999999999999995E-9</v>
      </c>
      <c r="ECX23" s="1">
        <v>9.2599999999999999E-9</v>
      </c>
      <c r="ECY23" s="1">
        <v>9.0799999999999993E-9</v>
      </c>
      <c r="ECZ23" s="1">
        <v>1.002E-8</v>
      </c>
      <c r="EDA23" s="1">
        <v>9.5399999999999997E-9</v>
      </c>
      <c r="EDB23" s="1">
        <v>9.7399999999999999E-9</v>
      </c>
      <c r="EDC23" s="1">
        <v>9.4400000000000005E-9</v>
      </c>
      <c r="EDD23" s="1">
        <v>7.9799999999999993E-9</v>
      </c>
      <c r="EDE23" s="1">
        <v>7.0399999999999997E-9</v>
      </c>
      <c r="EDF23" s="1">
        <v>1.036E-8</v>
      </c>
      <c r="EDG23" s="1">
        <v>1.116E-8</v>
      </c>
      <c r="EDH23" s="1">
        <v>9.5200000000000002E-9</v>
      </c>
      <c r="EDI23" s="1">
        <v>9.4799999999999995E-9</v>
      </c>
      <c r="EDJ23" s="1">
        <v>9.8799999999999998E-9</v>
      </c>
      <c r="EDK23" s="1">
        <v>8.8599999999999996E-9</v>
      </c>
      <c r="EDL23" s="1">
        <v>9.1199999999999999E-9</v>
      </c>
      <c r="EDM23" s="1">
        <v>9.0799999999999993E-9</v>
      </c>
      <c r="EDN23" s="1">
        <v>9.1999999999999997E-9</v>
      </c>
      <c r="EDO23" s="1">
        <v>7.5599999999999995E-9</v>
      </c>
      <c r="EDP23" s="1">
        <v>5.4999999999999996E-9</v>
      </c>
      <c r="EDQ23" s="1">
        <v>5.6999999999999998E-9</v>
      </c>
      <c r="EDR23" s="1">
        <v>6.0399999999999998E-9</v>
      </c>
      <c r="EDS23" s="1">
        <v>5.8200000000000002E-9</v>
      </c>
      <c r="EDT23" s="1">
        <v>5.8200000000000002E-9</v>
      </c>
      <c r="EDU23" s="1">
        <v>8.4599999999999993E-9</v>
      </c>
      <c r="EDV23" s="1">
        <v>6.4599999999999996E-9</v>
      </c>
      <c r="EDW23" s="1">
        <v>5.8200000000000002E-9</v>
      </c>
      <c r="EDX23" s="1">
        <v>7.6999999999999995E-9</v>
      </c>
      <c r="EDY23" s="1">
        <v>5.8999999999999999E-9</v>
      </c>
      <c r="EDZ23" s="1">
        <v>8.6599999999999995E-9</v>
      </c>
      <c r="EEA23" s="1">
        <v>5.9600000000000001E-9</v>
      </c>
      <c r="EEB23" s="1">
        <v>5.7399999999999996E-9</v>
      </c>
      <c r="EEC23" s="1">
        <v>5.8200000000000002E-9</v>
      </c>
      <c r="EED23" s="1">
        <v>5.7800000000000003E-9</v>
      </c>
      <c r="EEE23" s="1">
        <v>5.7999999999999998E-9</v>
      </c>
      <c r="EEF23" s="1">
        <v>5.7399999999999996E-9</v>
      </c>
      <c r="EEG23" s="1">
        <v>5.8999999999999999E-9</v>
      </c>
      <c r="EEH23" s="1">
        <v>5.6999999999999998E-9</v>
      </c>
      <c r="EEI23" s="1">
        <v>5.76E-9</v>
      </c>
      <c r="EEJ23" s="1">
        <v>6.48E-9</v>
      </c>
      <c r="EEK23" s="1">
        <v>6.2199999999999996E-9</v>
      </c>
      <c r="EEL23" s="1">
        <v>5.6800000000000002E-9</v>
      </c>
      <c r="EEM23" s="1">
        <v>6.1E-9</v>
      </c>
      <c r="EEN23" s="1">
        <v>8.9600000000000005E-9</v>
      </c>
      <c r="EEO23" s="1">
        <v>6.2000000000000001E-9</v>
      </c>
      <c r="EEP23" s="1">
        <v>6.6999999999999996E-9</v>
      </c>
      <c r="EEQ23" s="1">
        <v>6.5000000000000003E-9</v>
      </c>
      <c r="EER23" s="1">
        <v>5.6999999999999998E-9</v>
      </c>
      <c r="EES23" s="1">
        <v>5.8800000000000004E-9</v>
      </c>
      <c r="EET23" s="1">
        <v>6.2199999999999996E-9</v>
      </c>
      <c r="EEU23" s="1">
        <v>5.8999999999999999E-9</v>
      </c>
      <c r="EEV23" s="1">
        <v>5.9399999999999998E-9</v>
      </c>
      <c r="EEW23" s="1">
        <v>6.0799999999999997E-9</v>
      </c>
      <c r="EEX23" s="1">
        <v>5.9600000000000001E-9</v>
      </c>
      <c r="EEY23">
        <v>6E-9</v>
      </c>
      <c r="EEZ23" s="1">
        <v>5.9600000000000001E-9</v>
      </c>
      <c r="EFA23" s="1">
        <v>5.9200000000000002E-9</v>
      </c>
      <c r="EFB23" s="1">
        <v>5.9600000000000001E-9</v>
      </c>
      <c r="EFC23" s="1">
        <v>6.6999999999999996E-9</v>
      </c>
      <c r="EFD23" s="1">
        <v>5.8800000000000004E-9</v>
      </c>
      <c r="EFE23" s="1">
        <v>5.8999999999999999E-9</v>
      </c>
      <c r="EFF23">
        <v>6E-9</v>
      </c>
      <c r="EFG23" s="1">
        <v>6.1799999999999998E-9</v>
      </c>
      <c r="EFH23" s="1">
        <v>6.5000000000000003E-9</v>
      </c>
      <c r="EFI23" s="1">
        <v>6.5599999999999997E-9</v>
      </c>
      <c r="EFJ23" s="1">
        <v>9.7599999999999994E-9</v>
      </c>
      <c r="EFK23" s="1">
        <v>7.8399999999999994E-9</v>
      </c>
      <c r="EFL23" s="1">
        <v>7.1399999999999997E-9</v>
      </c>
      <c r="EFM23" s="1">
        <v>6.6599999999999997E-9</v>
      </c>
      <c r="EFN23" s="1">
        <v>6.1E-9</v>
      </c>
      <c r="EFO23" s="1">
        <v>6.2199999999999996E-9</v>
      </c>
      <c r="EFP23" s="1">
        <v>6.1200000000000004E-9</v>
      </c>
      <c r="EFQ23" s="1">
        <v>6.1E-9</v>
      </c>
      <c r="EFR23" s="1">
        <v>6.2600000000000003E-9</v>
      </c>
      <c r="EFS23" s="1">
        <v>7.5200000000000005E-9</v>
      </c>
      <c r="EFT23" s="1">
        <v>7.5800000000000007E-9</v>
      </c>
      <c r="EFU23" s="1">
        <v>8.4000000000000008E-9</v>
      </c>
      <c r="EFV23" s="1">
        <v>6.8400000000000004E-9</v>
      </c>
      <c r="EFW23" s="1">
        <v>6.1200000000000004E-9</v>
      </c>
      <c r="EFX23" s="1">
        <v>6.7400000000000003E-9</v>
      </c>
      <c r="EFY23" s="1">
        <v>6.9200000000000001E-9</v>
      </c>
      <c r="EFZ23" s="1">
        <v>9.2400000000000004E-9</v>
      </c>
      <c r="EGA23" s="1">
        <v>9.9200000000000005E-9</v>
      </c>
      <c r="EGB23" s="1">
        <v>9.9800000000000007E-9</v>
      </c>
      <c r="EGC23" s="1">
        <v>1.02E-8</v>
      </c>
      <c r="EGD23" s="1">
        <v>9.9599999999999995E-9</v>
      </c>
      <c r="EGE23" s="1">
        <v>1.022E-8</v>
      </c>
      <c r="EGF23" s="1">
        <v>1.002E-8</v>
      </c>
      <c r="EGG23" s="1">
        <v>1.0379999999999999E-8</v>
      </c>
      <c r="EGH23">
        <v>1E-8</v>
      </c>
      <c r="EGI23" s="1">
        <v>1.014E-8</v>
      </c>
      <c r="EGJ23" s="1">
        <v>1.0320000000000001E-8</v>
      </c>
      <c r="EGK23" s="1">
        <v>1.008E-8</v>
      </c>
      <c r="EGL23" s="1">
        <v>1.0120000000000001E-8</v>
      </c>
      <c r="EGM23" s="1">
        <v>1.0099999999999999E-8</v>
      </c>
      <c r="EGN23" s="1">
        <v>1.0579999999999999E-8</v>
      </c>
      <c r="EGO23" s="1">
        <v>1.05E-8</v>
      </c>
      <c r="EGP23" s="1">
        <v>1.036E-8</v>
      </c>
      <c r="EGQ23" s="1">
        <v>7.8600000000000006E-9</v>
      </c>
      <c r="EGR23" s="1">
        <v>6.5199999999999998E-9</v>
      </c>
      <c r="EGS23" s="1">
        <v>6.2799999999999998E-9</v>
      </c>
      <c r="EGT23" s="1">
        <v>6.1E-9</v>
      </c>
      <c r="EGU23" s="1">
        <v>6.1799999999999998E-9</v>
      </c>
      <c r="EGV23" s="1">
        <v>6.72E-9</v>
      </c>
      <c r="EGW23" s="1">
        <v>9.6999999999999992E-9</v>
      </c>
      <c r="EGX23" s="1">
        <v>9.5599999999999992E-9</v>
      </c>
      <c r="EGY23" s="1">
        <v>6.7999999999999997E-9</v>
      </c>
      <c r="EGZ23" s="1">
        <v>6.1200000000000004E-9</v>
      </c>
      <c r="EHA23" s="1">
        <v>6.1E-9</v>
      </c>
      <c r="EHB23" s="1">
        <v>6.2000000000000001E-9</v>
      </c>
      <c r="EHC23" s="1">
        <v>6.1600000000000002E-9</v>
      </c>
      <c r="EHD23" s="1">
        <v>6.34E-9</v>
      </c>
      <c r="EHE23" s="1">
        <v>5.8800000000000004E-9</v>
      </c>
      <c r="EHF23" s="1">
        <v>6.1600000000000002E-9</v>
      </c>
      <c r="EHG23" s="1">
        <v>5.9600000000000001E-9</v>
      </c>
      <c r="EHH23">
        <v>6E-9</v>
      </c>
      <c r="EHI23" s="1">
        <v>5.8999999999999999E-9</v>
      </c>
      <c r="EHJ23" s="1">
        <v>1.8040000000000001E-8</v>
      </c>
      <c r="EHK23" s="1">
        <v>6.0399999999999998E-9</v>
      </c>
      <c r="EHL23" s="1">
        <v>5.9600000000000001E-9</v>
      </c>
      <c r="EHM23" s="1">
        <v>5.8999999999999999E-9</v>
      </c>
      <c r="EHN23">
        <v>6E-9</v>
      </c>
      <c r="EHO23" s="1">
        <v>5.9600000000000001E-9</v>
      </c>
      <c r="EHP23" s="1">
        <v>5.8999999999999999E-9</v>
      </c>
      <c r="EHQ23">
        <v>6E-9</v>
      </c>
      <c r="EHR23" s="1">
        <v>6.8999999999999997E-9</v>
      </c>
      <c r="EHS23" s="1">
        <v>5.8999999999999999E-9</v>
      </c>
      <c r="EHT23" s="1">
        <v>5.9200000000000002E-9</v>
      </c>
      <c r="EHU23" s="1">
        <v>6.1600000000000002E-9</v>
      </c>
      <c r="EHV23" s="1">
        <v>6.8999999999999997E-9</v>
      </c>
      <c r="EHW23" s="1">
        <v>1.116E-8</v>
      </c>
      <c r="EHX23" s="1">
        <v>1.5452000000000001E-7</v>
      </c>
      <c r="EHY23" s="1">
        <v>1.088E-8</v>
      </c>
      <c r="EHZ23" s="1">
        <v>9.6999999999999992E-9</v>
      </c>
      <c r="EIA23" s="1">
        <v>8.0800000000000002E-9</v>
      </c>
      <c r="EIB23" s="1">
        <v>5.76E-9</v>
      </c>
      <c r="EIC23" s="1">
        <v>5.86E-9</v>
      </c>
      <c r="EID23" s="1">
        <v>7.8999999999999996E-9</v>
      </c>
      <c r="EIE23" s="1">
        <v>7.7799999999999992E-9</v>
      </c>
      <c r="EIF23" s="1">
        <v>6.1200000000000004E-9</v>
      </c>
      <c r="EIG23" s="1">
        <v>6.1399999999999999E-9</v>
      </c>
      <c r="EIH23" s="1">
        <v>5.7200000000000001E-9</v>
      </c>
      <c r="EII23" s="1">
        <v>5.9600000000000001E-9</v>
      </c>
      <c r="EIJ23" s="1">
        <v>6.3600000000000004E-9</v>
      </c>
      <c r="EIK23" s="1">
        <v>5.9600000000000001E-9</v>
      </c>
      <c r="EIL23" s="1">
        <v>5.4999999999999996E-9</v>
      </c>
      <c r="EIM23" s="1">
        <v>5.62E-9</v>
      </c>
      <c r="EIN23" s="1">
        <v>5.5599999999999998E-9</v>
      </c>
      <c r="EIO23" s="1">
        <v>5.5800000000000002E-9</v>
      </c>
      <c r="EIP23" s="1">
        <v>5.4999999999999996E-9</v>
      </c>
      <c r="EIQ23" s="1">
        <v>7.1399999999999997E-9</v>
      </c>
      <c r="EIR23" s="1">
        <v>6.2600000000000003E-9</v>
      </c>
      <c r="EIS23" s="1">
        <v>6.3000000000000002E-9</v>
      </c>
      <c r="EIT23" s="1">
        <v>8.7999999999999994E-9</v>
      </c>
      <c r="EIU23" s="1">
        <v>8.3199999999999994E-9</v>
      </c>
      <c r="EIV23" s="1">
        <v>6.0399999999999998E-9</v>
      </c>
      <c r="EIW23" s="1">
        <v>5.6999999999999998E-9</v>
      </c>
      <c r="EIX23" s="1">
        <v>5.9399999999999998E-9</v>
      </c>
      <c r="EIY23" s="1">
        <v>6.0399999999999998E-9</v>
      </c>
      <c r="EIZ23" s="1">
        <v>5.7399999999999996E-9</v>
      </c>
      <c r="EJA23" s="1">
        <v>5.7999999999999998E-9</v>
      </c>
      <c r="EJB23" s="1">
        <v>5.6999999999999998E-9</v>
      </c>
      <c r="EJC23" s="1">
        <v>8.3799999999999996E-9</v>
      </c>
      <c r="EJD23" s="1">
        <v>8.8400000000000001E-9</v>
      </c>
      <c r="EJE23">
        <v>8.9999999999999995E-9</v>
      </c>
      <c r="EJF23" s="1">
        <v>8.9600000000000005E-9</v>
      </c>
      <c r="EJG23" s="1">
        <v>8.9199999999999998E-9</v>
      </c>
      <c r="EJH23" s="1">
        <v>8.8599999999999996E-9</v>
      </c>
      <c r="EJI23" s="1">
        <v>8.9199999999999998E-9</v>
      </c>
      <c r="EJJ23" s="1">
        <v>8.9199999999999998E-9</v>
      </c>
      <c r="EJK23" s="1">
        <v>8.8800000000000008E-9</v>
      </c>
      <c r="EJL23" s="1">
        <v>8.9199999999999998E-9</v>
      </c>
      <c r="EJM23" s="1">
        <v>8.9399999999999993E-9</v>
      </c>
      <c r="EJN23" s="1">
        <v>9.0599999999999997E-9</v>
      </c>
      <c r="EJO23" s="1">
        <v>8.8800000000000008E-9</v>
      </c>
      <c r="EJP23">
        <v>8.9999999999999995E-9</v>
      </c>
      <c r="EJQ23" s="1">
        <v>8.9399999999999993E-9</v>
      </c>
      <c r="EJR23" s="1">
        <v>8.9399999999999993E-9</v>
      </c>
      <c r="EJS23" s="1">
        <v>8.98E-9</v>
      </c>
      <c r="EJT23" s="1">
        <v>8.9600000000000005E-9</v>
      </c>
      <c r="EJU23">
        <v>8.9999999999999995E-9</v>
      </c>
      <c r="EJV23" s="1">
        <v>8.8800000000000008E-9</v>
      </c>
      <c r="EJW23" s="1">
        <v>8.98E-9</v>
      </c>
      <c r="EJX23">
        <v>8.9999999999999995E-9</v>
      </c>
      <c r="EJY23" s="1">
        <v>9.5399999999999997E-9</v>
      </c>
      <c r="EJZ23" s="1">
        <v>1.068E-8</v>
      </c>
      <c r="EKA23" s="1">
        <v>1.13E-8</v>
      </c>
      <c r="EKB23" s="1">
        <v>2.0540000000000001E-8</v>
      </c>
      <c r="EKC23" s="1">
        <v>1.276E-8</v>
      </c>
      <c r="EKD23" s="1">
        <v>9.8400000000000008E-9</v>
      </c>
      <c r="EKE23" s="1">
        <v>9.94E-9</v>
      </c>
      <c r="EKF23" s="1">
        <v>9.7200000000000003E-9</v>
      </c>
      <c r="EKG23" s="1">
        <v>9.7800000000000006E-9</v>
      </c>
      <c r="EKH23" s="1">
        <v>9.7800000000000006E-9</v>
      </c>
      <c r="EKI23" s="1">
        <v>9.8799999999999998E-9</v>
      </c>
      <c r="EKJ23" s="1">
        <v>9.7800000000000006E-9</v>
      </c>
      <c r="EKK23" s="1">
        <v>9.8400000000000008E-9</v>
      </c>
      <c r="EKL23" s="1">
        <v>1.022E-8</v>
      </c>
      <c r="EKM23" s="1">
        <v>1.0099999999999999E-8</v>
      </c>
      <c r="EKN23" s="1">
        <v>1.008E-8</v>
      </c>
      <c r="EKO23" s="1">
        <v>1.0039999999999999E-8</v>
      </c>
      <c r="EKP23" s="1">
        <v>1.0239999999999999E-8</v>
      </c>
      <c r="EKQ23" s="1">
        <v>9.9599999999999995E-9</v>
      </c>
      <c r="EKR23" s="1">
        <v>1.016E-8</v>
      </c>
      <c r="EKS23" s="1">
        <v>1.022E-8</v>
      </c>
      <c r="EKT23" s="1">
        <v>1.144E-8</v>
      </c>
      <c r="EKU23" s="1">
        <v>4.2455999999999998E-7</v>
      </c>
      <c r="EKV23" s="1">
        <v>1.158E-8</v>
      </c>
      <c r="EKW23" s="1">
        <v>2.264E-8</v>
      </c>
      <c r="EKX23" s="1">
        <v>1.404E-8</v>
      </c>
      <c r="EKY23" s="1">
        <v>9.6999999999999992E-9</v>
      </c>
      <c r="EKZ23" s="1">
        <v>9.6799999999999997E-9</v>
      </c>
      <c r="ELA23" s="1">
        <v>1.712E-8</v>
      </c>
      <c r="ELB23" s="1">
        <v>2.6379999999999999E-8</v>
      </c>
      <c r="ELC23" s="1">
        <v>1.404E-8</v>
      </c>
      <c r="ELD23" s="1">
        <v>3.3600000000000003E-8</v>
      </c>
      <c r="ELE23" s="1">
        <v>9.8000000000000001E-9</v>
      </c>
      <c r="ELF23" s="1">
        <v>1.9919999999999999E-8</v>
      </c>
      <c r="ELG23" s="1">
        <v>9.6199999999999995E-9</v>
      </c>
      <c r="ELH23" s="1">
        <v>9.6400000000000006E-9</v>
      </c>
      <c r="ELI23" s="1">
        <v>1.6519999999999998E-8</v>
      </c>
      <c r="ELJ23" s="1">
        <v>3.2660000000000003E-8</v>
      </c>
      <c r="ELK23" s="1">
        <v>9.5999999999999999E-9</v>
      </c>
      <c r="ELL23" s="1">
        <v>9.5200000000000002E-9</v>
      </c>
      <c r="ELM23" s="1">
        <v>1.04E-8</v>
      </c>
      <c r="ELN23" s="1">
        <v>1.5440000000000001E-8</v>
      </c>
      <c r="ELO23" s="1">
        <v>6.34E-9</v>
      </c>
      <c r="ELP23" s="1">
        <v>2.0260000000000001E-8</v>
      </c>
      <c r="ELQ23" s="1">
        <v>6.8939999999999994E-8</v>
      </c>
      <c r="ELR23" s="1">
        <v>3.0220000000000002E-8</v>
      </c>
      <c r="ELS23" s="1">
        <v>1.496E-8</v>
      </c>
      <c r="ELT23" s="1">
        <v>1.5519999999999999E-8</v>
      </c>
      <c r="ELU23" s="1">
        <v>1.048E-8</v>
      </c>
      <c r="ELV23" s="1">
        <v>4.4700000000000003E-8</v>
      </c>
      <c r="ELW23" s="1">
        <v>1.27E-8</v>
      </c>
      <c r="ELX23" s="1">
        <v>9.2799999999999994E-9</v>
      </c>
      <c r="ELY23" s="1">
        <v>9.9200000000000005E-9</v>
      </c>
      <c r="ELZ23" s="1">
        <v>9.8799999999999998E-9</v>
      </c>
      <c r="EMA23" s="1">
        <v>2.288E-8</v>
      </c>
      <c r="EMB23" s="1">
        <v>1.4100000000000001E-8</v>
      </c>
      <c r="EMC23" s="1">
        <v>3.7580000000000003E-8</v>
      </c>
      <c r="EMD23" s="1">
        <v>1.336E-8</v>
      </c>
      <c r="EME23" s="1">
        <v>3.1480000000000001E-8</v>
      </c>
      <c r="EMF23" s="1">
        <v>9.2799999999999994E-9</v>
      </c>
      <c r="EMG23" s="1">
        <v>9.3800000000000003E-9</v>
      </c>
      <c r="EMH23" s="1">
        <v>1.0099999999999999E-8</v>
      </c>
      <c r="EMI23" s="1">
        <v>1.2979999999999999E-8</v>
      </c>
      <c r="EMJ23" s="1">
        <v>9.7200000000000003E-9</v>
      </c>
      <c r="EMK23" s="1">
        <v>9.8799999999999998E-9</v>
      </c>
      <c r="EML23" s="1">
        <v>1.05E-8</v>
      </c>
      <c r="EMM23" s="1">
        <v>1.0179999999999999E-8</v>
      </c>
      <c r="EMN23" s="1">
        <v>9.5999999999999999E-9</v>
      </c>
      <c r="EMO23" s="1">
        <v>9.6799999999999997E-9</v>
      </c>
      <c r="EMP23" s="1">
        <v>9.7800000000000006E-9</v>
      </c>
      <c r="EMQ23" s="1">
        <v>1.0179999999999999E-8</v>
      </c>
      <c r="EMR23" s="1">
        <v>6.3100000000000003E-8</v>
      </c>
      <c r="EMS23" s="1">
        <v>9.6400000000000006E-9</v>
      </c>
      <c r="EMT23" s="1">
        <v>9.9800000000000007E-9</v>
      </c>
      <c r="EMU23" s="1">
        <v>9.7200000000000003E-9</v>
      </c>
      <c r="EMV23" s="1">
        <v>9.7399999999999999E-9</v>
      </c>
      <c r="EMW23" s="1">
        <v>9.6199999999999995E-9</v>
      </c>
      <c r="EMX23" s="1">
        <v>9.6799999999999997E-9</v>
      </c>
      <c r="EMY23" s="1">
        <v>9.5999999999999999E-9</v>
      </c>
      <c r="EMZ23" s="1">
        <v>9.5800000000000004E-9</v>
      </c>
      <c r="ENA23" s="1">
        <v>9.5999999999999999E-9</v>
      </c>
      <c r="ENB23" s="1">
        <v>9.7200000000000003E-9</v>
      </c>
      <c r="ENC23" s="1">
        <v>9.8600000000000003E-9</v>
      </c>
      <c r="END23" s="1">
        <v>9.8199999999999996E-9</v>
      </c>
      <c r="ENE23" s="1">
        <v>9.6999999999999992E-9</v>
      </c>
      <c r="ENF23" s="1">
        <v>9.8999999999999993E-9</v>
      </c>
      <c r="ENG23" s="1">
        <v>1.042E-8</v>
      </c>
      <c r="ENH23" s="1">
        <v>7.4000000000000001E-9</v>
      </c>
      <c r="ENI23" s="1">
        <v>6.0799999999999997E-9</v>
      </c>
      <c r="ENJ23" s="1">
        <v>6.0799999999999997E-9</v>
      </c>
      <c r="ENK23" s="1">
        <v>6.5000000000000003E-9</v>
      </c>
      <c r="ENL23" s="1">
        <v>6.4199999999999998E-9</v>
      </c>
      <c r="ENM23" s="1">
        <v>6.1200000000000004E-9</v>
      </c>
      <c r="ENN23" s="1">
        <v>8.6800000000000006E-9</v>
      </c>
      <c r="ENO23" s="1">
        <v>1.2299999999999999E-8</v>
      </c>
      <c r="ENP23" s="1">
        <v>7.1399999999999997E-9</v>
      </c>
      <c r="ENQ23" s="1">
        <v>8.9000000000000003E-9</v>
      </c>
      <c r="ENR23" s="1">
        <v>7.44E-9</v>
      </c>
      <c r="ENS23" s="1">
        <v>6.0799999999999997E-9</v>
      </c>
      <c r="ENT23" s="1">
        <v>6.34E-9</v>
      </c>
      <c r="ENU23" s="1">
        <v>5.8999999999999999E-9</v>
      </c>
      <c r="ENV23" s="1">
        <v>5.8800000000000004E-9</v>
      </c>
      <c r="ENW23" s="1">
        <v>6.1600000000000002E-9</v>
      </c>
      <c r="ENX23" s="1">
        <v>7.1600000000000001E-9</v>
      </c>
      <c r="ENY23" s="1">
        <v>6.1E-9</v>
      </c>
      <c r="ENZ23" s="1">
        <v>5.8800000000000004E-9</v>
      </c>
      <c r="EOA23" s="1">
        <v>5.8800000000000004E-9</v>
      </c>
      <c r="EOB23" s="1">
        <v>1.1059999999999999E-8</v>
      </c>
      <c r="EOC23" s="1">
        <v>5.8800000000000004E-9</v>
      </c>
      <c r="EOD23" s="1">
        <v>6.9800000000000003E-9</v>
      </c>
      <c r="EOE23" s="1">
        <v>6.6199999999999999E-9</v>
      </c>
      <c r="EOF23" s="1">
        <v>5.8999999999999999E-9</v>
      </c>
      <c r="EOG23" s="1">
        <v>7.5200000000000005E-9</v>
      </c>
      <c r="EOH23" s="1">
        <v>1.1700000000000001E-8</v>
      </c>
      <c r="EOI23" s="1">
        <v>1.064E-8</v>
      </c>
      <c r="EOJ23" s="1">
        <v>9.5999999999999999E-9</v>
      </c>
      <c r="EOK23" s="1">
        <v>9.3999999999999998E-9</v>
      </c>
      <c r="EOL23" s="1">
        <v>9.3200000000000001E-9</v>
      </c>
      <c r="EOM23" s="1">
        <v>9.3999999999999998E-9</v>
      </c>
      <c r="EON23" s="1">
        <v>9.2799999999999994E-9</v>
      </c>
      <c r="EOO23" s="1">
        <v>9.3600000000000008E-9</v>
      </c>
      <c r="EOP23" s="1">
        <v>9.46E-9</v>
      </c>
      <c r="EOQ23" s="1">
        <v>9.4400000000000005E-9</v>
      </c>
      <c r="EOR23" s="1">
        <v>9.4400000000000005E-9</v>
      </c>
      <c r="EOS23" s="1">
        <v>9.6400000000000006E-9</v>
      </c>
      <c r="EOT23" s="1">
        <v>9.7599999999999994E-9</v>
      </c>
      <c r="EOU23" s="1">
        <v>9.8400000000000008E-9</v>
      </c>
      <c r="EOV23" s="1">
        <v>1.022E-8</v>
      </c>
      <c r="EOW23" s="1">
        <v>1.016E-8</v>
      </c>
      <c r="EOX23" s="1">
        <v>1.0039999999999999E-8</v>
      </c>
      <c r="EOY23" s="1">
        <v>9.8999999999999993E-9</v>
      </c>
      <c r="EOZ23" s="1">
        <v>9.6999999999999992E-9</v>
      </c>
      <c r="EPA23" s="1">
        <v>9.6799999999999997E-9</v>
      </c>
      <c r="EPB23" s="1">
        <v>9.6400000000000006E-9</v>
      </c>
      <c r="EPC23" s="1">
        <v>9.8000000000000001E-9</v>
      </c>
      <c r="EPD23" s="1">
        <v>1.014E-8</v>
      </c>
      <c r="EPE23" s="1">
        <v>1.014E-8</v>
      </c>
      <c r="EPF23" s="1">
        <v>1.008E-8</v>
      </c>
      <c r="EPG23" s="1">
        <v>1.028E-8</v>
      </c>
      <c r="EPH23" s="1">
        <v>1.056E-8</v>
      </c>
      <c r="EPI23" s="1">
        <v>1.054E-8</v>
      </c>
      <c r="EPJ23" s="1">
        <v>1.0320000000000001E-8</v>
      </c>
      <c r="EPK23" s="1">
        <v>1.03E-8</v>
      </c>
      <c r="EPL23" s="1">
        <v>1.0460000000000001E-8</v>
      </c>
      <c r="EPM23" s="1">
        <v>1.048E-8</v>
      </c>
      <c r="EPN23" s="1">
        <v>1.0600000000000001E-8</v>
      </c>
      <c r="EPO23" s="1">
        <v>1.056E-8</v>
      </c>
      <c r="EPP23" s="1">
        <v>1.016E-8</v>
      </c>
      <c r="EPQ23" s="1">
        <v>1.0719999999999999E-8</v>
      </c>
      <c r="EPR23" s="1">
        <v>1.056E-8</v>
      </c>
      <c r="EPS23" s="1">
        <v>1.062E-8</v>
      </c>
      <c r="EPT23" s="1">
        <v>1.064E-8</v>
      </c>
      <c r="EPU23" s="1">
        <v>1.042E-8</v>
      </c>
      <c r="EPV23" s="1">
        <v>1.048E-8</v>
      </c>
      <c r="EPW23" s="1">
        <v>1.0740000000000001E-8</v>
      </c>
      <c r="EPX23" s="1">
        <v>1.1140000000000001E-8</v>
      </c>
      <c r="EPY23" s="1">
        <v>1.088E-8</v>
      </c>
      <c r="EPZ23" s="1">
        <v>9.5599999999999992E-9</v>
      </c>
      <c r="EQA23" s="1">
        <v>7.9400000000000003E-9</v>
      </c>
      <c r="EQB23" s="1">
        <v>1.082E-8</v>
      </c>
      <c r="EQC23" s="1">
        <v>1.092E-8</v>
      </c>
      <c r="EQD23" s="1">
        <v>1.098E-8</v>
      </c>
      <c r="EQE23" s="1">
        <v>1.112E-8</v>
      </c>
      <c r="EQF23" s="1">
        <v>1.126E-8</v>
      </c>
      <c r="EQG23" s="1">
        <v>1.096E-8</v>
      </c>
      <c r="EQH23" s="1">
        <v>1.098E-8</v>
      </c>
      <c r="EQI23" s="1">
        <v>1.118E-8</v>
      </c>
      <c r="EQJ23" s="1">
        <v>1.078E-8</v>
      </c>
      <c r="EQK23" s="1">
        <v>1.084E-8</v>
      </c>
      <c r="EQL23">
        <v>1.0999999999999999E-8</v>
      </c>
      <c r="EQM23" s="1">
        <v>1.084E-8</v>
      </c>
      <c r="EQN23" s="1">
        <v>1.0940000000000001E-8</v>
      </c>
      <c r="EQO23" s="1">
        <v>1.1059999999999999E-8</v>
      </c>
      <c r="EQP23" s="1">
        <v>1.07E-8</v>
      </c>
      <c r="EQQ23" s="1">
        <v>1.084E-8</v>
      </c>
      <c r="EQR23" s="1">
        <v>1.098E-8</v>
      </c>
      <c r="EQS23" s="1">
        <v>1.1140000000000001E-8</v>
      </c>
      <c r="EQT23" s="1">
        <v>1.118E-8</v>
      </c>
      <c r="EQU23" s="1">
        <v>1.15E-8</v>
      </c>
      <c r="EQV23" s="1">
        <v>1.11E-8</v>
      </c>
      <c r="EQW23" s="1">
        <v>1.088E-8</v>
      </c>
      <c r="EQX23" s="1">
        <v>1.084E-8</v>
      </c>
      <c r="EQY23" s="1">
        <v>1.096E-8</v>
      </c>
      <c r="EQZ23" s="1">
        <v>1.0940000000000001E-8</v>
      </c>
      <c r="ERA23" s="1">
        <v>1.1199999999999999E-8</v>
      </c>
      <c r="ERB23" s="1">
        <v>1.0859999999999999E-8</v>
      </c>
      <c r="ERC23">
        <v>1.0999999999999999E-8</v>
      </c>
      <c r="ERD23" s="1">
        <v>1.1339999999999999E-8</v>
      </c>
      <c r="ERE23" s="1">
        <v>1.076E-8</v>
      </c>
      <c r="ERF23" s="1">
        <v>1.0740000000000001E-8</v>
      </c>
      <c r="ERG23" s="1">
        <v>1.096E-8</v>
      </c>
      <c r="ERH23" s="1">
        <v>1.082E-8</v>
      </c>
      <c r="ERI23" s="1">
        <v>1.0740000000000001E-8</v>
      </c>
      <c r="ERJ23" s="1">
        <v>1.076E-8</v>
      </c>
      <c r="ERK23" s="1">
        <v>1.062E-8</v>
      </c>
      <c r="ERL23" s="1">
        <v>1.096E-8</v>
      </c>
      <c r="ERM23" s="1">
        <v>1.0800000000000001E-8</v>
      </c>
      <c r="ERN23" s="1">
        <v>1.0859999999999999E-8</v>
      </c>
      <c r="ERO23" s="1">
        <v>1.084E-8</v>
      </c>
      <c r="ERP23" s="1">
        <v>1.09E-8</v>
      </c>
      <c r="ERQ23" s="1">
        <v>1.098E-8</v>
      </c>
      <c r="ERR23">
        <v>1.0999999999999999E-8</v>
      </c>
      <c r="ERS23" s="1">
        <v>1.084E-8</v>
      </c>
      <c r="ERT23" s="1">
        <v>1.102E-8</v>
      </c>
      <c r="ERU23" s="1">
        <v>1.092E-8</v>
      </c>
      <c r="ERV23" s="1">
        <v>1.092E-8</v>
      </c>
      <c r="ERW23" s="1">
        <v>1.0859999999999999E-8</v>
      </c>
      <c r="ERX23" s="1">
        <v>1.084E-8</v>
      </c>
      <c r="ERY23" s="1">
        <v>1.0859999999999999E-8</v>
      </c>
      <c r="ERZ23" s="1">
        <v>1.138E-8</v>
      </c>
      <c r="ESA23" s="1">
        <v>8.1799999999999995E-9</v>
      </c>
      <c r="ESB23" s="1">
        <v>6.5599999999999997E-9</v>
      </c>
      <c r="ESC23" s="1">
        <v>6.6400000000000002E-9</v>
      </c>
      <c r="ESD23" s="1">
        <v>6.5599999999999997E-9</v>
      </c>
      <c r="ESE23" s="1">
        <v>6.5599999999999997E-9</v>
      </c>
      <c r="ESF23" s="1">
        <v>6.7999999999999997E-9</v>
      </c>
      <c r="ESG23" s="1">
        <v>6.58E-9</v>
      </c>
      <c r="ESH23" s="1">
        <v>6.5599999999999997E-9</v>
      </c>
      <c r="ESI23" s="1">
        <v>6.6400000000000002E-9</v>
      </c>
      <c r="ESJ23" s="1">
        <v>6.5599999999999997E-9</v>
      </c>
      <c r="ESK23" s="1">
        <v>6.5599999999999997E-9</v>
      </c>
      <c r="ESL23" s="1">
        <v>6.9800000000000003E-9</v>
      </c>
      <c r="ESM23" s="1">
        <v>6.5599999999999997E-9</v>
      </c>
      <c r="ESN23" s="1">
        <v>6.5599999999999997E-9</v>
      </c>
      <c r="ESO23" s="1">
        <v>6.6400000000000002E-9</v>
      </c>
      <c r="ESP23" s="1">
        <v>6.5599999999999997E-9</v>
      </c>
      <c r="ESQ23" s="1">
        <v>6.5599999999999997E-9</v>
      </c>
      <c r="ESR23" s="1">
        <v>6.72E-9</v>
      </c>
      <c r="ESS23" s="1">
        <v>6.5599999999999997E-9</v>
      </c>
      <c r="EST23" s="1">
        <v>6.5599999999999997E-9</v>
      </c>
      <c r="ESU23" s="1">
        <v>7.3E-9</v>
      </c>
      <c r="ESV23" s="1">
        <v>1.05E-8</v>
      </c>
      <c r="ESW23" s="1">
        <v>1.076E-8</v>
      </c>
      <c r="ESX23" s="1">
        <v>1.0800000000000001E-8</v>
      </c>
      <c r="ESY23">
        <v>1.0999999999999999E-8</v>
      </c>
      <c r="ESZ23" s="1">
        <v>1.0719999999999999E-8</v>
      </c>
      <c r="ETA23" s="1">
        <v>1.082E-8</v>
      </c>
      <c r="ETB23" s="1">
        <v>1.078E-8</v>
      </c>
      <c r="ETC23">
        <v>1.0999999999999999E-8</v>
      </c>
      <c r="ETD23" s="1">
        <v>1.096E-8</v>
      </c>
      <c r="ETE23" s="1">
        <v>1.0940000000000001E-8</v>
      </c>
      <c r="ETF23" s="1">
        <v>1.0719999999999999E-8</v>
      </c>
      <c r="ETG23">
        <v>1.0999999999999999E-8</v>
      </c>
      <c r="ETH23" s="1">
        <v>1.102E-8</v>
      </c>
      <c r="ETI23" s="1">
        <v>1.082E-8</v>
      </c>
      <c r="ETJ23" s="1">
        <v>1.1080000000000001E-8</v>
      </c>
      <c r="ETK23" s="1">
        <v>1.2100000000000001E-8</v>
      </c>
      <c r="ETL23" s="1">
        <v>1.1059999999999999E-8</v>
      </c>
      <c r="ETM23" s="1">
        <v>1.102E-8</v>
      </c>
      <c r="ETN23" s="1">
        <v>1.0260000000000001E-8</v>
      </c>
      <c r="ETO23" s="1">
        <v>6.6999999999999996E-9</v>
      </c>
      <c r="ETP23" s="1">
        <v>9.1399999999999995E-9</v>
      </c>
      <c r="ETQ23" s="1">
        <v>6.6599999999999997E-9</v>
      </c>
      <c r="ETR23" s="1">
        <v>6.72E-9</v>
      </c>
      <c r="ETS23" s="1">
        <v>6.3199999999999997E-9</v>
      </c>
      <c r="ETT23" s="1">
        <v>6.4400000000000001E-9</v>
      </c>
      <c r="ETU23" s="1">
        <v>1.37E-8</v>
      </c>
      <c r="ETV23" s="1">
        <v>1.042E-8</v>
      </c>
      <c r="ETW23" s="1">
        <v>6.3799999999999999E-9</v>
      </c>
      <c r="ETX23" s="1">
        <v>6.0799999999999997E-9</v>
      </c>
      <c r="ETY23" s="1">
        <v>6.0799999999999997E-9</v>
      </c>
      <c r="ETZ23" s="1">
        <v>6.1200000000000004E-9</v>
      </c>
      <c r="EUA23" s="1">
        <v>6.1E-9</v>
      </c>
      <c r="EUB23" s="1">
        <v>6.3799999999999999E-9</v>
      </c>
      <c r="EUC23" s="1">
        <v>5.8999999999999999E-9</v>
      </c>
      <c r="EUD23" s="1">
        <v>5.8800000000000004E-9</v>
      </c>
      <c r="EUE23" s="1">
        <v>5.8800000000000004E-9</v>
      </c>
      <c r="EUF23" s="1">
        <v>5.8999999999999999E-9</v>
      </c>
      <c r="EUG23" s="1">
        <v>5.8800000000000004E-9</v>
      </c>
      <c r="EUH23" s="1">
        <v>6.0399999999999998E-9</v>
      </c>
      <c r="EUI23" s="1">
        <v>5.8800000000000004E-9</v>
      </c>
      <c r="EUJ23" s="1">
        <v>1.022E-8</v>
      </c>
      <c r="EUK23" s="1">
        <v>6.1799999999999998E-9</v>
      </c>
      <c r="EUL23" s="1">
        <v>5.7399999999999996E-9</v>
      </c>
      <c r="EUM23" s="1">
        <v>5.6800000000000002E-9</v>
      </c>
      <c r="EUN23" s="1">
        <v>5.6800000000000002E-9</v>
      </c>
      <c r="EUO23" s="1">
        <v>5.6800000000000002E-9</v>
      </c>
      <c r="EUP23" s="1">
        <v>6.6999999999999996E-9</v>
      </c>
      <c r="EUQ23" s="1">
        <v>5.6800000000000002E-9</v>
      </c>
      <c r="EUR23" s="1">
        <v>5.6800000000000002E-9</v>
      </c>
      <c r="EUS23" s="1">
        <v>5.76E-9</v>
      </c>
      <c r="EUT23" s="1">
        <v>5.6800000000000002E-9</v>
      </c>
      <c r="EUU23" s="1">
        <v>5.6800000000000002E-9</v>
      </c>
      <c r="EUV23" s="1">
        <v>5.6800000000000002E-9</v>
      </c>
      <c r="EUW23" s="1">
        <v>5.7399999999999996E-9</v>
      </c>
      <c r="EUX23" s="1">
        <v>5.6800000000000002E-9</v>
      </c>
      <c r="EUY23" s="1">
        <v>5.6800000000000002E-9</v>
      </c>
      <c r="EUZ23" s="1">
        <v>5.7200000000000001E-9</v>
      </c>
      <c r="EVA23" s="1">
        <v>5.6800000000000002E-9</v>
      </c>
      <c r="EVB23" s="1">
        <v>5.6800000000000002E-9</v>
      </c>
      <c r="EVC23" s="1">
        <v>5.7200000000000001E-9</v>
      </c>
      <c r="EVD23" s="1">
        <v>5.6800000000000002E-9</v>
      </c>
      <c r="EVE23" s="1">
        <v>5.6800000000000002E-9</v>
      </c>
      <c r="EVF23" s="1">
        <v>5.6800000000000002E-9</v>
      </c>
      <c r="EVG23" s="1">
        <v>5.7200000000000001E-9</v>
      </c>
      <c r="EVH23" s="1">
        <v>7.9200000000000008E-9</v>
      </c>
      <c r="EVI23">
        <v>1E-8</v>
      </c>
      <c r="EVJ23" s="1">
        <v>1.022E-8</v>
      </c>
      <c r="EVK23" s="1">
        <v>9.5599999999999992E-9</v>
      </c>
      <c r="EVL23" s="1">
        <v>9.5599999999999992E-9</v>
      </c>
      <c r="EVM23" s="1">
        <v>9.4799999999999995E-9</v>
      </c>
      <c r="EVN23" s="1">
        <v>9.5000000000000007E-9</v>
      </c>
      <c r="EVO23" s="1">
        <v>9.6199999999999995E-9</v>
      </c>
      <c r="EVP23" s="1">
        <v>9.9599999999999995E-9</v>
      </c>
      <c r="EVQ23" s="1">
        <v>7.8000000000000004E-9</v>
      </c>
      <c r="EVR23" s="1">
        <v>5.7399999999999996E-9</v>
      </c>
      <c r="EVS23" s="1">
        <v>7.6999999999999995E-9</v>
      </c>
      <c r="EVT23" s="1">
        <v>9.3000000000000006E-9</v>
      </c>
      <c r="EVU23" s="1">
        <v>9.5599999999999992E-9</v>
      </c>
      <c r="EVV23" s="1">
        <v>9.4799999999999995E-9</v>
      </c>
      <c r="EVW23" s="1">
        <v>7.3799999999999997E-9</v>
      </c>
      <c r="EVX23" s="1">
        <v>5.8800000000000004E-9</v>
      </c>
      <c r="EVY23" s="1">
        <v>6.1E-9</v>
      </c>
      <c r="EVZ23" s="1">
        <v>5.8800000000000004E-9</v>
      </c>
      <c r="EWA23" s="1">
        <v>6.3000000000000002E-9</v>
      </c>
      <c r="EWB23" s="1">
        <v>6.6999999999999996E-9</v>
      </c>
      <c r="EWC23" s="1">
        <v>6.3799999999999999E-9</v>
      </c>
      <c r="EWD23" s="1">
        <v>6.1600000000000002E-9</v>
      </c>
      <c r="EWE23" s="1">
        <v>5.8800000000000004E-9</v>
      </c>
      <c r="EWF23" s="1">
        <v>5.9200000000000002E-9</v>
      </c>
      <c r="EWG23" s="1">
        <v>5.8800000000000004E-9</v>
      </c>
      <c r="EWH23" s="1">
        <v>5.8800000000000004E-9</v>
      </c>
      <c r="EWI23" s="1">
        <v>6.0600000000000002E-9</v>
      </c>
      <c r="EWJ23" s="1">
        <v>5.6800000000000002E-9</v>
      </c>
      <c r="EWK23" s="1">
        <v>5.6800000000000002E-9</v>
      </c>
      <c r="EWL23" s="1">
        <v>5.6800000000000002E-9</v>
      </c>
      <c r="EWM23" s="1">
        <v>7.0399999999999997E-9</v>
      </c>
      <c r="EWN23" s="1">
        <v>5.6800000000000002E-9</v>
      </c>
      <c r="EWO23" s="1">
        <v>5.9399999999999998E-9</v>
      </c>
      <c r="EWP23" s="1">
        <v>5.52E-9</v>
      </c>
      <c r="EWQ23" s="1">
        <v>5.4999999999999996E-9</v>
      </c>
      <c r="EWR23" s="1">
        <v>5.4999999999999996E-9</v>
      </c>
      <c r="EWS23" s="1">
        <v>5.4999999999999996E-9</v>
      </c>
      <c r="EWT23" s="1">
        <v>5.52E-9</v>
      </c>
      <c r="EWU23" s="1">
        <v>5.4999999999999996E-9</v>
      </c>
      <c r="EWV23" s="1">
        <v>5.8200000000000002E-9</v>
      </c>
      <c r="EWW23" s="1">
        <v>5.3400000000000002E-9</v>
      </c>
      <c r="EWX23" s="1">
        <v>5.3199999999999998E-9</v>
      </c>
      <c r="EWY23" s="1">
        <v>5.3199999999999998E-9</v>
      </c>
      <c r="EWZ23" s="1">
        <v>5.3199999999999998E-9</v>
      </c>
      <c r="EXA23" s="1">
        <v>5.3400000000000002E-9</v>
      </c>
      <c r="EXB23" s="1">
        <v>5.3199999999999998E-9</v>
      </c>
      <c r="EXC23" s="1">
        <v>5.3199999999999998E-9</v>
      </c>
      <c r="EXD23" s="1">
        <v>6.7800000000000002E-9</v>
      </c>
      <c r="EXE23" s="1">
        <v>5.3199999999999998E-9</v>
      </c>
      <c r="EXF23" s="1">
        <v>6.0799999999999997E-9</v>
      </c>
      <c r="EXG23" s="1">
        <v>5.4800000000000001E-9</v>
      </c>
      <c r="EXH23" s="1">
        <v>7.7400000000000002E-9</v>
      </c>
      <c r="EXI23" s="1">
        <v>5.3199999999999998E-9</v>
      </c>
      <c r="EXJ23" s="1">
        <v>5.3400000000000002E-9</v>
      </c>
      <c r="EXK23" s="1">
        <v>5.3400000000000002E-9</v>
      </c>
      <c r="EXL23" s="1">
        <v>5.4999999999999996E-9</v>
      </c>
      <c r="EXM23" s="1">
        <v>5.3400000000000002E-9</v>
      </c>
      <c r="EXN23" s="1">
        <v>5.3400000000000002E-9</v>
      </c>
      <c r="EXO23" s="1">
        <v>8.2000000000000006E-9</v>
      </c>
      <c r="EXP23" s="1">
        <v>5.3400000000000002E-9</v>
      </c>
      <c r="EXQ23" s="1">
        <v>5.3400000000000002E-9</v>
      </c>
      <c r="EXR23" s="1">
        <v>5.38E-9</v>
      </c>
      <c r="EXS23" s="1">
        <v>5.3400000000000002E-9</v>
      </c>
      <c r="EXT23" s="1">
        <v>5.3400000000000002E-9</v>
      </c>
      <c r="EXU23" s="1">
        <v>5.3199999999999998E-9</v>
      </c>
      <c r="EXV23" s="1">
        <v>5.3599999999999997E-9</v>
      </c>
      <c r="EXW23" s="1">
        <v>5.3400000000000002E-9</v>
      </c>
      <c r="EXX23" s="1">
        <v>5.3400000000000002E-9</v>
      </c>
      <c r="EXY23" s="1">
        <v>5.5999999999999997E-9</v>
      </c>
      <c r="EXZ23" s="1">
        <v>5.1799999999999999E-9</v>
      </c>
      <c r="EYA23" s="1">
        <v>5.1799999999999999E-9</v>
      </c>
      <c r="EYB23" s="1">
        <v>5.1600000000000004E-9</v>
      </c>
      <c r="EYC23" s="1">
        <v>5.76E-9</v>
      </c>
      <c r="EYD23" s="1">
        <v>5.3199999999999998E-9</v>
      </c>
      <c r="EYE23" s="1">
        <v>5.3199999999999998E-9</v>
      </c>
      <c r="EYF23" s="1">
        <v>5.76E-9</v>
      </c>
      <c r="EYG23" s="1">
        <v>7.7200000000000006E-9</v>
      </c>
      <c r="EYH23" s="1">
        <v>5.1600000000000004E-9</v>
      </c>
      <c r="EYI23" s="1">
        <v>5.2599999999999996E-9</v>
      </c>
      <c r="EYJ23" s="1">
        <v>5.2000000000000002E-9</v>
      </c>
      <c r="EYK23" s="1">
        <v>5.1600000000000004E-9</v>
      </c>
      <c r="EYL23" s="1">
        <v>5.1600000000000004E-9</v>
      </c>
      <c r="EYM23" s="1">
        <v>5.3199999999999998E-9</v>
      </c>
      <c r="EYN23" s="1">
        <v>5.1799999999999999E-9</v>
      </c>
      <c r="EYO23" s="1">
        <v>5.1600000000000004E-9</v>
      </c>
      <c r="EYP23" s="1">
        <v>5.1799999999999999E-9</v>
      </c>
      <c r="EYQ23" s="1">
        <v>5.1600000000000004E-9</v>
      </c>
      <c r="EYR23" s="1">
        <v>5.2000000000000002E-9</v>
      </c>
      <c r="EYS23" s="1">
        <v>5.1799999999999999E-9</v>
      </c>
      <c r="EYT23" s="1">
        <v>5.1600000000000004E-9</v>
      </c>
      <c r="EYU23" s="1">
        <v>5.1799999999999999E-9</v>
      </c>
      <c r="EYV23" s="1">
        <v>5.1799999999999999E-9</v>
      </c>
      <c r="EYW23" s="1">
        <v>5.4599999999999998E-9</v>
      </c>
      <c r="EYX23" s="1">
        <v>5.1600000000000004E-9</v>
      </c>
      <c r="EYY23" s="1">
        <v>5.2000000000000002E-9</v>
      </c>
      <c r="EYZ23" s="1">
        <v>5.1600000000000004E-9</v>
      </c>
      <c r="EZA23" s="1">
        <v>5.1600000000000004E-9</v>
      </c>
      <c r="EZB23" s="1">
        <v>5.1600000000000004E-9</v>
      </c>
      <c r="EZC23" s="1">
        <v>5.1799999999999999E-9</v>
      </c>
      <c r="EZD23" s="1">
        <v>5.1600000000000004E-9</v>
      </c>
      <c r="EZE23" s="1">
        <v>5.1600000000000004E-9</v>
      </c>
      <c r="EZF23" s="1">
        <v>5.1600000000000004E-9</v>
      </c>
      <c r="EZG23" s="1">
        <v>5.1799999999999999E-9</v>
      </c>
      <c r="EZH23" s="1">
        <v>5.1799999999999999E-9</v>
      </c>
      <c r="EZI23" s="1">
        <v>5.1799999999999999E-9</v>
      </c>
      <c r="EZJ23" s="1">
        <v>5.8999999999999999E-9</v>
      </c>
      <c r="EZK23" s="1">
        <v>5.2000000000000002E-9</v>
      </c>
      <c r="EZL23" s="1">
        <v>5.8200000000000002E-9</v>
      </c>
      <c r="EZM23" s="1">
        <v>7.8000000000000004E-9</v>
      </c>
      <c r="EZN23" s="1">
        <v>5.86E-9</v>
      </c>
      <c r="EZO23" s="1">
        <v>6.3799999999999999E-9</v>
      </c>
      <c r="EZP23" s="1">
        <v>5.9399999999999998E-9</v>
      </c>
      <c r="EZQ23" s="1">
        <v>7.2E-9</v>
      </c>
      <c r="EZR23" s="1">
        <v>5.3400000000000002E-9</v>
      </c>
      <c r="EZS23" s="1">
        <v>5.1600000000000004E-9</v>
      </c>
      <c r="EZT23" s="1">
        <v>5.2599999999999996E-9</v>
      </c>
      <c r="EZU23" s="1">
        <v>5.1600000000000004E-9</v>
      </c>
      <c r="EZV23" s="1">
        <v>5.1799999999999999E-9</v>
      </c>
      <c r="EZW23" s="1">
        <v>5.1600000000000004E-9</v>
      </c>
      <c r="EZX23" s="1">
        <v>5.2000000000000002E-9</v>
      </c>
      <c r="EZY23" s="1">
        <v>5.1799999999999999E-9</v>
      </c>
      <c r="EZZ23" s="1">
        <v>5.2000000000000002E-9</v>
      </c>
      <c r="FAA23" s="1">
        <v>5.3000000000000003E-9</v>
      </c>
      <c r="FAB23" s="1">
        <v>5.2000000000000002E-9</v>
      </c>
      <c r="FAC23" s="1">
        <v>5.1799999999999999E-9</v>
      </c>
      <c r="FAD23" s="1">
        <v>5.1799999999999999E-9</v>
      </c>
      <c r="FAE23" s="1">
        <v>6.82E-9</v>
      </c>
      <c r="FAF23" s="1">
        <v>7.54E-9</v>
      </c>
      <c r="FAG23" s="1">
        <v>5.4199999999999999E-9</v>
      </c>
      <c r="FAH23" s="1">
        <v>5.4400000000000002E-9</v>
      </c>
      <c r="FAI23" s="1">
        <v>5.9200000000000002E-9</v>
      </c>
      <c r="FAJ23" s="1">
        <v>5.1600000000000004E-9</v>
      </c>
      <c r="FAK23" s="1">
        <v>5.1600000000000004E-9</v>
      </c>
      <c r="FAL23" s="1">
        <v>5.1799999999999999E-9</v>
      </c>
      <c r="FAM23" s="1">
        <v>5.86E-9</v>
      </c>
      <c r="FAN23" s="1">
        <v>5.1600000000000004E-9</v>
      </c>
      <c r="FAO23" s="1">
        <v>5.1600000000000004E-9</v>
      </c>
      <c r="FAP23" s="1">
        <v>5.2000000000000002E-9</v>
      </c>
      <c r="FAQ23" s="1">
        <v>5.1600000000000004E-9</v>
      </c>
      <c r="FAR23" s="1">
        <v>6.9200000000000001E-9</v>
      </c>
      <c r="FAS23" s="1">
        <v>5.6400000000000004E-9</v>
      </c>
      <c r="FAT23" s="1">
        <v>5.1600000000000004E-9</v>
      </c>
      <c r="FAU23" s="1">
        <v>5.1600000000000004E-9</v>
      </c>
      <c r="FAV23" s="1">
        <v>5.1600000000000004E-9</v>
      </c>
      <c r="FAW23" s="1">
        <v>5.2000000000000002E-9</v>
      </c>
      <c r="FAX23" s="1">
        <v>5.7200000000000001E-9</v>
      </c>
      <c r="FAY23">
        <v>6E-9</v>
      </c>
      <c r="FAZ23" s="1">
        <v>5.1600000000000004E-9</v>
      </c>
      <c r="FBA23" s="1">
        <v>5.2000000000000002E-9</v>
      </c>
      <c r="FBB23" s="1">
        <v>5.1600000000000004E-9</v>
      </c>
      <c r="FBC23" s="1">
        <v>5.1600000000000004E-9</v>
      </c>
      <c r="FBD23" s="1">
        <v>5.2000000000000002E-9</v>
      </c>
      <c r="FBE23" s="1">
        <v>5.2199999999999998E-9</v>
      </c>
      <c r="FBF23" s="1">
        <v>5.7399999999999996E-9</v>
      </c>
      <c r="FBG23" s="1">
        <v>5.1600000000000004E-9</v>
      </c>
      <c r="FBH23" s="1">
        <v>5.2000000000000002E-9</v>
      </c>
      <c r="FBI23" s="1">
        <v>5.1600000000000004E-9</v>
      </c>
      <c r="FBJ23" s="1">
        <v>5.1600000000000004E-9</v>
      </c>
      <c r="FBK23" s="1">
        <v>5.1600000000000004E-9</v>
      </c>
      <c r="FBL23" s="1">
        <v>5.1799999999999999E-9</v>
      </c>
      <c r="FBM23" s="1">
        <v>5.1600000000000004E-9</v>
      </c>
      <c r="FBN23" s="1">
        <v>5.1600000000000004E-9</v>
      </c>
      <c r="FBO23" s="1">
        <v>5.1600000000000004E-9</v>
      </c>
      <c r="FBP23" s="1">
        <v>5.1799999999999999E-9</v>
      </c>
      <c r="FBQ23" s="1">
        <v>5.1799999999999999E-9</v>
      </c>
      <c r="FBR23" s="1">
        <v>5.6599999999999999E-9</v>
      </c>
      <c r="FBS23" s="1">
        <v>5.1600000000000004E-9</v>
      </c>
      <c r="FBT23" s="1">
        <v>5.2000000000000002E-9</v>
      </c>
      <c r="FBU23" s="1">
        <v>8.1199999999999993E-9</v>
      </c>
      <c r="FBV23" s="1">
        <v>5.4599999999999998E-9</v>
      </c>
      <c r="FBW23" s="1">
        <v>7.4000000000000001E-9</v>
      </c>
      <c r="FBX23" s="1">
        <v>5.2199999999999998E-9</v>
      </c>
      <c r="FBY23" s="1">
        <v>6.3000000000000002E-9</v>
      </c>
      <c r="FBZ23" s="1">
        <v>5.3199999999999998E-9</v>
      </c>
      <c r="FCA23" s="1">
        <v>5.4599999999999998E-9</v>
      </c>
      <c r="FCB23" s="1">
        <v>6.0399999999999998E-9</v>
      </c>
      <c r="FCC23" s="1">
        <v>5.76E-9</v>
      </c>
      <c r="FCD23" s="1">
        <v>5.4800000000000001E-9</v>
      </c>
      <c r="FCE23" s="1">
        <v>5.1600000000000004E-9</v>
      </c>
      <c r="FCF23" s="1">
        <v>5.1600000000000004E-9</v>
      </c>
      <c r="FCG23" s="1">
        <v>5.62E-9</v>
      </c>
      <c r="FCH23" s="1">
        <v>5.3199999999999998E-9</v>
      </c>
      <c r="FCI23" s="1">
        <v>5.3199999999999998E-9</v>
      </c>
      <c r="FCJ23" s="1">
        <v>5.4999999999999996E-9</v>
      </c>
      <c r="FCK23" s="1">
        <v>5.3400000000000002E-9</v>
      </c>
      <c r="FCL23" s="1">
        <v>5.3199999999999998E-9</v>
      </c>
      <c r="FCM23" s="1">
        <v>5.3199999999999998E-9</v>
      </c>
      <c r="FCN23" s="1">
        <v>5.3199999999999998E-9</v>
      </c>
      <c r="FCO23" s="1">
        <v>5.3400000000000002E-9</v>
      </c>
      <c r="FCP23" s="1">
        <v>5.3199999999999998E-9</v>
      </c>
      <c r="FCQ23" s="1">
        <v>5.3199999999999998E-9</v>
      </c>
      <c r="FCR23" s="1">
        <v>5.4800000000000001E-9</v>
      </c>
      <c r="FCS23" s="1">
        <v>5.3199999999999998E-9</v>
      </c>
      <c r="FCT23" s="1">
        <v>5.3199999999999998E-9</v>
      </c>
      <c r="FCU23" s="1">
        <v>5.3199999999999998E-9</v>
      </c>
      <c r="FCV23" s="1">
        <v>5.38E-9</v>
      </c>
      <c r="FCW23" s="1">
        <v>5.3199999999999998E-9</v>
      </c>
      <c r="FCX23" s="1">
        <v>5.3199999999999998E-9</v>
      </c>
      <c r="FCY23" s="1">
        <v>5.3199999999999998E-9</v>
      </c>
      <c r="FCZ23" s="1">
        <v>5.4000000000000004E-9</v>
      </c>
      <c r="FDA23" s="1">
        <v>5.3199999999999998E-9</v>
      </c>
      <c r="FDB23" s="1">
        <v>5.3199999999999998E-9</v>
      </c>
      <c r="FDC23" s="1">
        <v>5.38E-9</v>
      </c>
      <c r="FDD23" s="1">
        <v>5.3199999999999998E-9</v>
      </c>
      <c r="FDE23" s="1">
        <v>5.3199999999999998E-9</v>
      </c>
      <c r="FDF23" s="1">
        <v>5.3199999999999998E-9</v>
      </c>
      <c r="FDG23" s="1">
        <v>5.38E-9</v>
      </c>
      <c r="FDH23" s="1">
        <v>5.3400000000000002E-9</v>
      </c>
      <c r="FDI23" s="1">
        <v>5.3199999999999998E-9</v>
      </c>
      <c r="FDJ23" s="1">
        <v>5.3199999999999998E-9</v>
      </c>
      <c r="FDK23" s="1">
        <v>5.4000000000000004E-9</v>
      </c>
      <c r="FDL23" s="1">
        <v>5.3400000000000002E-9</v>
      </c>
      <c r="FDM23" s="1">
        <v>5.3199999999999998E-9</v>
      </c>
      <c r="FDN23" s="1">
        <v>5.3199999999999998E-9</v>
      </c>
      <c r="FDO23" s="1">
        <v>5.86E-9</v>
      </c>
      <c r="FDP23" s="1">
        <v>5.4999999999999996E-9</v>
      </c>
      <c r="FDQ23" s="1">
        <v>5.4999999999999996E-9</v>
      </c>
      <c r="FDR23" s="1">
        <v>5.76E-9</v>
      </c>
      <c r="FDS23" s="1">
        <v>5.4999999999999996E-9</v>
      </c>
      <c r="FDT23" s="1">
        <v>5.4999999999999996E-9</v>
      </c>
      <c r="FDU23" s="1">
        <v>6.1600000000000002E-9</v>
      </c>
      <c r="FDV23" s="1">
        <v>5.5599999999999998E-9</v>
      </c>
      <c r="FDW23" s="1">
        <v>5.4999999999999996E-9</v>
      </c>
      <c r="FDX23" s="1">
        <v>5.4999999999999996E-9</v>
      </c>
      <c r="FDY23" s="1">
        <v>5.6400000000000004E-9</v>
      </c>
      <c r="FDZ23" s="1">
        <v>5.4999999999999996E-9</v>
      </c>
      <c r="FEA23" s="1">
        <v>5.4999999999999996E-9</v>
      </c>
      <c r="FEB23" s="1">
        <v>5.4999999999999996E-9</v>
      </c>
      <c r="FEC23" s="1">
        <v>7.2200000000000003E-9</v>
      </c>
      <c r="FED23" s="1">
        <v>5.6999999999999998E-9</v>
      </c>
      <c r="FEE23">
        <v>6E-9</v>
      </c>
      <c r="FEF23" s="1">
        <v>5.6599999999999999E-9</v>
      </c>
      <c r="FEG23" s="1">
        <v>6.5199999999999998E-9</v>
      </c>
      <c r="FEH23" s="1">
        <v>5.4999999999999996E-9</v>
      </c>
      <c r="FEI23" s="1">
        <v>6.0399999999999998E-9</v>
      </c>
      <c r="FEJ23" s="1">
        <v>5.52E-9</v>
      </c>
      <c r="FEK23" s="1">
        <v>5.4999999999999996E-9</v>
      </c>
      <c r="FEL23" s="1">
        <v>5.4999999999999996E-9</v>
      </c>
      <c r="FEM23" s="1">
        <v>5.52E-9</v>
      </c>
      <c r="FEN23" s="1">
        <v>5.4999999999999996E-9</v>
      </c>
      <c r="FEO23" s="1">
        <v>5.4999999999999996E-9</v>
      </c>
      <c r="FEP23" s="1">
        <v>5.4999999999999996E-9</v>
      </c>
      <c r="FEQ23" s="1">
        <v>5.4999999999999996E-9</v>
      </c>
      <c r="FER23" s="1">
        <v>5.4999999999999996E-9</v>
      </c>
      <c r="FES23" s="1">
        <v>5.4999999999999996E-9</v>
      </c>
      <c r="FET23" s="1">
        <v>5.52E-9</v>
      </c>
      <c r="FEU23" s="1">
        <v>5.4999999999999996E-9</v>
      </c>
      <c r="FEV23" s="1">
        <v>5.4999999999999996E-9</v>
      </c>
      <c r="FEW23" s="1">
        <v>5.4999999999999996E-9</v>
      </c>
      <c r="FEX23" s="1">
        <v>5.52E-9</v>
      </c>
      <c r="FEY23" s="1">
        <v>5.4999999999999996E-9</v>
      </c>
      <c r="FEZ23" s="1">
        <v>5.4999999999999996E-9</v>
      </c>
      <c r="FFA23" s="1">
        <v>6.7400000000000003E-9</v>
      </c>
      <c r="FFB23" s="1">
        <v>5.4999999999999996E-9</v>
      </c>
      <c r="FFC23" s="1">
        <v>5.4999999999999996E-9</v>
      </c>
      <c r="FFD23" s="1">
        <v>5.4999999999999996E-9</v>
      </c>
      <c r="FFE23" s="1">
        <v>5.52E-9</v>
      </c>
      <c r="FFF23" s="1">
        <v>5.4999999999999996E-9</v>
      </c>
      <c r="FFG23" s="1">
        <v>5.4999999999999996E-9</v>
      </c>
      <c r="FFH23" s="1">
        <v>5.4999999999999996E-9</v>
      </c>
      <c r="FFI23" s="1">
        <v>6.3199999999999997E-9</v>
      </c>
      <c r="FFJ23" s="1">
        <v>5.4999999999999996E-9</v>
      </c>
      <c r="FFK23" s="1">
        <v>5.4999999999999996E-9</v>
      </c>
      <c r="FFL23" s="1">
        <v>5.52E-9</v>
      </c>
      <c r="FFM23" s="1">
        <v>6.5000000000000003E-9</v>
      </c>
      <c r="FFN23" s="1">
        <v>6.72E-9</v>
      </c>
      <c r="FFO23" s="1">
        <v>6.9800000000000003E-9</v>
      </c>
      <c r="FFP23" s="1">
        <v>5.4999999999999996E-9</v>
      </c>
      <c r="FFQ23" s="1">
        <v>5.4999999999999996E-9</v>
      </c>
      <c r="FFR23" s="1">
        <v>5.52E-9</v>
      </c>
      <c r="FFS23" s="1">
        <v>5.76E-9</v>
      </c>
      <c r="FFT23" s="1">
        <v>5.5599999999999998E-9</v>
      </c>
      <c r="FFU23" s="1">
        <v>6.3600000000000004E-9</v>
      </c>
      <c r="FFV23" s="1">
        <v>5.38E-9</v>
      </c>
      <c r="FFW23" s="1">
        <v>5.3199999999999998E-9</v>
      </c>
      <c r="FFX23" s="1">
        <v>6.5000000000000003E-9</v>
      </c>
      <c r="FFY23" s="1">
        <v>5.3599999999999997E-9</v>
      </c>
      <c r="FFZ23" s="1">
        <v>5.3199999999999998E-9</v>
      </c>
      <c r="FGA23" s="1">
        <v>5.3199999999999998E-9</v>
      </c>
      <c r="FGB23" s="1">
        <v>5.3199999999999998E-9</v>
      </c>
      <c r="FGC23" s="1">
        <v>5.3400000000000002E-9</v>
      </c>
      <c r="FGD23" s="1">
        <v>5.3199999999999998E-9</v>
      </c>
      <c r="FGE23" s="1">
        <v>5.3199999999999998E-9</v>
      </c>
      <c r="FGF23" s="1">
        <v>5.3199999999999998E-9</v>
      </c>
      <c r="FGG23" s="1">
        <v>5.7200000000000001E-9</v>
      </c>
      <c r="FGH23" s="1">
        <v>5.4999999999999996E-9</v>
      </c>
      <c r="FGI23" s="1">
        <v>6.3600000000000004E-9</v>
      </c>
      <c r="FGJ23" s="1">
        <v>5.86E-9</v>
      </c>
      <c r="FGK23" s="1">
        <v>5.9200000000000002E-9</v>
      </c>
      <c r="FGL23" s="1">
        <v>7.0200000000000002E-9</v>
      </c>
      <c r="FGM23" s="1">
        <v>6.8599999999999999E-9</v>
      </c>
      <c r="FGN23" s="1">
        <v>5.4999999999999996E-9</v>
      </c>
      <c r="FGO23" s="1">
        <v>5.4999999999999996E-9</v>
      </c>
      <c r="FGP23" s="1">
        <v>5.6800000000000002E-9</v>
      </c>
      <c r="FGQ23" s="1">
        <v>5.6999999999999998E-9</v>
      </c>
      <c r="FGR23" s="1">
        <v>5.5400000000000003E-9</v>
      </c>
      <c r="FGS23" s="1">
        <v>5.4999999999999996E-9</v>
      </c>
      <c r="FGT23" s="1">
        <v>5.5400000000000003E-9</v>
      </c>
      <c r="FGU23" s="1">
        <v>5.4999999999999996E-9</v>
      </c>
      <c r="FGV23" s="1">
        <v>5.4999999999999996E-9</v>
      </c>
      <c r="FGW23" s="1">
        <v>5.4999999999999996E-9</v>
      </c>
      <c r="FGX23" s="1">
        <v>5.4999999999999996E-9</v>
      </c>
      <c r="FGY23" s="1">
        <v>5.4999999999999996E-9</v>
      </c>
      <c r="FGZ23" s="1">
        <v>5.4999999999999996E-9</v>
      </c>
      <c r="FHA23" s="1">
        <v>5.5800000000000002E-9</v>
      </c>
      <c r="FHB23" s="1">
        <v>5.4999999999999996E-9</v>
      </c>
      <c r="FHC23" s="1">
        <v>5.4999999999999996E-9</v>
      </c>
      <c r="FHD23" s="1">
        <v>5.4999999999999996E-9</v>
      </c>
      <c r="FHE23" s="1">
        <v>5.52E-9</v>
      </c>
      <c r="FHF23" s="1">
        <v>5.4999999999999996E-9</v>
      </c>
      <c r="FHG23" s="1">
        <v>5.4999999999999996E-9</v>
      </c>
      <c r="FHH23" s="1">
        <v>5.4999999999999996E-9</v>
      </c>
      <c r="FHI23" s="1">
        <v>5.52E-9</v>
      </c>
      <c r="FHJ23" s="1">
        <v>5.4999999999999996E-9</v>
      </c>
      <c r="FHK23" s="1">
        <v>5.86E-9</v>
      </c>
      <c r="FHL23" s="1">
        <v>6.3199999999999997E-9</v>
      </c>
      <c r="FHM23" s="1">
        <v>5.4999999999999996E-9</v>
      </c>
      <c r="FHN23" s="1">
        <v>5.4999999999999996E-9</v>
      </c>
      <c r="FHO23" s="1">
        <v>5.5400000000000003E-9</v>
      </c>
      <c r="FHP23" s="1">
        <v>5.6800000000000002E-9</v>
      </c>
      <c r="FHQ23" s="1">
        <v>5.3199999999999998E-9</v>
      </c>
      <c r="FHR23" s="1">
        <v>5.3199999999999998E-9</v>
      </c>
      <c r="FHS23" s="1">
        <v>5.62E-9</v>
      </c>
      <c r="FHT23" s="1">
        <v>5.3400000000000002E-9</v>
      </c>
      <c r="FHU23" s="1">
        <v>5.3199999999999998E-9</v>
      </c>
      <c r="FHV23" s="1">
        <v>5.3199999999999998E-9</v>
      </c>
      <c r="FHW23" s="1">
        <v>5.3400000000000002E-9</v>
      </c>
      <c r="FHX23" s="1">
        <v>5.3199999999999998E-9</v>
      </c>
      <c r="FHY23" s="1">
        <v>5.3199999999999998E-9</v>
      </c>
      <c r="FHZ23">
        <v>6E-9</v>
      </c>
      <c r="FIA23" s="1">
        <v>6.5400000000000002E-9</v>
      </c>
      <c r="FIB23" s="1">
        <v>5.5400000000000003E-9</v>
      </c>
      <c r="FIC23" s="1">
        <v>5.3199999999999998E-9</v>
      </c>
      <c r="FID23" s="1">
        <v>5.3599999999999997E-9</v>
      </c>
      <c r="FIE23" s="1">
        <v>5.8200000000000002E-9</v>
      </c>
      <c r="FIF23" s="1">
        <v>5.4999999999999996E-9</v>
      </c>
      <c r="FIG23" s="1">
        <v>5.52E-9</v>
      </c>
      <c r="FIH23" s="1">
        <v>5.4999999999999996E-9</v>
      </c>
      <c r="FII23" s="1">
        <v>5.4999999999999996E-9</v>
      </c>
      <c r="FIJ23" s="1">
        <v>5.4999999999999996E-9</v>
      </c>
      <c r="FIK23" s="1">
        <v>5.52E-9</v>
      </c>
      <c r="FIL23" s="1">
        <v>5.4999999999999996E-9</v>
      </c>
      <c r="FIM23" s="1">
        <v>5.4999999999999996E-9</v>
      </c>
      <c r="FIN23" s="1">
        <v>5.4999999999999996E-9</v>
      </c>
      <c r="FIO23" s="1">
        <v>5.5599999999999998E-9</v>
      </c>
      <c r="FIP23" s="1">
        <v>6.3799999999999999E-9</v>
      </c>
      <c r="FIQ23" s="1">
        <v>6.4400000000000001E-9</v>
      </c>
      <c r="FIR23" s="1">
        <v>9.0799999999999993E-9</v>
      </c>
      <c r="FIS23" s="1">
        <v>9.9200000000000005E-9</v>
      </c>
      <c r="FIT23" s="1">
        <v>9.5000000000000007E-9</v>
      </c>
      <c r="FIU23" s="1">
        <v>9.0200000000000007E-9</v>
      </c>
      <c r="FIV23" s="1">
        <v>8.8400000000000001E-9</v>
      </c>
      <c r="FIW23" s="1">
        <v>6.0600000000000002E-9</v>
      </c>
      <c r="FIX23" s="1">
        <v>5.3199999999999998E-9</v>
      </c>
      <c r="FIY23" s="1">
        <v>5.4800000000000001E-9</v>
      </c>
      <c r="FIZ23" s="1">
        <v>5.5999999999999997E-9</v>
      </c>
      <c r="FJA23" s="1">
        <v>5.1600000000000004E-9</v>
      </c>
      <c r="FJB23" s="1">
        <v>5.1600000000000004E-9</v>
      </c>
      <c r="FJC23" s="1">
        <v>5.3000000000000003E-9</v>
      </c>
      <c r="FJD23" s="1">
        <v>5.1600000000000004E-9</v>
      </c>
      <c r="FJE23" s="1">
        <v>5.1600000000000004E-9</v>
      </c>
      <c r="FJF23" s="1">
        <v>5.1600000000000004E-9</v>
      </c>
      <c r="FJG23" s="1">
        <v>5.2000000000000002E-9</v>
      </c>
      <c r="FJH23" s="1">
        <v>5.1600000000000004E-9</v>
      </c>
      <c r="FJI23" s="1">
        <v>5.1600000000000004E-9</v>
      </c>
      <c r="FJJ23" s="1">
        <v>5.3199999999999998E-9</v>
      </c>
      <c r="FJK23" s="1">
        <v>5.1600000000000004E-9</v>
      </c>
      <c r="FJL23" s="1">
        <v>5.1600000000000004E-9</v>
      </c>
      <c r="FJM23" s="1">
        <v>5.1600000000000004E-9</v>
      </c>
      <c r="FJN23" s="1">
        <v>5.2000000000000002E-9</v>
      </c>
      <c r="FJO23" s="1">
        <v>5.1600000000000004E-9</v>
      </c>
      <c r="FJP23" s="1">
        <v>5.1600000000000004E-9</v>
      </c>
      <c r="FJQ23" s="1">
        <v>5.1600000000000004E-9</v>
      </c>
      <c r="FJR23" s="1">
        <v>5.2000000000000002E-9</v>
      </c>
      <c r="FJS23" s="1">
        <v>5.1600000000000004E-9</v>
      </c>
      <c r="FJT23" s="1">
        <v>5.1600000000000004E-9</v>
      </c>
      <c r="FJU23" s="1">
        <v>5.1600000000000004E-9</v>
      </c>
      <c r="FJV23" s="1">
        <v>5.2199999999999998E-9</v>
      </c>
      <c r="FJW23" s="1">
        <v>5.1600000000000004E-9</v>
      </c>
      <c r="FJX23" s="1">
        <v>5.1600000000000004E-9</v>
      </c>
      <c r="FJY23" s="1">
        <v>5.1600000000000004E-9</v>
      </c>
      <c r="FJZ23" s="1">
        <v>5.5800000000000002E-9</v>
      </c>
      <c r="FKA23" s="1">
        <v>5.3400000000000002E-9</v>
      </c>
      <c r="FKB23" s="1">
        <v>5.3400000000000002E-9</v>
      </c>
      <c r="FKC23" s="1">
        <v>5.52E-9</v>
      </c>
      <c r="FKD23" s="1">
        <v>5.4999999999999996E-9</v>
      </c>
      <c r="FKE23" s="1">
        <v>5.3400000000000002E-9</v>
      </c>
      <c r="FKF23" s="1">
        <v>5.3400000000000002E-9</v>
      </c>
      <c r="FKG23" s="1">
        <v>5.76E-9</v>
      </c>
      <c r="FKH23" s="1">
        <v>7.9400000000000003E-9</v>
      </c>
      <c r="FKI23" s="1">
        <v>6.48E-9</v>
      </c>
      <c r="FKJ23" s="1">
        <v>5.76E-9</v>
      </c>
      <c r="FKK23" s="1">
        <v>5.3199999999999998E-9</v>
      </c>
      <c r="FKL23" s="1">
        <v>5.3400000000000002E-9</v>
      </c>
      <c r="FKM23" s="1">
        <v>5.3400000000000002E-9</v>
      </c>
      <c r="FKN23" s="1">
        <v>5.7800000000000003E-9</v>
      </c>
      <c r="FKO23" s="1">
        <v>5.3400000000000002E-9</v>
      </c>
      <c r="FKP23" s="1">
        <v>5.3199999999999998E-9</v>
      </c>
      <c r="FKQ23" s="1">
        <v>5.38E-9</v>
      </c>
      <c r="FKR23" s="1">
        <v>5.4999999999999996E-9</v>
      </c>
      <c r="FKS23" s="1">
        <v>5.3199999999999998E-9</v>
      </c>
      <c r="FKT23" s="1">
        <v>5.3199999999999998E-9</v>
      </c>
      <c r="FKU23" s="1">
        <v>5.4599999999999998E-9</v>
      </c>
      <c r="FKV23" s="1">
        <v>5.3400000000000002E-9</v>
      </c>
      <c r="FKW23" s="1">
        <v>8.9600000000000005E-9</v>
      </c>
      <c r="FKX23" s="1">
        <v>9.4400000000000005E-9</v>
      </c>
      <c r="FKY23" s="1">
        <v>9.3600000000000008E-9</v>
      </c>
      <c r="FKZ23" s="1">
        <v>9.1199999999999999E-9</v>
      </c>
      <c r="FLA23" s="1">
        <v>9.0400000000000002E-9</v>
      </c>
      <c r="FLB23" s="1">
        <v>8.9399999999999993E-9</v>
      </c>
      <c r="FLC23" s="1">
        <v>5.6800000000000002E-9</v>
      </c>
      <c r="FLD23" s="1">
        <v>5.4999999999999996E-9</v>
      </c>
      <c r="FLE23" s="1">
        <v>5.5800000000000002E-9</v>
      </c>
      <c r="FLF23" s="1">
        <v>5.4999999999999996E-9</v>
      </c>
      <c r="FLG23" s="1">
        <v>5.4999999999999996E-9</v>
      </c>
      <c r="FLH23" s="1">
        <v>5.4999999999999996E-9</v>
      </c>
      <c r="FLI23" s="1">
        <v>5.52E-9</v>
      </c>
      <c r="FLJ23" s="1">
        <v>5.4999999999999996E-9</v>
      </c>
      <c r="FLK23" s="1">
        <v>5.4999999999999996E-9</v>
      </c>
      <c r="FLL23" s="1">
        <v>5.4999999999999996E-9</v>
      </c>
      <c r="FLM23" s="1">
        <v>5.5400000000000003E-9</v>
      </c>
      <c r="FLN23" s="1">
        <v>5.4999999999999996E-9</v>
      </c>
      <c r="FLO23" s="1">
        <v>5.4999999999999996E-9</v>
      </c>
      <c r="FLP23" s="1">
        <v>5.86E-9</v>
      </c>
      <c r="FLQ23" s="1">
        <v>5.4999999999999996E-9</v>
      </c>
      <c r="FLR23" s="1">
        <v>5.4999999999999996E-9</v>
      </c>
      <c r="FLS23" s="1">
        <v>5.4999999999999996E-9</v>
      </c>
      <c r="FLT23" s="1">
        <v>5.6999999999999998E-9</v>
      </c>
      <c r="FLU23" s="1">
        <v>5.4999999999999996E-9</v>
      </c>
      <c r="FLV23" s="1">
        <v>5.4999999999999996E-9</v>
      </c>
      <c r="FLW23" s="1">
        <v>5.52E-9</v>
      </c>
      <c r="FLX23" s="1">
        <v>5.5999999999999997E-9</v>
      </c>
      <c r="FLY23" s="1">
        <v>5.4999999999999996E-9</v>
      </c>
      <c r="FLZ23" s="1">
        <v>5.4999999999999996E-9</v>
      </c>
      <c r="FMA23" s="1">
        <v>5.8200000000000002E-9</v>
      </c>
      <c r="FMB23" s="1">
        <v>5.4999999999999996E-9</v>
      </c>
      <c r="FMC23" s="1">
        <v>5.52E-9</v>
      </c>
      <c r="FMD23" s="1">
        <v>5.5599999999999998E-9</v>
      </c>
      <c r="FME23" s="1">
        <v>5.62E-9</v>
      </c>
      <c r="FMF23" s="1">
        <v>6.1799999999999998E-9</v>
      </c>
      <c r="FMG23" s="1">
        <v>5.4999999999999996E-9</v>
      </c>
      <c r="FMH23" s="1">
        <v>9.3200000000000001E-9</v>
      </c>
      <c r="FMI23" s="1">
        <v>9.1600000000000006E-9</v>
      </c>
      <c r="FMJ23" s="1">
        <v>9.2799999999999994E-9</v>
      </c>
      <c r="FMK23" s="1">
        <v>9.0599999999999997E-9</v>
      </c>
      <c r="FML23" s="1">
        <v>9.2199999999999992E-9</v>
      </c>
      <c r="FMM23" s="1">
        <v>9.2199999999999992E-9</v>
      </c>
      <c r="FMN23" s="1">
        <v>9.3399999999999996E-9</v>
      </c>
      <c r="FMO23" s="1">
        <v>9.3800000000000003E-9</v>
      </c>
      <c r="FMP23">
        <v>8.9999999999999995E-9</v>
      </c>
      <c r="FMQ23" s="1">
        <v>8.9000000000000003E-9</v>
      </c>
      <c r="FMR23" s="1">
        <v>9.3800000000000003E-9</v>
      </c>
      <c r="FMS23" s="1">
        <v>1.008E-8</v>
      </c>
      <c r="FMT23" s="1">
        <v>5.9399999999999998E-9</v>
      </c>
      <c r="FMU23" s="1">
        <v>5.3599999999999997E-9</v>
      </c>
      <c r="FMV23" s="1">
        <v>6.2600000000000003E-9</v>
      </c>
      <c r="FMW23" s="1">
        <v>5.3199999999999998E-9</v>
      </c>
      <c r="FMX23" s="1">
        <v>5.3199999999999998E-9</v>
      </c>
      <c r="FMY23" s="1">
        <v>5.6400000000000004E-9</v>
      </c>
      <c r="FMZ23" s="1">
        <v>5.3199999999999998E-9</v>
      </c>
      <c r="FNA23" s="1">
        <v>5.3199999999999998E-9</v>
      </c>
      <c r="FNB23" s="1">
        <v>5.3199999999999998E-9</v>
      </c>
      <c r="FNC23" s="1">
        <v>5.8800000000000004E-9</v>
      </c>
      <c r="FND23" s="1">
        <v>5.1600000000000004E-9</v>
      </c>
      <c r="FNE23" s="1">
        <v>5.1600000000000004E-9</v>
      </c>
      <c r="FNF23" s="1">
        <v>5.1799999999999999E-9</v>
      </c>
      <c r="FNG23" s="1">
        <v>5.28E-9</v>
      </c>
      <c r="FNH23" s="1">
        <v>5.1600000000000004E-9</v>
      </c>
      <c r="FNI23" s="1">
        <v>5.1600000000000004E-9</v>
      </c>
      <c r="FNJ23" s="1">
        <v>5.1799999999999999E-9</v>
      </c>
      <c r="FNK23" s="1">
        <v>5.2000000000000002E-9</v>
      </c>
      <c r="FNL23" s="1">
        <v>5.1600000000000004E-9</v>
      </c>
      <c r="FNM23" s="1">
        <v>5.1600000000000004E-9</v>
      </c>
      <c r="FNN23" s="1">
        <v>5.1799999999999999E-9</v>
      </c>
      <c r="FNO23" s="1">
        <v>5.1600000000000004E-9</v>
      </c>
      <c r="FNP23" s="1">
        <v>5.1600000000000004E-9</v>
      </c>
      <c r="FNQ23" s="1">
        <v>5.1600000000000004E-9</v>
      </c>
      <c r="FNR23" s="1">
        <v>5.1799999999999999E-9</v>
      </c>
      <c r="FNS23" s="1">
        <v>5.28E-9</v>
      </c>
      <c r="FNT23" s="1">
        <v>5.1600000000000004E-9</v>
      </c>
      <c r="FNU23" s="1">
        <v>5.1600000000000004E-9</v>
      </c>
      <c r="FNV23" s="1">
        <v>5.1799999999999999E-9</v>
      </c>
      <c r="FNW23" s="1">
        <v>5.1600000000000004E-9</v>
      </c>
      <c r="FNX23" s="1">
        <v>5.1600000000000004E-9</v>
      </c>
      <c r="FNY23" s="1">
        <v>5.1799999999999999E-9</v>
      </c>
      <c r="FNZ23" s="1">
        <v>5.5999999999999997E-9</v>
      </c>
      <c r="FOA23" s="1">
        <v>5.3199999999999998E-9</v>
      </c>
      <c r="FOB23" s="1">
        <v>5.3199999999999998E-9</v>
      </c>
      <c r="FOC23" s="1">
        <v>5.3400000000000002E-9</v>
      </c>
      <c r="FOD23" s="1">
        <v>5.4400000000000002E-9</v>
      </c>
      <c r="FOE23" s="1">
        <v>5.3199999999999998E-9</v>
      </c>
      <c r="FOF23" s="1">
        <v>5.3199999999999998E-9</v>
      </c>
      <c r="FOG23" s="1">
        <v>6.2199999999999996E-9</v>
      </c>
      <c r="FOH23" s="1">
        <v>5.1799999999999999E-9</v>
      </c>
      <c r="FOI23" s="1">
        <v>5.1600000000000004E-9</v>
      </c>
      <c r="FOJ23" s="1">
        <v>5.2000000000000002E-9</v>
      </c>
      <c r="FOK23" s="1">
        <v>5.1799999999999999E-9</v>
      </c>
      <c r="FOL23" s="1">
        <v>5.1600000000000004E-9</v>
      </c>
      <c r="FOM23" s="1">
        <v>5.1600000000000004E-9</v>
      </c>
      <c r="FON23" s="1">
        <v>5.1799999999999999E-9</v>
      </c>
      <c r="FOO23" s="1">
        <v>5.52E-9</v>
      </c>
      <c r="FOP23" s="1">
        <v>5.3199999999999998E-9</v>
      </c>
      <c r="FOQ23" s="1">
        <v>5.3199999999999998E-9</v>
      </c>
      <c r="FOR23" s="1">
        <v>6.8999999999999997E-9</v>
      </c>
      <c r="FOS23" s="1">
        <v>8.98E-9</v>
      </c>
      <c r="FOT23" s="1">
        <v>7.1200000000000002E-9</v>
      </c>
      <c r="FOU23" s="1">
        <v>7.9200000000000008E-9</v>
      </c>
      <c r="FOV23" s="1">
        <v>9.0799999999999993E-9</v>
      </c>
      <c r="FOW23" s="1">
        <v>9.1800000000000001E-9</v>
      </c>
      <c r="FOX23" s="1">
        <v>9.8600000000000003E-9</v>
      </c>
      <c r="FOY23" s="1">
        <v>9.7399999999999999E-9</v>
      </c>
      <c r="FOZ23">
        <v>1E-8</v>
      </c>
      <c r="FPA23" s="1">
        <v>8.9600000000000005E-9</v>
      </c>
      <c r="FPB23" s="1">
        <v>8.6800000000000006E-9</v>
      </c>
      <c r="FPC23" s="1">
        <v>7.4000000000000001E-9</v>
      </c>
      <c r="FPD23" s="1">
        <v>5.5599999999999998E-9</v>
      </c>
      <c r="FPE23" s="1">
        <v>5.3199999999999998E-9</v>
      </c>
      <c r="FPF23" s="1">
        <v>5.4800000000000001E-9</v>
      </c>
      <c r="FPG23" s="1">
        <v>5.3199999999999998E-9</v>
      </c>
      <c r="FPH23" s="1">
        <v>5.3400000000000002E-9</v>
      </c>
      <c r="FPI23" s="1">
        <v>5.3400000000000002E-9</v>
      </c>
      <c r="FPJ23" s="1">
        <v>5.7200000000000001E-9</v>
      </c>
      <c r="FPK23" s="1">
        <v>5.6599999999999999E-9</v>
      </c>
      <c r="FPL23" s="1">
        <v>5.1799999999999999E-9</v>
      </c>
      <c r="FPM23" s="1">
        <v>5.1600000000000004E-9</v>
      </c>
      <c r="FPN23" s="1">
        <v>5.28E-9</v>
      </c>
      <c r="FPO23" s="1">
        <v>5.1600000000000004E-9</v>
      </c>
      <c r="FPP23" s="1">
        <v>5.1600000000000004E-9</v>
      </c>
      <c r="FPQ23" s="1">
        <v>5.1600000000000004E-9</v>
      </c>
      <c r="FPR23" s="1">
        <v>5.2199999999999998E-9</v>
      </c>
      <c r="FPS23" s="1">
        <v>5.4199999999999999E-9</v>
      </c>
      <c r="FPT23" s="1">
        <v>5.3400000000000002E-9</v>
      </c>
      <c r="FPU23" s="1">
        <v>8.3600000000000001E-9</v>
      </c>
      <c r="FPV23" s="1">
        <v>7.2600000000000002E-9</v>
      </c>
      <c r="FPW23" s="1">
        <v>5.1600000000000004E-9</v>
      </c>
      <c r="FPX23" s="1">
        <v>5.2599999999999996E-9</v>
      </c>
      <c r="FPY23" s="1">
        <v>5.1600000000000004E-9</v>
      </c>
      <c r="FPZ23" s="1">
        <v>5.1799999999999999E-9</v>
      </c>
      <c r="FQA23" s="1">
        <v>5.1799999999999999E-9</v>
      </c>
      <c r="FQB23" s="1">
        <v>5.2599999999999996E-9</v>
      </c>
      <c r="FQC23" s="1">
        <v>5.1600000000000004E-9</v>
      </c>
      <c r="FQD23" s="1">
        <v>5.1799999999999999E-9</v>
      </c>
      <c r="FQE23" s="1">
        <v>5.1799999999999999E-9</v>
      </c>
      <c r="FQF23" s="1">
        <v>5.4599999999999998E-9</v>
      </c>
      <c r="FQG23" s="1">
        <v>5.28E-9</v>
      </c>
      <c r="FQH23" s="1">
        <v>5.1600000000000004E-9</v>
      </c>
      <c r="FQI23" s="1">
        <v>5.4800000000000001E-9</v>
      </c>
      <c r="FQJ23" s="1">
        <v>5.7200000000000001E-9</v>
      </c>
      <c r="FQK23" s="1">
        <v>5.28E-9</v>
      </c>
      <c r="FQL23" s="1">
        <v>5.1600000000000004E-9</v>
      </c>
      <c r="FQM23" s="1">
        <v>5.3199999999999998E-9</v>
      </c>
      <c r="FQN23" s="1">
        <v>6.4000000000000002E-9</v>
      </c>
      <c r="FQO23" s="1">
        <v>5.28E-9</v>
      </c>
      <c r="FQP23" s="1">
        <v>7.1200000000000002E-9</v>
      </c>
      <c r="FQQ23" s="1">
        <v>5.1600000000000004E-9</v>
      </c>
      <c r="FQR23" s="1">
        <v>5.1600000000000004E-9</v>
      </c>
      <c r="FQS23" s="1">
        <v>5.1600000000000004E-9</v>
      </c>
      <c r="FQT23" s="1">
        <v>6.8400000000000004E-9</v>
      </c>
      <c r="FQU23" s="1">
        <v>8.1400000000000004E-9</v>
      </c>
      <c r="FQV23" s="1">
        <v>6.8599999999999999E-9</v>
      </c>
      <c r="FQW23" s="1">
        <v>5.2599999999999996E-9</v>
      </c>
      <c r="FQX23" s="1">
        <v>5.1600000000000004E-9</v>
      </c>
      <c r="FQY23" s="1">
        <v>5.6400000000000004E-9</v>
      </c>
      <c r="FQZ23" s="1">
        <v>5.3400000000000002E-9</v>
      </c>
      <c r="FRA23" s="1">
        <v>5.3199999999999998E-9</v>
      </c>
      <c r="FRB23" s="1">
        <v>5.3199999999999998E-9</v>
      </c>
      <c r="FRC23" s="1">
        <v>5.3400000000000002E-9</v>
      </c>
      <c r="FRD23" s="1">
        <v>5.6999999999999998E-9</v>
      </c>
      <c r="FRE23" s="1">
        <v>5.6800000000000002E-9</v>
      </c>
      <c r="FRF23" s="1">
        <v>5.3400000000000002E-9</v>
      </c>
      <c r="FRG23" s="1">
        <v>5.4000000000000004E-9</v>
      </c>
      <c r="FRH23" s="1">
        <v>5.3199999999999998E-9</v>
      </c>
      <c r="FRI23" s="1">
        <v>5.3199999999999998E-9</v>
      </c>
      <c r="FRJ23" s="1">
        <v>5.3199999999999998E-9</v>
      </c>
      <c r="FRK23" s="1">
        <v>5.4000000000000004E-9</v>
      </c>
      <c r="FRL23" s="1">
        <v>5.3400000000000002E-9</v>
      </c>
      <c r="FRM23" s="1">
        <v>5.3400000000000002E-9</v>
      </c>
      <c r="FRN23" s="1">
        <v>5.3400000000000002E-9</v>
      </c>
      <c r="FRO23" s="1">
        <v>6.6000000000000004E-9</v>
      </c>
      <c r="FRP23" s="1">
        <v>5.3199999999999998E-9</v>
      </c>
      <c r="FRQ23" s="1">
        <v>5.3199999999999998E-9</v>
      </c>
      <c r="FRR23" s="1">
        <v>5.4000000000000004E-9</v>
      </c>
      <c r="FRS23" s="1">
        <v>5.3199999999999998E-9</v>
      </c>
      <c r="FRT23" s="1">
        <v>5.3199999999999998E-9</v>
      </c>
      <c r="FRU23" s="1">
        <v>5.3199999999999998E-9</v>
      </c>
      <c r="FRV23" s="1">
        <v>5.4400000000000002E-9</v>
      </c>
      <c r="FRW23" s="1">
        <v>5.3199999999999998E-9</v>
      </c>
      <c r="FRX23" s="1">
        <v>5.3400000000000002E-9</v>
      </c>
      <c r="FRY23" s="1">
        <v>5.3199999999999998E-9</v>
      </c>
      <c r="FRZ23" s="1">
        <v>5.6400000000000004E-9</v>
      </c>
      <c r="FSA23" s="1">
        <v>5.3199999999999998E-9</v>
      </c>
      <c r="FSB23" s="1">
        <v>5.6999999999999998E-9</v>
      </c>
      <c r="FSC23" s="1">
        <v>5.5800000000000002E-9</v>
      </c>
      <c r="FSD23" s="1">
        <v>5.4999999999999996E-9</v>
      </c>
      <c r="FSE23" s="1">
        <v>5.52E-9</v>
      </c>
      <c r="FSF23" s="1">
        <v>5.4999999999999996E-9</v>
      </c>
      <c r="FSG23" s="1">
        <v>5.6400000000000004E-9</v>
      </c>
      <c r="FSH23" s="1">
        <v>5.4999999999999996E-9</v>
      </c>
      <c r="FSI23" s="1">
        <v>5.4999999999999996E-9</v>
      </c>
      <c r="FSJ23" s="1">
        <v>5.5800000000000002E-9</v>
      </c>
      <c r="FSK23" s="1">
        <v>5.5400000000000003E-9</v>
      </c>
      <c r="FSL23" s="1">
        <v>5.4999999999999996E-9</v>
      </c>
      <c r="FSM23" s="1">
        <v>5.4999999999999996E-9</v>
      </c>
      <c r="FSN23" s="1">
        <v>5.5599999999999998E-9</v>
      </c>
      <c r="FSO23" s="1">
        <v>5.4999999999999996E-9</v>
      </c>
      <c r="FSP23" s="1">
        <v>5.4999999999999996E-9</v>
      </c>
      <c r="FSQ23" s="1">
        <v>5.4999999999999996E-9</v>
      </c>
      <c r="FSR23" s="1">
        <v>5.7399999999999996E-9</v>
      </c>
      <c r="FSS23" s="1">
        <v>5.4999999999999996E-9</v>
      </c>
      <c r="FST23" s="1">
        <v>5.4999999999999996E-9</v>
      </c>
      <c r="FSU23" s="1">
        <v>5.5599999999999998E-9</v>
      </c>
      <c r="FSV23" s="1">
        <v>5.6400000000000004E-9</v>
      </c>
      <c r="FSW23" s="1">
        <v>5.7999999999999998E-9</v>
      </c>
      <c r="FSX23" s="1">
        <v>5.4999999999999996E-9</v>
      </c>
      <c r="FSY23" s="1">
        <v>5.5599999999999998E-9</v>
      </c>
      <c r="FSZ23" s="1">
        <v>5.4999999999999996E-9</v>
      </c>
      <c r="FTA23" s="1">
        <v>5.4999999999999996E-9</v>
      </c>
      <c r="FTB23" s="1">
        <v>5.5999999999999997E-9</v>
      </c>
      <c r="FTC23" s="1">
        <v>5.4999999999999996E-9</v>
      </c>
      <c r="FTD23" s="1">
        <v>5.4999999999999996E-9</v>
      </c>
      <c r="FTE23" s="1">
        <v>5.52E-9</v>
      </c>
      <c r="FTF23" s="1">
        <v>5.5599999999999998E-9</v>
      </c>
      <c r="FTG23" s="1">
        <v>5.8399999999999997E-9</v>
      </c>
      <c r="FTH23" s="1">
        <v>5.6800000000000002E-9</v>
      </c>
      <c r="FTI23" s="1">
        <v>5.8399999999999997E-9</v>
      </c>
      <c r="FTJ23" s="1">
        <v>5.6800000000000002E-9</v>
      </c>
      <c r="FTK23" s="1">
        <v>5.6800000000000002E-9</v>
      </c>
      <c r="FTL23" s="1">
        <v>5.6800000000000002E-9</v>
      </c>
      <c r="FTM23" s="1">
        <v>7.44E-9</v>
      </c>
      <c r="FTN23" s="1">
        <v>6.8400000000000004E-9</v>
      </c>
      <c r="FTO23" s="1">
        <v>5.6999999999999998E-9</v>
      </c>
      <c r="FTP23" s="1">
        <v>8.7399999999999992E-9</v>
      </c>
      <c r="FTQ23" s="1">
        <v>6.2799999999999998E-9</v>
      </c>
      <c r="FTR23" s="1">
        <v>6.1600000000000002E-9</v>
      </c>
      <c r="FTS23" s="1">
        <v>5.7800000000000003E-9</v>
      </c>
      <c r="FTT23" s="1">
        <v>5.6800000000000002E-9</v>
      </c>
      <c r="FTU23" s="1">
        <v>5.6800000000000002E-9</v>
      </c>
      <c r="FTV23" s="1">
        <v>6.1600000000000002E-9</v>
      </c>
      <c r="FTW23" s="1">
        <v>5.6800000000000002E-9</v>
      </c>
      <c r="FTX23" s="1">
        <v>5.6800000000000002E-9</v>
      </c>
      <c r="FTY23" s="1">
        <v>5.7399999999999996E-9</v>
      </c>
      <c r="FTZ23" s="1">
        <v>5.6800000000000002E-9</v>
      </c>
      <c r="FUA23" s="1">
        <v>5.6800000000000002E-9</v>
      </c>
      <c r="FUB23" s="1">
        <v>5.6800000000000002E-9</v>
      </c>
      <c r="FUC23" s="1">
        <v>5.76E-9</v>
      </c>
      <c r="FUD23" s="1">
        <v>6.1E-9</v>
      </c>
      <c r="FUE23" s="1">
        <v>5.6800000000000002E-9</v>
      </c>
      <c r="FUF23" s="1">
        <v>5.76E-9</v>
      </c>
      <c r="FUG23" s="1">
        <v>5.6800000000000002E-9</v>
      </c>
      <c r="FUH23" s="1">
        <v>5.6800000000000002E-9</v>
      </c>
      <c r="FUI23" s="1">
        <v>5.6800000000000002E-9</v>
      </c>
      <c r="FUJ23" s="1">
        <v>5.6999999999999998E-9</v>
      </c>
      <c r="FUK23" s="1">
        <v>5.6800000000000002E-9</v>
      </c>
      <c r="FUL23" s="1">
        <v>5.6800000000000002E-9</v>
      </c>
      <c r="FUM23" s="1">
        <v>5.6999999999999998E-9</v>
      </c>
      <c r="FUN23" s="1">
        <v>5.6800000000000002E-9</v>
      </c>
      <c r="FUO23" s="1">
        <v>6.1799999999999998E-9</v>
      </c>
      <c r="FUP23" s="1">
        <v>5.9200000000000002E-9</v>
      </c>
      <c r="FUQ23" s="1">
        <v>5.8800000000000004E-9</v>
      </c>
      <c r="FUR23" s="1">
        <v>5.8800000000000004E-9</v>
      </c>
      <c r="FUS23" s="1">
        <v>5.8800000000000004E-9</v>
      </c>
      <c r="FUT23" s="1">
        <v>5.9799999999999996E-9</v>
      </c>
      <c r="FUU23" s="1">
        <v>5.8800000000000004E-9</v>
      </c>
      <c r="FUV23" s="1">
        <v>5.8800000000000004E-9</v>
      </c>
      <c r="FUW23" s="1">
        <v>5.9200000000000002E-9</v>
      </c>
      <c r="FUX23" s="1">
        <v>6.1E-9</v>
      </c>
      <c r="FUY23" s="1">
        <v>5.8800000000000004E-9</v>
      </c>
      <c r="FUZ23" s="1">
        <v>7.7200000000000006E-9</v>
      </c>
      <c r="FVA23" s="1">
        <v>5.8800000000000004E-9</v>
      </c>
      <c r="FVB23" s="1">
        <v>5.9799999999999996E-9</v>
      </c>
      <c r="FVC23" s="1">
        <v>5.8800000000000004E-9</v>
      </c>
      <c r="FVD23" s="1">
        <v>5.8999999999999999E-9</v>
      </c>
      <c r="FVE23" s="1">
        <v>5.8800000000000004E-9</v>
      </c>
      <c r="FVF23" s="1">
        <v>5.8800000000000004E-9</v>
      </c>
      <c r="FVG23" s="1">
        <v>5.9200000000000002E-9</v>
      </c>
      <c r="FVH23" s="1">
        <v>5.8800000000000004E-9</v>
      </c>
      <c r="FVI23" s="1">
        <v>5.9799999999999996E-9</v>
      </c>
      <c r="FVJ23">
        <v>6E-9</v>
      </c>
      <c r="FVK23" s="1">
        <v>5.9799999999999996E-9</v>
      </c>
      <c r="FVL23" s="1">
        <v>5.8800000000000004E-9</v>
      </c>
      <c r="FVM23" s="1">
        <v>5.8800000000000004E-9</v>
      </c>
      <c r="FVN23" s="1">
        <v>6.3199999999999997E-9</v>
      </c>
      <c r="FVO23" s="1">
        <v>5.8800000000000004E-9</v>
      </c>
      <c r="FVP23" s="1">
        <v>5.8800000000000004E-9</v>
      </c>
      <c r="FVQ23" s="1">
        <v>5.9399999999999998E-9</v>
      </c>
      <c r="FVR23" s="1">
        <v>5.8800000000000004E-9</v>
      </c>
      <c r="FVS23" s="1">
        <v>5.8800000000000004E-9</v>
      </c>
      <c r="FVT23" s="1">
        <v>5.9399999999999998E-9</v>
      </c>
      <c r="FVU23" s="1">
        <v>5.8800000000000004E-9</v>
      </c>
      <c r="FVV23" s="1">
        <v>5.8800000000000004E-9</v>
      </c>
      <c r="FVW23" s="1">
        <v>5.8800000000000004E-9</v>
      </c>
      <c r="FVX23" s="1">
        <v>5.9200000000000002E-9</v>
      </c>
      <c r="FVY23" s="1">
        <v>5.8800000000000004E-9</v>
      </c>
      <c r="FVZ23" s="1">
        <v>5.8800000000000004E-9</v>
      </c>
      <c r="FWA23" s="1">
        <v>5.9200000000000002E-9</v>
      </c>
      <c r="FWB23" s="1">
        <v>5.8800000000000004E-9</v>
      </c>
      <c r="FWC23" s="1">
        <v>5.8999999999999999E-9</v>
      </c>
      <c r="FWD23" s="1">
        <v>5.9600000000000001E-9</v>
      </c>
      <c r="FWE23" s="1">
        <v>5.8800000000000004E-9</v>
      </c>
      <c r="FWF23">
        <v>6E-9</v>
      </c>
      <c r="FWG23" s="1">
        <v>5.8800000000000004E-9</v>
      </c>
      <c r="FWH23" s="1">
        <v>5.9600000000000001E-9</v>
      </c>
      <c r="FWI23">
        <v>6E-9</v>
      </c>
      <c r="FWJ23" s="1">
        <v>5.8800000000000004E-9</v>
      </c>
      <c r="FWK23" s="1">
        <v>5.9600000000000001E-9</v>
      </c>
      <c r="FWL23" s="1">
        <v>5.8800000000000004E-9</v>
      </c>
      <c r="FWM23" s="1">
        <v>5.8800000000000004E-9</v>
      </c>
      <c r="FWN23" s="1">
        <v>5.8999999999999999E-9</v>
      </c>
      <c r="FWO23" s="1">
        <v>5.8999999999999999E-9</v>
      </c>
      <c r="FWP23" s="1">
        <v>6.1E-9</v>
      </c>
      <c r="FWQ23">
        <v>6E-9</v>
      </c>
      <c r="FWR23" s="1">
        <v>8.7799999999999999E-9</v>
      </c>
      <c r="FWS23" s="1">
        <v>5.8800000000000004E-9</v>
      </c>
      <c r="FWT23" s="1">
        <v>5.8800000000000004E-9</v>
      </c>
      <c r="FWU23" s="1">
        <v>6.2000000000000001E-9</v>
      </c>
      <c r="FWV23">
        <v>6E-9</v>
      </c>
      <c r="FWW23" s="1">
        <v>5.8800000000000004E-9</v>
      </c>
      <c r="FWX23" s="1">
        <v>6.1200000000000004E-9</v>
      </c>
      <c r="FWY23" s="1">
        <v>6.1799999999999998E-9</v>
      </c>
      <c r="FWZ23" s="1">
        <v>5.9799999999999996E-9</v>
      </c>
      <c r="FXA23" s="1">
        <v>5.9600000000000001E-9</v>
      </c>
      <c r="FXB23" s="1">
        <v>5.8800000000000004E-9</v>
      </c>
      <c r="FXC23" s="1">
        <v>5.8800000000000004E-9</v>
      </c>
      <c r="FXD23" s="1">
        <v>5.8800000000000004E-9</v>
      </c>
      <c r="FXE23" s="1">
        <v>6.0399999999999998E-9</v>
      </c>
      <c r="FXF23" s="1">
        <v>5.8800000000000004E-9</v>
      </c>
      <c r="FXG23" s="1">
        <v>5.8800000000000004E-9</v>
      </c>
      <c r="FXH23" s="1">
        <v>6.3799999999999999E-9</v>
      </c>
      <c r="FXI23" s="1">
        <v>5.8800000000000004E-9</v>
      </c>
      <c r="FXJ23" s="1">
        <v>5.8800000000000004E-9</v>
      </c>
      <c r="FXK23" s="1">
        <v>5.9399999999999998E-9</v>
      </c>
      <c r="FXL23" s="1">
        <v>5.9799999999999996E-9</v>
      </c>
      <c r="FXM23" s="1">
        <v>5.8800000000000004E-9</v>
      </c>
      <c r="FXN23" s="1">
        <v>5.8800000000000004E-9</v>
      </c>
      <c r="FXO23" s="1">
        <v>6.0399999999999998E-9</v>
      </c>
      <c r="FXP23" s="1">
        <v>5.8800000000000004E-9</v>
      </c>
      <c r="FXQ23" s="1">
        <v>5.8800000000000004E-9</v>
      </c>
      <c r="FXR23" s="1">
        <v>6.1600000000000002E-9</v>
      </c>
      <c r="FXS23" s="1">
        <v>5.8800000000000004E-9</v>
      </c>
      <c r="FXT23" s="1">
        <v>5.8800000000000004E-9</v>
      </c>
      <c r="FXU23" s="1">
        <v>5.9399999999999998E-9</v>
      </c>
      <c r="FXV23" s="1">
        <v>6.0200000000000003E-9</v>
      </c>
      <c r="FXW23" s="1">
        <v>5.8800000000000004E-9</v>
      </c>
      <c r="FXX23" s="1">
        <v>5.8800000000000004E-9</v>
      </c>
      <c r="FXY23" s="1">
        <v>5.9600000000000001E-9</v>
      </c>
      <c r="FXZ23">
        <v>6E-9</v>
      </c>
      <c r="FYA23" s="1">
        <v>5.8800000000000004E-9</v>
      </c>
      <c r="FYB23" s="1">
        <v>5.9399999999999998E-9</v>
      </c>
      <c r="FYC23" s="1">
        <v>5.8800000000000004E-9</v>
      </c>
      <c r="FYD23" s="1">
        <v>5.8800000000000004E-9</v>
      </c>
      <c r="FYE23" s="1">
        <v>6.2199999999999996E-9</v>
      </c>
      <c r="FYF23" s="1">
        <v>5.8800000000000004E-9</v>
      </c>
      <c r="FYG23" s="1">
        <v>6.6400000000000002E-9</v>
      </c>
      <c r="FYH23" s="1">
        <v>6.9800000000000003E-9</v>
      </c>
      <c r="FYI23" s="1">
        <v>5.8800000000000004E-9</v>
      </c>
      <c r="FYJ23" s="1">
        <v>5.8800000000000004E-9</v>
      </c>
      <c r="FYK23" s="1">
        <v>5.8999999999999999E-9</v>
      </c>
      <c r="FYL23" s="1">
        <v>5.9600000000000001E-9</v>
      </c>
      <c r="FYM23">
        <v>6E-9</v>
      </c>
      <c r="FYN23" s="1">
        <v>6.3600000000000004E-9</v>
      </c>
      <c r="FYO23" s="1">
        <v>8.4200000000000003E-9</v>
      </c>
      <c r="FYP23" s="1">
        <v>8.5799999999999997E-9</v>
      </c>
      <c r="FYQ23" s="1">
        <v>7.5200000000000005E-9</v>
      </c>
      <c r="FYR23" s="1">
        <v>5.8800000000000004E-9</v>
      </c>
      <c r="FYS23" s="1">
        <v>5.8800000000000004E-9</v>
      </c>
      <c r="FYT23" s="1">
        <v>6.1E-9</v>
      </c>
      <c r="FYU23">
        <v>6E-9</v>
      </c>
      <c r="FYV23" s="1">
        <v>6.3799999999999999E-9</v>
      </c>
      <c r="FYW23" s="1">
        <v>5.8800000000000004E-9</v>
      </c>
      <c r="FYX23" s="1">
        <v>5.9600000000000001E-9</v>
      </c>
      <c r="FYY23" s="1">
        <v>5.8800000000000004E-9</v>
      </c>
      <c r="FYZ23" s="1">
        <v>5.8800000000000004E-9</v>
      </c>
      <c r="FZA23" s="1">
        <v>6.0399999999999998E-9</v>
      </c>
      <c r="FZB23" s="1">
        <v>5.8800000000000004E-9</v>
      </c>
      <c r="FZC23" s="1">
        <v>5.8800000000000004E-9</v>
      </c>
      <c r="FZD23">
        <v>6E-9</v>
      </c>
      <c r="FZE23" s="1">
        <v>6.72E-9</v>
      </c>
      <c r="FZF23" s="1">
        <v>6.1600000000000002E-9</v>
      </c>
      <c r="FZG23" s="1">
        <v>5.9200000000000002E-9</v>
      </c>
      <c r="FZH23" s="1">
        <v>5.9200000000000002E-9</v>
      </c>
      <c r="FZI23" s="1">
        <v>5.8999999999999999E-9</v>
      </c>
      <c r="FZJ23" s="1">
        <v>5.8800000000000004E-9</v>
      </c>
      <c r="FZK23" s="1">
        <v>6.0200000000000003E-9</v>
      </c>
      <c r="FZL23" s="1">
        <v>5.8800000000000004E-9</v>
      </c>
      <c r="FZM23" s="1">
        <v>5.8800000000000004E-9</v>
      </c>
      <c r="FZN23" s="1">
        <v>5.9600000000000001E-9</v>
      </c>
      <c r="FZO23" s="1">
        <v>5.8800000000000004E-9</v>
      </c>
      <c r="FZP23" s="1">
        <v>5.8800000000000004E-9</v>
      </c>
      <c r="FZQ23" s="1">
        <v>5.8800000000000004E-9</v>
      </c>
      <c r="FZR23" s="1">
        <v>5.9600000000000001E-9</v>
      </c>
      <c r="FZS23" s="1">
        <v>5.8999999999999999E-9</v>
      </c>
      <c r="FZT23" s="1">
        <v>6.0799999999999997E-9</v>
      </c>
      <c r="FZU23" s="1">
        <v>6.6999999999999996E-9</v>
      </c>
      <c r="FZV23" s="1">
        <v>5.8800000000000004E-9</v>
      </c>
      <c r="FZW23" s="1">
        <v>5.8999999999999999E-9</v>
      </c>
      <c r="FZX23" s="1">
        <v>6.0399999999999998E-9</v>
      </c>
      <c r="FZY23" s="1">
        <v>5.8800000000000004E-9</v>
      </c>
      <c r="FZZ23" s="1">
        <v>5.8800000000000004E-9</v>
      </c>
      <c r="GAA23" s="1">
        <v>5.9600000000000001E-9</v>
      </c>
      <c r="GAB23" s="1">
        <v>5.8800000000000004E-9</v>
      </c>
      <c r="GAC23" s="1">
        <v>5.8800000000000004E-9</v>
      </c>
      <c r="GAD23" s="1">
        <v>5.8800000000000004E-9</v>
      </c>
      <c r="GAE23" s="1">
        <v>6.2000000000000001E-9</v>
      </c>
      <c r="GAF23" s="1">
        <v>5.8800000000000004E-9</v>
      </c>
      <c r="GAG23" s="1">
        <v>5.9799999999999996E-9</v>
      </c>
      <c r="GAH23" s="1">
        <v>6.4199999999999998E-9</v>
      </c>
      <c r="GAI23" s="1">
        <v>6.6800000000000001E-9</v>
      </c>
      <c r="GAJ23" s="1">
        <v>5.8800000000000004E-9</v>
      </c>
      <c r="GAK23" s="1">
        <v>8.3199999999999994E-9</v>
      </c>
      <c r="GAL23" s="1">
        <v>5.8800000000000004E-9</v>
      </c>
      <c r="GAM23" s="1">
        <v>6.0399999999999998E-9</v>
      </c>
      <c r="GAN23" s="1">
        <v>6.1600000000000002E-9</v>
      </c>
      <c r="GAO23" s="1">
        <v>5.8999999999999999E-9</v>
      </c>
      <c r="GAP23" s="1">
        <v>5.9799999999999996E-9</v>
      </c>
      <c r="GAQ23" s="1">
        <v>6.0600000000000002E-9</v>
      </c>
      <c r="GAR23" s="1">
        <v>5.9399999999999998E-9</v>
      </c>
      <c r="GAS23">
        <v>6E-9</v>
      </c>
      <c r="GAT23" s="1">
        <v>5.9200000000000002E-9</v>
      </c>
      <c r="GAU23" s="1">
        <v>8.4399999999999998E-9</v>
      </c>
      <c r="GAV23" s="1">
        <v>7.7799999999999992E-9</v>
      </c>
      <c r="GAW23" s="1">
        <v>6.34E-9</v>
      </c>
      <c r="GAX23" s="1">
        <v>5.8800000000000004E-9</v>
      </c>
      <c r="GAY23" s="1">
        <v>5.8800000000000004E-9</v>
      </c>
      <c r="GAZ23" s="1">
        <v>5.8999999999999999E-9</v>
      </c>
      <c r="GBA23" s="1">
        <v>6.0600000000000002E-9</v>
      </c>
      <c r="GBB23" s="1">
        <v>5.8800000000000004E-9</v>
      </c>
      <c r="GBC23" s="1">
        <v>5.8800000000000004E-9</v>
      </c>
      <c r="GBD23" s="1">
        <v>6.0600000000000002E-9</v>
      </c>
      <c r="GBE23" s="1">
        <v>6.72E-9</v>
      </c>
      <c r="GBF23" s="1">
        <v>6.5599999999999997E-9</v>
      </c>
      <c r="GBG23">
        <v>6E-9</v>
      </c>
      <c r="GBH23">
        <v>6E-9</v>
      </c>
      <c r="GBI23" s="1">
        <v>5.8999999999999999E-9</v>
      </c>
      <c r="GBJ23" s="1">
        <v>6.0799999999999997E-9</v>
      </c>
      <c r="GBK23" s="1">
        <v>5.8999999999999999E-9</v>
      </c>
      <c r="GBL23" s="1">
        <v>5.9799999999999996E-9</v>
      </c>
      <c r="GBM23" s="1">
        <v>5.8800000000000004E-9</v>
      </c>
      <c r="GBN23" s="1">
        <v>5.9799999999999996E-9</v>
      </c>
      <c r="GBO23" s="1">
        <v>5.8800000000000004E-9</v>
      </c>
      <c r="GBP23">
        <v>6E-9</v>
      </c>
      <c r="GBQ23" s="1">
        <v>5.9799999999999996E-9</v>
      </c>
      <c r="GBR23" s="1">
        <v>5.8800000000000004E-9</v>
      </c>
      <c r="GBS23" s="1">
        <v>5.8800000000000004E-9</v>
      </c>
      <c r="GBT23" s="1">
        <v>5.9600000000000001E-9</v>
      </c>
      <c r="GBU23" s="1">
        <v>6.5400000000000002E-9</v>
      </c>
      <c r="GBV23" s="1">
        <v>5.8800000000000004E-9</v>
      </c>
      <c r="GBW23" s="1">
        <v>5.8800000000000004E-9</v>
      </c>
      <c r="GBX23">
        <v>6E-9</v>
      </c>
      <c r="GBY23" s="1">
        <v>5.8999999999999999E-9</v>
      </c>
      <c r="GBZ23" s="1">
        <v>5.8999999999999999E-9</v>
      </c>
      <c r="GCA23" s="1">
        <v>5.9799999999999996E-9</v>
      </c>
      <c r="GCB23" s="1">
        <v>5.8800000000000004E-9</v>
      </c>
      <c r="GCC23" s="1">
        <v>5.8800000000000004E-9</v>
      </c>
      <c r="GCD23">
        <v>6E-9</v>
      </c>
      <c r="GCE23" s="1">
        <v>5.8800000000000004E-9</v>
      </c>
      <c r="GCF23" s="1">
        <v>5.8800000000000004E-9</v>
      </c>
      <c r="GCG23" s="1">
        <v>5.8800000000000004E-9</v>
      </c>
      <c r="GCH23" s="1">
        <v>5.9600000000000001E-9</v>
      </c>
      <c r="GCI23" s="1">
        <v>5.8800000000000004E-9</v>
      </c>
      <c r="GCJ23" s="1">
        <v>5.8800000000000004E-9</v>
      </c>
      <c r="GCK23" s="1">
        <v>5.9799999999999996E-9</v>
      </c>
      <c r="GCL23" s="1">
        <v>5.8800000000000004E-9</v>
      </c>
      <c r="GCM23" s="1">
        <v>5.8800000000000004E-9</v>
      </c>
      <c r="GCN23" s="1">
        <v>5.9600000000000001E-9</v>
      </c>
      <c r="GCO23" s="1">
        <v>5.8800000000000004E-9</v>
      </c>
      <c r="GCP23" s="1">
        <v>5.8999999999999999E-9</v>
      </c>
      <c r="GCQ23" s="1">
        <v>5.8800000000000004E-9</v>
      </c>
      <c r="GCR23">
        <v>6E-9</v>
      </c>
      <c r="GCS23" s="1">
        <v>5.8800000000000004E-9</v>
      </c>
      <c r="GCT23" s="1">
        <v>5.8800000000000004E-9</v>
      </c>
      <c r="GCU23" s="1">
        <v>6.0600000000000002E-9</v>
      </c>
      <c r="GCV23" s="1">
        <v>5.8800000000000004E-9</v>
      </c>
      <c r="GCW23">
        <v>6E-9</v>
      </c>
      <c r="GCX23" s="1">
        <v>6.3600000000000004E-9</v>
      </c>
      <c r="GCY23">
        <v>6E-9</v>
      </c>
      <c r="GCZ23" s="1">
        <v>5.8800000000000004E-9</v>
      </c>
      <c r="GDA23" s="1">
        <v>5.8800000000000004E-9</v>
      </c>
      <c r="GDB23">
        <v>6E-9</v>
      </c>
      <c r="GDC23" s="1">
        <v>5.8800000000000004E-9</v>
      </c>
      <c r="GDD23" s="1">
        <v>6.24E-9</v>
      </c>
      <c r="GDE23" s="1">
        <v>6.0399999999999998E-9</v>
      </c>
      <c r="GDF23" s="1">
        <v>5.8800000000000004E-9</v>
      </c>
      <c r="GDG23">
        <v>6E-9</v>
      </c>
      <c r="GDH23" s="1">
        <v>5.9600000000000001E-9</v>
      </c>
      <c r="GDI23" s="1">
        <v>6.8800000000000002E-9</v>
      </c>
      <c r="GDJ23" s="1">
        <v>5.8800000000000004E-9</v>
      </c>
      <c r="GDK23" s="1">
        <v>7.5200000000000005E-9</v>
      </c>
      <c r="GDL23" s="1">
        <v>5.8800000000000004E-9</v>
      </c>
      <c r="GDM23" s="1">
        <v>5.9799999999999996E-9</v>
      </c>
      <c r="GDN23" s="1">
        <v>5.9399999999999998E-9</v>
      </c>
      <c r="GDO23" s="1">
        <v>5.8800000000000004E-9</v>
      </c>
      <c r="GDP23" s="1">
        <v>5.8800000000000004E-9</v>
      </c>
      <c r="GDQ23" s="1">
        <v>5.8800000000000004E-9</v>
      </c>
      <c r="GDR23" s="1">
        <v>6.0600000000000002E-9</v>
      </c>
      <c r="GDS23" s="1">
        <v>5.8800000000000004E-9</v>
      </c>
      <c r="GDT23" s="1">
        <v>5.8800000000000004E-9</v>
      </c>
      <c r="GDU23" s="1">
        <v>6.5400000000000002E-9</v>
      </c>
      <c r="GDV23" s="1">
        <v>5.8800000000000004E-9</v>
      </c>
      <c r="GDW23" s="1">
        <v>5.8800000000000004E-9</v>
      </c>
      <c r="GDX23" s="1">
        <v>6.1399999999999999E-9</v>
      </c>
      <c r="GDY23" s="1">
        <v>5.8800000000000004E-9</v>
      </c>
      <c r="GDZ23" s="1">
        <v>5.8800000000000004E-9</v>
      </c>
      <c r="GEA23" s="1">
        <v>5.8800000000000004E-9</v>
      </c>
      <c r="GEB23" s="1">
        <v>6.0600000000000002E-9</v>
      </c>
      <c r="GEC23" s="1">
        <v>5.8800000000000004E-9</v>
      </c>
      <c r="GED23" s="1">
        <v>5.8800000000000004E-9</v>
      </c>
      <c r="GEE23" s="1">
        <v>5.9399999999999998E-9</v>
      </c>
      <c r="GEF23" s="1">
        <v>5.8800000000000004E-9</v>
      </c>
      <c r="GEG23" s="1">
        <v>7.0999999999999999E-9</v>
      </c>
      <c r="GEH23" s="1">
        <v>5.9600000000000001E-9</v>
      </c>
      <c r="GEI23" s="1">
        <v>5.8800000000000004E-9</v>
      </c>
      <c r="GEJ23" s="1">
        <v>5.8800000000000004E-9</v>
      </c>
      <c r="GEK23" s="1">
        <v>5.8800000000000004E-9</v>
      </c>
      <c r="GEL23" s="1">
        <v>5.9600000000000001E-9</v>
      </c>
      <c r="GEM23" s="1">
        <v>5.8800000000000004E-9</v>
      </c>
      <c r="GEN23" s="1">
        <v>5.8800000000000004E-9</v>
      </c>
      <c r="GEO23" s="1">
        <v>6.5599999999999997E-9</v>
      </c>
      <c r="GEP23" s="1">
        <v>5.8800000000000004E-9</v>
      </c>
      <c r="GEQ23" s="1">
        <v>5.8800000000000004E-9</v>
      </c>
      <c r="GER23" s="1">
        <v>6.0799999999999997E-9</v>
      </c>
      <c r="GES23" s="1">
        <v>5.8800000000000004E-9</v>
      </c>
      <c r="GET23" s="1">
        <v>6.9399999999999996E-9</v>
      </c>
      <c r="GEU23" s="1">
        <v>6.24E-9</v>
      </c>
      <c r="GEV23">
        <v>6E-9</v>
      </c>
      <c r="GEW23" s="1">
        <v>5.8800000000000004E-9</v>
      </c>
      <c r="GEX23" s="1">
        <v>6.24E-9</v>
      </c>
      <c r="GEY23" s="1">
        <v>7.4199999999999996E-9</v>
      </c>
      <c r="GEZ23" s="1">
        <v>6.0799999999999997E-9</v>
      </c>
      <c r="GFA23" s="1">
        <v>6.0799999999999997E-9</v>
      </c>
      <c r="GFB23" s="1">
        <v>8.0999999999999997E-9</v>
      </c>
      <c r="GFC23" s="1">
        <v>6.0799999999999997E-9</v>
      </c>
      <c r="GFD23" s="1">
        <v>6.0799999999999997E-9</v>
      </c>
      <c r="GFE23" s="1">
        <v>6.3000000000000002E-9</v>
      </c>
      <c r="GFF23" s="1">
        <v>6.0799999999999997E-9</v>
      </c>
      <c r="GFG23" s="1">
        <v>6.0799999999999997E-9</v>
      </c>
      <c r="GFH23" s="1">
        <v>6.1399999999999999E-9</v>
      </c>
      <c r="GFI23" s="1">
        <v>6.0799999999999997E-9</v>
      </c>
      <c r="GFJ23" s="1">
        <v>6.0799999999999997E-9</v>
      </c>
      <c r="GFK23" s="1">
        <v>7.4999999999999993E-9</v>
      </c>
      <c r="GFL23" s="1">
        <v>9.0599999999999997E-9</v>
      </c>
      <c r="GFM23" s="1">
        <v>7.6999999999999995E-9</v>
      </c>
      <c r="GFN23" s="1">
        <v>6.0799999999999997E-9</v>
      </c>
      <c r="GFO23" s="1">
        <v>6.0799999999999997E-9</v>
      </c>
      <c r="GFP23" s="1">
        <v>6.0799999999999997E-9</v>
      </c>
      <c r="GFQ23" s="1">
        <v>6.4000000000000002E-9</v>
      </c>
      <c r="GFR23" s="1">
        <v>6.0799999999999997E-9</v>
      </c>
      <c r="GFS23" s="1">
        <v>6.0799999999999997E-9</v>
      </c>
      <c r="GFT23" s="1">
        <v>6.9200000000000001E-9</v>
      </c>
      <c r="GFU23" s="1">
        <v>6.0799999999999997E-9</v>
      </c>
      <c r="GFV23" s="1">
        <v>6.0799999999999997E-9</v>
      </c>
      <c r="GFW23" s="1">
        <v>7.3600000000000002E-9</v>
      </c>
      <c r="GFX23" s="1">
        <v>7.0399999999999997E-9</v>
      </c>
      <c r="GFY23" s="1">
        <v>6.7599999999999998E-9</v>
      </c>
      <c r="GFZ23" s="1">
        <v>6.2000000000000001E-9</v>
      </c>
      <c r="GGA23" s="1">
        <v>6.0799999999999997E-9</v>
      </c>
      <c r="GGB23" s="1">
        <v>6.0799999999999997E-9</v>
      </c>
      <c r="GGC23" s="1">
        <v>6.1600000000000002E-9</v>
      </c>
      <c r="GGD23" s="1">
        <v>9.0799999999999993E-9</v>
      </c>
      <c r="GGE23" s="1">
        <v>6.2799999999999998E-9</v>
      </c>
      <c r="GGF23" s="1">
        <v>6.3000000000000002E-9</v>
      </c>
      <c r="GGG23" s="1">
        <v>6.1E-9</v>
      </c>
      <c r="GGH23" s="1">
        <v>6.0799999999999997E-9</v>
      </c>
      <c r="GGI23" s="1">
        <v>6.1799999999999998E-9</v>
      </c>
      <c r="GGJ23" s="1">
        <v>6.1E-9</v>
      </c>
      <c r="GGK23" s="1">
        <v>6.1E-9</v>
      </c>
      <c r="GGL23">
        <v>8.0000000000000005E-9</v>
      </c>
      <c r="GGM23" s="1">
        <v>1.042E-8</v>
      </c>
      <c r="GGN23" s="1">
        <v>1.048E-8</v>
      </c>
      <c r="GGO23" s="1">
        <v>1.0460000000000001E-8</v>
      </c>
      <c r="GGP23" s="1">
        <v>1.044E-8</v>
      </c>
      <c r="GGQ23" s="1">
        <v>1.056E-8</v>
      </c>
      <c r="GGR23" s="1">
        <v>1.0740000000000001E-8</v>
      </c>
      <c r="GGS23" s="1">
        <v>1.0660000000000001E-8</v>
      </c>
      <c r="GGT23" s="1">
        <v>1.0660000000000001E-8</v>
      </c>
      <c r="GGU23" s="1">
        <v>1.07E-8</v>
      </c>
      <c r="GGV23" s="1">
        <v>1.068E-8</v>
      </c>
      <c r="GGW23" s="1">
        <v>1.064E-8</v>
      </c>
      <c r="GGX23" s="1">
        <v>1.07E-8</v>
      </c>
      <c r="GGY23" s="1">
        <v>1.034E-8</v>
      </c>
      <c r="GGZ23" s="1">
        <v>1.048E-8</v>
      </c>
      <c r="GHA23" s="1">
        <v>1.0600000000000001E-8</v>
      </c>
      <c r="GHB23" s="1">
        <v>1.0460000000000001E-8</v>
      </c>
      <c r="GHC23" s="1">
        <v>1.036E-8</v>
      </c>
      <c r="GHD23" s="1">
        <v>1.04E-8</v>
      </c>
      <c r="GHE23" s="1">
        <v>1.048E-8</v>
      </c>
      <c r="GHF23" s="1">
        <v>1.022E-8</v>
      </c>
      <c r="GHG23" s="1">
        <v>1.036E-8</v>
      </c>
      <c r="GHH23" s="1">
        <v>1.048E-8</v>
      </c>
      <c r="GHI23" s="1">
        <v>1.0660000000000001E-8</v>
      </c>
      <c r="GHJ23" s="1">
        <v>1.064E-8</v>
      </c>
      <c r="GHK23" s="1">
        <v>1.05E-8</v>
      </c>
      <c r="GHL23" s="1">
        <v>1.034E-8</v>
      </c>
      <c r="GHM23" s="1">
        <v>1.042E-8</v>
      </c>
      <c r="GHN23" s="1">
        <v>1.0379999999999999E-8</v>
      </c>
      <c r="GHO23" s="1">
        <v>1.0320000000000001E-8</v>
      </c>
      <c r="GHP23" s="1">
        <v>1.0579999999999999E-8</v>
      </c>
      <c r="GHQ23" s="1">
        <v>1.0519999999999999E-8</v>
      </c>
      <c r="GHR23" s="1">
        <v>1.0660000000000001E-8</v>
      </c>
      <c r="GHS23" s="1">
        <v>1.0579999999999999E-8</v>
      </c>
      <c r="GHT23" s="1">
        <v>1.07E-8</v>
      </c>
      <c r="GHU23" s="1">
        <v>1.016E-8</v>
      </c>
      <c r="GHV23" s="1">
        <v>1.0320000000000001E-8</v>
      </c>
      <c r="GHW23" s="1">
        <v>1.016E-8</v>
      </c>
      <c r="GHX23" s="1">
        <v>1.03E-8</v>
      </c>
      <c r="GHY23" s="1">
        <v>1.04E-8</v>
      </c>
      <c r="GHZ23" s="1">
        <v>1.04E-8</v>
      </c>
      <c r="GIA23" s="1">
        <v>1.0320000000000001E-8</v>
      </c>
      <c r="GIB23" s="1">
        <v>1.0379999999999999E-8</v>
      </c>
      <c r="GIC23" s="1">
        <v>1.076E-8</v>
      </c>
      <c r="GID23" s="1">
        <v>1.0579999999999999E-8</v>
      </c>
      <c r="GIE23" s="1">
        <v>1.034E-8</v>
      </c>
      <c r="GIF23" s="1">
        <v>6.1399999999999999E-9</v>
      </c>
      <c r="GIG23" s="1">
        <v>6.0799999999999997E-9</v>
      </c>
      <c r="GIH23" s="1">
        <v>6.1399999999999999E-9</v>
      </c>
      <c r="GII23" s="1">
        <v>7.9400000000000003E-9</v>
      </c>
      <c r="GIJ23" s="1">
        <v>9.94E-9</v>
      </c>
      <c r="GIK23" s="1">
        <v>9.5399999999999997E-9</v>
      </c>
      <c r="GIL23" s="1">
        <v>9.6400000000000006E-9</v>
      </c>
      <c r="GIM23" s="1">
        <v>7.9200000000000008E-9</v>
      </c>
      <c r="GIN23" s="1">
        <v>7.6799999999999999E-9</v>
      </c>
      <c r="GIO23" s="1">
        <v>1.6980000000000001E-8</v>
      </c>
      <c r="GIP23" s="1">
        <v>8.3799999999999996E-9</v>
      </c>
      <c r="GIQ23" s="1">
        <v>1.0179999999999999E-8</v>
      </c>
      <c r="GIR23" s="1">
        <v>9.1199999999999999E-9</v>
      </c>
      <c r="GIS23" s="1">
        <v>9.94E-9</v>
      </c>
      <c r="GIT23" s="1">
        <v>9.7800000000000006E-9</v>
      </c>
      <c r="GIU23" s="1">
        <v>7.6000000000000002E-9</v>
      </c>
      <c r="GIV23" s="1">
        <v>5.8800000000000004E-9</v>
      </c>
      <c r="GIW23" s="1">
        <v>5.8800000000000004E-9</v>
      </c>
      <c r="GIX23" s="1">
        <v>5.8999999999999999E-9</v>
      </c>
      <c r="GIY23" s="1">
        <v>6.0799999999999997E-9</v>
      </c>
      <c r="GIZ23" s="1">
        <v>5.6800000000000002E-9</v>
      </c>
      <c r="GJA23" s="1">
        <v>7.3E-9</v>
      </c>
      <c r="GJB23" s="1">
        <v>5.6800000000000002E-9</v>
      </c>
      <c r="GJC23" s="1">
        <v>5.6800000000000002E-9</v>
      </c>
      <c r="GJD23" s="1">
        <v>5.76E-9</v>
      </c>
      <c r="GJE23" s="1">
        <v>5.6800000000000002E-9</v>
      </c>
      <c r="GJF23" s="1">
        <v>5.6800000000000002E-9</v>
      </c>
      <c r="GJG23" s="1">
        <v>5.6800000000000002E-9</v>
      </c>
      <c r="GJH23" s="1">
        <v>5.9600000000000001E-9</v>
      </c>
      <c r="GJI23">
        <v>0</v>
      </c>
      <c r="GJJ23">
        <v>0</v>
      </c>
      <c r="GJK23">
        <v>0</v>
      </c>
      <c r="GJL23">
        <v>0</v>
      </c>
      <c r="GJM23">
        <v>0</v>
      </c>
      <c r="GJN23">
        <v>0</v>
      </c>
      <c r="GJO23">
        <v>0</v>
      </c>
      <c r="GJP23">
        <v>0</v>
      </c>
      <c r="GJQ23">
        <v>0</v>
      </c>
      <c r="GJR23">
        <v>0</v>
      </c>
      <c r="GJS23">
        <v>0</v>
      </c>
      <c r="GJT23">
        <v>0</v>
      </c>
      <c r="GJU23">
        <v>0</v>
      </c>
      <c r="GJV23">
        <v>0</v>
      </c>
      <c r="GJW23">
        <v>0</v>
      </c>
      <c r="GJX23">
        <v>0</v>
      </c>
      <c r="GJY23">
        <v>0</v>
      </c>
      <c r="GJZ23">
        <v>0</v>
      </c>
      <c r="GKA23">
        <v>0</v>
      </c>
      <c r="GKB23">
        <v>0</v>
      </c>
      <c r="GKC23">
        <v>0</v>
      </c>
      <c r="GKD23">
        <v>0</v>
      </c>
      <c r="GKE23">
        <v>0</v>
      </c>
      <c r="GKF23">
        <v>0</v>
      </c>
      <c r="GKG23">
        <v>0</v>
      </c>
      <c r="GKH23">
        <v>0</v>
      </c>
      <c r="GKI23">
        <v>0</v>
      </c>
      <c r="GKJ23">
        <v>0</v>
      </c>
      <c r="GKK23">
        <v>0</v>
      </c>
      <c r="GKL23">
        <v>0</v>
      </c>
      <c r="GKM23">
        <v>0</v>
      </c>
      <c r="GKN23">
        <v>0</v>
      </c>
      <c r="GKO23">
        <v>0</v>
      </c>
      <c r="GKP23">
        <v>0</v>
      </c>
      <c r="GKQ23">
        <v>0</v>
      </c>
      <c r="GKR23">
        <v>0</v>
      </c>
      <c r="GKS23">
        <v>0</v>
      </c>
      <c r="GKT23">
        <v>0</v>
      </c>
      <c r="GKU23">
        <v>0</v>
      </c>
      <c r="GKV23">
        <v>0</v>
      </c>
      <c r="GKW23">
        <v>0</v>
      </c>
      <c r="GKX23">
        <v>0</v>
      </c>
      <c r="GKY23">
        <v>0</v>
      </c>
      <c r="GKZ23">
        <v>0</v>
      </c>
      <c r="GLA23">
        <v>0</v>
      </c>
      <c r="GLB23">
        <v>0</v>
      </c>
      <c r="GLC23">
        <v>0</v>
      </c>
      <c r="GLD23">
        <v>0</v>
      </c>
      <c r="GLE23">
        <v>0</v>
      </c>
      <c r="GLF23">
        <v>0</v>
      </c>
      <c r="GLG23">
        <v>0</v>
      </c>
      <c r="GLH23">
        <v>0</v>
      </c>
      <c r="GLI23">
        <v>0</v>
      </c>
      <c r="GLJ23">
        <v>0</v>
      </c>
      <c r="GLK23">
        <v>0</v>
      </c>
      <c r="GLL23">
        <v>0</v>
      </c>
      <c r="GLM23">
        <v>0</v>
      </c>
      <c r="GLN23">
        <v>0</v>
      </c>
      <c r="GLO23">
        <v>0</v>
      </c>
      <c r="GLP23">
        <v>0</v>
      </c>
      <c r="GLQ23">
        <v>0</v>
      </c>
      <c r="GLR23">
        <v>0</v>
      </c>
      <c r="GLS23">
        <v>0</v>
      </c>
      <c r="GLT23">
        <v>0</v>
      </c>
      <c r="GLU23">
        <v>0</v>
      </c>
      <c r="GLV23">
        <v>0</v>
      </c>
      <c r="GLW23">
        <v>0</v>
      </c>
      <c r="GLX23">
        <v>0</v>
      </c>
      <c r="GLY23">
        <v>0</v>
      </c>
      <c r="GLZ23">
        <v>0</v>
      </c>
      <c r="GMA23">
        <v>0</v>
      </c>
      <c r="GMB23">
        <v>0</v>
      </c>
      <c r="GMC23">
        <v>0</v>
      </c>
      <c r="GMD23">
        <v>0</v>
      </c>
      <c r="GME23">
        <v>0</v>
      </c>
      <c r="GMF23">
        <v>0</v>
      </c>
      <c r="GMG23">
        <v>0</v>
      </c>
      <c r="GMH23">
        <v>0</v>
      </c>
      <c r="GMI23">
        <v>0</v>
      </c>
      <c r="GMJ23">
        <v>0</v>
      </c>
      <c r="GMK23">
        <v>0</v>
      </c>
      <c r="GML23">
        <v>0</v>
      </c>
      <c r="GMM23">
        <v>0</v>
      </c>
      <c r="GMN23">
        <v>0</v>
      </c>
      <c r="GMO23">
        <v>0</v>
      </c>
      <c r="GMP23">
        <v>0</v>
      </c>
      <c r="GMQ23">
        <v>0</v>
      </c>
      <c r="GMR23">
        <v>0</v>
      </c>
      <c r="GMS23">
        <v>0</v>
      </c>
      <c r="GMT23">
        <v>0</v>
      </c>
      <c r="GMU23">
        <v>0</v>
      </c>
      <c r="GMV23">
        <v>0</v>
      </c>
      <c r="GMW23">
        <v>0</v>
      </c>
      <c r="GMX23">
        <v>0</v>
      </c>
      <c r="GMY23">
        <v>0</v>
      </c>
      <c r="GMZ23">
        <v>0</v>
      </c>
      <c r="GNA23">
        <v>0</v>
      </c>
      <c r="GNB23">
        <v>0</v>
      </c>
      <c r="GNC23">
        <v>0</v>
      </c>
      <c r="GND23">
        <v>0</v>
      </c>
      <c r="GNE23">
        <v>0</v>
      </c>
      <c r="GNF23">
        <v>0</v>
      </c>
      <c r="GNG23">
        <v>0</v>
      </c>
      <c r="GNH23">
        <v>0</v>
      </c>
      <c r="GNI23">
        <v>0</v>
      </c>
      <c r="GNJ23">
        <v>0</v>
      </c>
      <c r="GNK23">
        <v>0</v>
      </c>
      <c r="GNL23">
        <v>0</v>
      </c>
      <c r="GNM23">
        <v>0</v>
      </c>
      <c r="GNN23">
        <v>0</v>
      </c>
      <c r="GNO23">
        <v>0</v>
      </c>
      <c r="GNP23">
        <v>0</v>
      </c>
      <c r="GNQ23">
        <v>0</v>
      </c>
      <c r="GNR23">
        <v>0</v>
      </c>
      <c r="GNS23">
        <v>0</v>
      </c>
      <c r="GNT23">
        <v>0</v>
      </c>
      <c r="GNU23">
        <v>0</v>
      </c>
      <c r="GNV23">
        <v>0</v>
      </c>
      <c r="GNW23">
        <v>0</v>
      </c>
      <c r="GNX23">
        <v>0</v>
      </c>
      <c r="GNY23">
        <v>0</v>
      </c>
      <c r="GNZ23">
        <v>0</v>
      </c>
      <c r="GOA23">
        <v>0</v>
      </c>
      <c r="GOB23">
        <v>0</v>
      </c>
      <c r="GOC23">
        <v>0</v>
      </c>
      <c r="GOD23">
        <v>0</v>
      </c>
      <c r="GOE23">
        <v>0</v>
      </c>
      <c r="GOF23">
        <v>0</v>
      </c>
      <c r="GOG23">
        <v>0</v>
      </c>
      <c r="GOH23">
        <v>0</v>
      </c>
      <c r="GOI23">
        <v>0</v>
      </c>
      <c r="GOJ23">
        <v>0</v>
      </c>
      <c r="GOK23">
        <v>0</v>
      </c>
      <c r="GOL23">
        <v>0</v>
      </c>
      <c r="GOM23">
        <v>0</v>
      </c>
      <c r="GON23">
        <v>0</v>
      </c>
      <c r="GOO23">
        <v>0</v>
      </c>
      <c r="GOP23">
        <v>0</v>
      </c>
      <c r="GOQ23">
        <v>0</v>
      </c>
      <c r="GOR23">
        <v>0</v>
      </c>
      <c r="GOS23">
        <v>0</v>
      </c>
      <c r="GOT23">
        <v>0</v>
      </c>
      <c r="GOU23">
        <v>0</v>
      </c>
      <c r="GOV23">
        <v>0</v>
      </c>
      <c r="GOW23">
        <v>0</v>
      </c>
      <c r="GOX23">
        <v>0</v>
      </c>
      <c r="GOY23">
        <v>0</v>
      </c>
      <c r="GOZ23">
        <v>0</v>
      </c>
      <c r="GPA23">
        <v>0</v>
      </c>
      <c r="GPB23">
        <v>0</v>
      </c>
      <c r="GPC23">
        <v>0</v>
      </c>
      <c r="GPD23">
        <v>0</v>
      </c>
      <c r="GPE23">
        <v>0</v>
      </c>
      <c r="GPF23">
        <v>0</v>
      </c>
      <c r="GPG23">
        <v>0</v>
      </c>
      <c r="GPH23">
        <v>0</v>
      </c>
      <c r="GPI23">
        <v>0</v>
      </c>
      <c r="GPJ23">
        <v>0</v>
      </c>
      <c r="GPK23">
        <v>0</v>
      </c>
      <c r="GPL23">
        <v>0</v>
      </c>
      <c r="GPM23">
        <v>0</v>
      </c>
      <c r="GPN23">
        <v>0</v>
      </c>
      <c r="GPO23">
        <v>0</v>
      </c>
      <c r="GPP23">
        <v>0</v>
      </c>
      <c r="GPQ23">
        <v>0</v>
      </c>
      <c r="GPR23">
        <v>0</v>
      </c>
      <c r="GPS23">
        <v>0</v>
      </c>
      <c r="GPT23">
        <v>0</v>
      </c>
      <c r="GPU23">
        <v>0</v>
      </c>
      <c r="GPV23">
        <v>0</v>
      </c>
      <c r="GPW23">
        <v>0</v>
      </c>
      <c r="GPX23">
        <v>0</v>
      </c>
      <c r="GPY23">
        <v>0</v>
      </c>
      <c r="GPZ23">
        <v>0</v>
      </c>
      <c r="GQA23">
        <v>0</v>
      </c>
      <c r="GQB23">
        <v>0</v>
      </c>
      <c r="GQC23">
        <v>0</v>
      </c>
      <c r="GQD23">
        <v>0</v>
      </c>
      <c r="GQE23">
        <v>0</v>
      </c>
      <c r="GQF23">
        <v>0</v>
      </c>
      <c r="GQG23">
        <v>0</v>
      </c>
      <c r="GQH23">
        <v>0</v>
      </c>
      <c r="GQI23">
        <v>0</v>
      </c>
      <c r="GQJ23">
        <v>0</v>
      </c>
      <c r="GQK23">
        <v>0</v>
      </c>
      <c r="GQL23">
        <v>0</v>
      </c>
      <c r="GQM23">
        <v>0</v>
      </c>
      <c r="GQN23">
        <v>0</v>
      </c>
      <c r="GQO23">
        <v>0</v>
      </c>
      <c r="GQP23">
        <v>0</v>
      </c>
      <c r="GQQ23">
        <v>0</v>
      </c>
      <c r="GQR23">
        <v>0</v>
      </c>
      <c r="GQS23">
        <v>0</v>
      </c>
      <c r="GQT23">
        <v>0</v>
      </c>
      <c r="GQU23">
        <v>0</v>
      </c>
      <c r="GQV23">
        <v>0</v>
      </c>
      <c r="GQW23">
        <v>0</v>
      </c>
      <c r="GQX23">
        <v>0</v>
      </c>
      <c r="GQY23">
        <v>0</v>
      </c>
      <c r="GQZ23">
        <v>0</v>
      </c>
      <c r="GRA23">
        <v>0</v>
      </c>
      <c r="GRB23">
        <v>0</v>
      </c>
      <c r="GRC23">
        <v>0</v>
      </c>
      <c r="GRD23">
        <v>0</v>
      </c>
      <c r="GRE23">
        <v>0</v>
      </c>
      <c r="GRF23">
        <v>0</v>
      </c>
      <c r="GRG23">
        <v>0</v>
      </c>
      <c r="GRH23">
        <v>0</v>
      </c>
      <c r="GRI23">
        <v>0</v>
      </c>
      <c r="GRJ23">
        <v>0</v>
      </c>
      <c r="GRK23">
        <v>0</v>
      </c>
      <c r="GRL23">
        <v>0</v>
      </c>
      <c r="GRM23">
        <v>0</v>
      </c>
      <c r="GRN23">
        <v>0</v>
      </c>
      <c r="GRO23">
        <v>0</v>
      </c>
      <c r="GRP23">
        <v>0</v>
      </c>
      <c r="GRQ23">
        <v>0</v>
      </c>
      <c r="GRR23">
        <v>0</v>
      </c>
      <c r="GRS23">
        <v>0</v>
      </c>
      <c r="GRT23">
        <v>0</v>
      </c>
      <c r="GRU23">
        <v>0</v>
      </c>
      <c r="GRV23">
        <v>0</v>
      </c>
      <c r="GRW23">
        <v>0</v>
      </c>
      <c r="GRX23">
        <v>0</v>
      </c>
      <c r="GRY23">
        <v>0</v>
      </c>
      <c r="GRZ23">
        <v>0</v>
      </c>
      <c r="GSA23">
        <v>0</v>
      </c>
      <c r="GSB23">
        <v>0</v>
      </c>
      <c r="GSC23">
        <v>0</v>
      </c>
      <c r="GSD23">
        <v>0</v>
      </c>
      <c r="GSE23">
        <v>0</v>
      </c>
      <c r="GSF23">
        <v>0</v>
      </c>
      <c r="GSG23">
        <v>0</v>
      </c>
      <c r="GSH23">
        <v>0</v>
      </c>
      <c r="GSI23">
        <v>0</v>
      </c>
      <c r="GSJ23">
        <v>0</v>
      </c>
      <c r="GSK23">
        <v>0</v>
      </c>
      <c r="GSL23">
        <v>0</v>
      </c>
      <c r="GSM23">
        <v>0</v>
      </c>
      <c r="GSN23">
        <v>0</v>
      </c>
      <c r="GSO23">
        <v>0</v>
      </c>
      <c r="GSP23">
        <v>0</v>
      </c>
      <c r="GSQ23">
        <v>0</v>
      </c>
      <c r="GSR23">
        <v>0</v>
      </c>
      <c r="GSS23">
        <v>0</v>
      </c>
      <c r="GST23">
        <v>0</v>
      </c>
      <c r="GSU23">
        <v>0</v>
      </c>
      <c r="GSV23">
        <v>0</v>
      </c>
      <c r="GSW23">
        <v>0</v>
      </c>
      <c r="GSX23">
        <v>0</v>
      </c>
      <c r="GSY23">
        <v>0</v>
      </c>
      <c r="GSZ23">
        <v>0</v>
      </c>
      <c r="GTA23">
        <v>0</v>
      </c>
      <c r="GTB23">
        <v>0</v>
      </c>
      <c r="GTC23">
        <v>0</v>
      </c>
      <c r="GTD23">
        <v>0</v>
      </c>
      <c r="GTE23">
        <v>0</v>
      </c>
      <c r="GTF23">
        <v>0</v>
      </c>
      <c r="GTG23">
        <v>0</v>
      </c>
      <c r="GTH23">
        <v>0</v>
      </c>
      <c r="GTI23">
        <v>0</v>
      </c>
      <c r="GTJ23">
        <v>0</v>
      </c>
      <c r="GTK23">
        <v>0</v>
      </c>
      <c r="GTL23">
        <v>0</v>
      </c>
      <c r="GTM23">
        <v>0</v>
      </c>
      <c r="GTN23">
        <v>0</v>
      </c>
      <c r="GTO23">
        <v>0</v>
      </c>
      <c r="GTP23">
        <v>0</v>
      </c>
      <c r="GTQ23">
        <v>0</v>
      </c>
      <c r="GTR23">
        <v>0</v>
      </c>
      <c r="GTS23">
        <v>0</v>
      </c>
      <c r="GTT23">
        <v>0</v>
      </c>
      <c r="GTU23">
        <v>0</v>
      </c>
      <c r="GTV23">
        <v>0</v>
      </c>
      <c r="GTW23">
        <v>0</v>
      </c>
      <c r="GTX23">
        <v>0</v>
      </c>
      <c r="GTY23">
        <v>0</v>
      </c>
      <c r="GTZ23">
        <v>0</v>
      </c>
      <c r="GUA23">
        <v>0</v>
      </c>
      <c r="GUB23">
        <v>0</v>
      </c>
      <c r="GUC23">
        <v>0</v>
      </c>
      <c r="GUD23">
        <v>0</v>
      </c>
      <c r="GUE23">
        <v>0</v>
      </c>
      <c r="GUF23">
        <v>0</v>
      </c>
      <c r="GUG23">
        <v>0</v>
      </c>
      <c r="GUH23">
        <v>0</v>
      </c>
      <c r="GUI23">
        <v>0</v>
      </c>
      <c r="GUJ23">
        <v>0</v>
      </c>
      <c r="GUK23">
        <v>0</v>
      </c>
      <c r="GUL23">
        <v>0</v>
      </c>
      <c r="GUM23">
        <v>0</v>
      </c>
      <c r="GUN23">
        <v>0</v>
      </c>
      <c r="GUO23">
        <v>0</v>
      </c>
      <c r="GUP23">
        <v>0</v>
      </c>
      <c r="GUQ23">
        <v>0</v>
      </c>
      <c r="GUR23">
        <v>0</v>
      </c>
      <c r="GUS23">
        <v>0</v>
      </c>
      <c r="GUT23">
        <v>0</v>
      </c>
      <c r="GUU23">
        <v>0</v>
      </c>
      <c r="GUV23">
        <v>0</v>
      </c>
      <c r="GUW23">
        <v>0</v>
      </c>
      <c r="GUX23">
        <v>0</v>
      </c>
      <c r="GUY23">
        <v>0</v>
      </c>
      <c r="GUZ23">
        <v>0</v>
      </c>
      <c r="GVA23">
        <v>0</v>
      </c>
      <c r="GVB23">
        <v>0</v>
      </c>
      <c r="GVC23">
        <v>0</v>
      </c>
      <c r="GVD23">
        <v>0</v>
      </c>
      <c r="GVE23">
        <v>0</v>
      </c>
      <c r="GVF23">
        <v>0</v>
      </c>
      <c r="GVG23">
        <v>0</v>
      </c>
      <c r="GVH23">
        <v>0</v>
      </c>
      <c r="GVI23">
        <v>0</v>
      </c>
      <c r="GVJ23">
        <v>0</v>
      </c>
      <c r="GVK23">
        <v>0</v>
      </c>
      <c r="GVL23">
        <v>0</v>
      </c>
      <c r="GVM23">
        <v>0</v>
      </c>
      <c r="GVN23">
        <v>0</v>
      </c>
      <c r="GVO23">
        <v>0</v>
      </c>
      <c r="GVP23">
        <v>0</v>
      </c>
      <c r="GVQ23">
        <v>0</v>
      </c>
      <c r="GVR23">
        <v>0</v>
      </c>
      <c r="GVS23">
        <v>0</v>
      </c>
      <c r="GVT23">
        <v>0</v>
      </c>
      <c r="GVU23">
        <v>0</v>
      </c>
      <c r="GVV23">
        <v>0</v>
      </c>
      <c r="GVW23">
        <v>0</v>
      </c>
      <c r="GVX23">
        <v>0</v>
      </c>
      <c r="GVY23">
        <v>0</v>
      </c>
      <c r="GVZ23">
        <v>0</v>
      </c>
      <c r="GWA23">
        <v>0</v>
      </c>
      <c r="GWB23">
        <v>0</v>
      </c>
      <c r="GWC23">
        <v>0</v>
      </c>
      <c r="GWD23">
        <v>0</v>
      </c>
      <c r="GWE23">
        <v>0</v>
      </c>
      <c r="GWF23">
        <v>0</v>
      </c>
      <c r="GWG23">
        <v>0</v>
      </c>
      <c r="GWH23">
        <v>0</v>
      </c>
      <c r="GWI23">
        <v>0</v>
      </c>
      <c r="GWJ23">
        <v>0</v>
      </c>
      <c r="GWK23">
        <v>0</v>
      </c>
      <c r="GWL23">
        <v>0</v>
      </c>
      <c r="GWM23">
        <v>0</v>
      </c>
      <c r="GWN23">
        <v>0</v>
      </c>
      <c r="GWO23">
        <v>0</v>
      </c>
      <c r="GWP23">
        <v>0</v>
      </c>
      <c r="GWQ23">
        <v>0</v>
      </c>
      <c r="GWR23">
        <v>0</v>
      </c>
      <c r="GWS23">
        <v>0</v>
      </c>
      <c r="GWT23">
        <v>0</v>
      </c>
      <c r="GWU23">
        <v>0</v>
      </c>
      <c r="GWV23">
        <v>0</v>
      </c>
      <c r="GWW23">
        <v>0</v>
      </c>
      <c r="GWX23">
        <v>0</v>
      </c>
      <c r="GWY23">
        <v>0</v>
      </c>
      <c r="GWZ23">
        <v>0</v>
      </c>
      <c r="GXA23">
        <v>0</v>
      </c>
      <c r="GXB23">
        <v>0</v>
      </c>
      <c r="GXC23">
        <v>0</v>
      </c>
      <c r="GXD23">
        <v>0</v>
      </c>
      <c r="GXE23">
        <v>0</v>
      </c>
      <c r="GXF23">
        <v>0</v>
      </c>
      <c r="GXG23">
        <v>0</v>
      </c>
      <c r="GXH23">
        <v>0</v>
      </c>
      <c r="GXI23">
        <v>0</v>
      </c>
      <c r="GXJ23">
        <v>0</v>
      </c>
      <c r="GXK23">
        <v>0</v>
      </c>
      <c r="GXL23">
        <v>0</v>
      </c>
      <c r="GXM23">
        <v>0</v>
      </c>
      <c r="GXN23">
        <v>0</v>
      </c>
      <c r="GXO23">
        <v>0</v>
      </c>
      <c r="GXP23">
        <v>0</v>
      </c>
      <c r="GXQ23">
        <v>0</v>
      </c>
      <c r="GXR23">
        <v>0</v>
      </c>
      <c r="GXS23">
        <v>0</v>
      </c>
      <c r="GXT23">
        <v>0</v>
      </c>
      <c r="GXU23">
        <v>0</v>
      </c>
      <c r="GXV23">
        <v>0</v>
      </c>
      <c r="GXW23">
        <v>0</v>
      </c>
      <c r="GXX23">
        <v>0</v>
      </c>
      <c r="GXY23">
        <v>0</v>
      </c>
      <c r="GXZ23">
        <v>0</v>
      </c>
      <c r="GYA23">
        <v>0</v>
      </c>
      <c r="GYB23">
        <v>0</v>
      </c>
      <c r="GYC23">
        <v>0</v>
      </c>
      <c r="GYD23">
        <v>0</v>
      </c>
      <c r="GYE23">
        <v>0</v>
      </c>
      <c r="GYF23">
        <v>0</v>
      </c>
      <c r="GYG23">
        <v>0</v>
      </c>
      <c r="GYH23">
        <v>0</v>
      </c>
      <c r="GYI23">
        <v>0</v>
      </c>
      <c r="GYJ23">
        <v>0</v>
      </c>
      <c r="GYK23">
        <v>0</v>
      </c>
      <c r="GYL23">
        <v>0</v>
      </c>
      <c r="GYM23">
        <v>0</v>
      </c>
      <c r="GYN23">
        <v>0</v>
      </c>
      <c r="GYO23">
        <v>0</v>
      </c>
      <c r="GYP23">
        <v>0</v>
      </c>
      <c r="GYQ23">
        <v>0</v>
      </c>
      <c r="GYR23">
        <v>0</v>
      </c>
      <c r="GYS23">
        <v>0</v>
      </c>
      <c r="GYT23">
        <v>0</v>
      </c>
      <c r="GYU23">
        <v>0</v>
      </c>
      <c r="GYV23">
        <v>0</v>
      </c>
      <c r="GYW23">
        <v>0</v>
      </c>
      <c r="GYX23">
        <v>0</v>
      </c>
      <c r="GYY23">
        <v>0</v>
      </c>
      <c r="GYZ23">
        <v>0</v>
      </c>
      <c r="GZA23">
        <v>0</v>
      </c>
      <c r="GZB23">
        <v>0</v>
      </c>
      <c r="GZC23">
        <v>0</v>
      </c>
      <c r="GZD23">
        <v>0</v>
      </c>
      <c r="GZE23">
        <v>0</v>
      </c>
      <c r="GZF23">
        <v>0</v>
      </c>
      <c r="GZG23">
        <v>0</v>
      </c>
      <c r="GZH23">
        <v>0</v>
      </c>
      <c r="GZI23">
        <v>0</v>
      </c>
      <c r="GZJ23">
        <v>0</v>
      </c>
      <c r="GZK23">
        <v>0</v>
      </c>
      <c r="GZL23">
        <v>0</v>
      </c>
      <c r="GZM23">
        <v>0</v>
      </c>
      <c r="GZN23">
        <v>0</v>
      </c>
      <c r="GZO23">
        <v>0</v>
      </c>
      <c r="GZP23">
        <v>0</v>
      </c>
      <c r="GZQ23">
        <v>0</v>
      </c>
      <c r="GZR23">
        <v>0</v>
      </c>
      <c r="GZS23">
        <v>0</v>
      </c>
      <c r="GZT23">
        <v>0</v>
      </c>
      <c r="GZU23">
        <v>0</v>
      </c>
      <c r="GZV23">
        <v>0</v>
      </c>
      <c r="GZW23">
        <v>0</v>
      </c>
      <c r="GZX23">
        <v>0</v>
      </c>
      <c r="GZY23">
        <v>0</v>
      </c>
      <c r="GZZ23">
        <v>0</v>
      </c>
      <c r="HAA23">
        <v>0</v>
      </c>
      <c r="HAB23">
        <v>0</v>
      </c>
      <c r="HAC23">
        <v>0</v>
      </c>
      <c r="HAD23">
        <v>0</v>
      </c>
      <c r="HAE23">
        <v>0</v>
      </c>
      <c r="HAF23">
        <v>0</v>
      </c>
      <c r="HAG23">
        <v>0</v>
      </c>
      <c r="HAH23">
        <v>0</v>
      </c>
      <c r="HAI23">
        <v>0</v>
      </c>
      <c r="HAJ23">
        <v>0</v>
      </c>
      <c r="HAK23">
        <v>0</v>
      </c>
      <c r="HAL23">
        <v>0</v>
      </c>
      <c r="HAM23">
        <v>0</v>
      </c>
      <c r="HAN23">
        <v>0</v>
      </c>
      <c r="HAO23">
        <v>0</v>
      </c>
      <c r="HAP23">
        <v>0</v>
      </c>
      <c r="HAQ23">
        <v>0</v>
      </c>
      <c r="HAR23">
        <v>0</v>
      </c>
      <c r="HAS23">
        <v>0</v>
      </c>
      <c r="HAT23">
        <v>0</v>
      </c>
      <c r="HAU23">
        <v>0</v>
      </c>
      <c r="HAV23">
        <v>0</v>
      </c>
      <c r="HAW23">
        <v>0</v>
      </c>
      <c r="HAX23">
        <v>0</v>
      </c>
      <c r="HAY23">
        <v>0</v>
      </c>
      <c r="HAZ23">
        <v>0</v>
      </c>
      <c r="HBA23">
        <v>0</v>
      </c>
      <c r="HBB23">
        <v>0</v>
      </c>
      <c r="HBC23">
        <v>0</v>
      </c>
      <c r="HBD23">
        <v>0</v>
      </c>
      <c r="HBE23">
        <v>0</v>
      </c>
      <c r="HBF23">
        <v>0</v>
      </c>
      <c r="HBG23">
        <v>0</v>
      </c>
      <c r="HBH23">
        <v>0</v>
      </c>
      <c r="HBI23">
        <v>0</v>
      </c>
      <c r="HBJ23">
        <v>0</v>
      </c>
      <c r="HBK23">
        <v>0</v>
      </c>
      <c r="HBL23">
        <v>0</v>
      </c>
      <c r="HBM23">
        <v>0</v>
      </c>
      <c r="HBN23">
        <v>0</v>
      </c>
      <c r="HBO23">
        <v>0</v>
      </c>
      <c r="HBP23">
        <v>0</v>
      </c>
      <c r="HBQ23">
        <v>0</v>
      </c>
      <c r="HBR23">
        <v>0</v>
      </c>
      <c r="HBS23">
        <v>0</v>
      </c>
      <c r="HBT23">
        <v>0</v>
      </c>
      <c r="HBU23">
        <v>0</v>
      </c>
      <c r="HBV23">
        <v>0</v>
      </c>
      <c r="HBW23">
        <v>0</v>
      </c>
      <c r="HBX23">
        <v>0</v>
      </c>
      <c r="HBY23">
        <v>0</v>
      </c>
      <c r="HBZ23">
        <v>0</v>
      </c>
      <c r="HCA23">
        <v>0</v>
      </c>
      <c r="HCB23">
        <v>0</v>
      </c>
      <c r="HCC23">
        <v>0</v>
      </c>
      <c r="HCD23">
        <v>0</v>
      </c>
      <c r="HCE23">
        <v>0</v>
      </c>
      <c r="HCF23">
        <v>0</v>
      </c>
      <c r="HCG23">
        <v>0</v>
      </c>
      <c r="HCH23">
        <v>0</v>
      </c>
      <c r="HCI23">
        <v>0</v>
      </c>
      <c r="HCJ23">
        <v>0</v>
      </c>
      <c r="HCK23">
        <v>0</v>
      </c>
      <c r="HCL23">
        <v>0</v>
      </c>
      <c r="HCM23">
        <v>0</v>
      </c>
      <c r="HCN23">
        <v>0</v>
      </c>
      <c r="HCO23">
        <v>0</v>
      </c>
      <c r="HCP23">
        <v>0</v>
      </c>
      <c r="HCQ23">
        <v>0</v>
      </c>
      <c r="HCR23">
        <v>0</v>
      </c>
      <c r="HCS23">
        <v>0</v>
      </c>
      <c r="HCT23">
        <v>0</v>
      </c>
      <c r="HCU23">
        <v>0</v>
      </c>
      <c r="HCV23">
        <v>0</v>
      </c>
      <c r="HCW23">
        <v>0</v>
      </c>
      <c r="HCX23">
        <v>0</v>
      </c>
      <c r="HCY23">
        <v>0</v>
      </c>
      <c r="HCZ23">
        <v>0</v>
      </c>
      <c r="HDA23">
        <v>0</v>
      </c>
      <c r="HDB23">
        <v>0</v>
      </c>
      <c r="HDC23">
        <v>0</v>
      </c>
      <c r="HDD23">
        <v>0</v>
      </c>
      <c r="HDE23">
        <v>0</v>
      </c>
      <c r="HDF23">
        <v>0</v>
      </c>
      <c r="HDG23">
        <v>0</v>
      </c>
      <c r="HDH23">
        <v>0</v>
      </c>
      <c r="HDI23">
        <v>0</v>
      </c>
      <c r="HDJ23">
        <v>0</v>
      </c>
      <c r="HDK23">
        <v>0</v>
      </c>
      <c r="HDL23">
        <v>0</v>
      </c>
      <c r="HDM23">
        <v>0</v>
      </c>
      <c r="HDN23">
        <v>0</v>
      </c>
      <c r="HDO23">
        <v>0</v>
      </c>
      <c r="HDP23">
        <v>0</v>
      </c>
      <c r="HDQ23">
        <v>0</v>
      </c>
      <c r="HDR23">
        <v>0</v>
      </c>
      <c r="HDS23">
        <v>0</v>
      </c>
      <c r="HDT23">
        <v>0</v>
      </c>
      <c r="HDU23">
        <v>0</v>
      </c>
      <c r="HDV23">
        <v>0</v>
      </c>
      <c r="HDW23">
        <v>0</v>
      </c>
      <c r="HDX23">
        <v>0</v>
      </c>
      <c r="HDY23">
        <v>0</v>
      </c>
      <c r="HDZ23">
        <v>0</v>
      </c>
      <c r="HEA23">
        <v>0</v>
      </c>
      <c r="HEB23">
        <v>0</v>
      </c>
      <c r="HEC23">
        <v>0</v>
      </c>
      <c r="HED23">
        <v>0</v>
      </c>
      <c r="HEE23">
        <v>0</v>
      </c>
      <c r="HEF23">
        <v>0</v>
      </c>
      <c r="HEG23">
        <v>0</v>
      </c>
      <c r="HEH23">
        <v>0</v>
      </c>
      <c r="HEI23">
        <v>0</v>
      </c>
      <c r="HEJ23">
        <v>0</v>
      </c>
      <c r="HEK23">
        <v>0</v>
      </c>
      <c r="HEL23">
        <v>0</v>
      </c>
      <c r="HEM23">
        <v>0</v>
      </c>
      <c r="HEN23">
        <v>0</v>
      </c>
      <c r="HEO23">
        <v>0</v>
      </c>
      <c r="HEP23">
        <v>0</v>
      </c>
      <c r="HEQ23">
        <v>0</v>
      </c>
      <c r="HER23">
        <v>0</v>
      </c>
      <c r="HES23">
        <v>0</v>
      </c>
      <c r="HET23">
        <v>0</v>
      </c>
      <c r="HEU23">
        <v>0</v>
      </c>
      <c r="HEV23">
        <v>0</v>
      </c>
      <c r="HEW23">
        <v>0</v>
      </c>
      <c r="HEX23">
        <v>0</v>
      </c>
      <c r="HEY23">
        <v>0</v>
      </c>
      <c r="HEZ23">
        <v>0</v>
      </c>
      <c r="HFA23">
        <v>0</v>
      </c>
      <c r="HFB23">
        <v>0</v>
      </c>
      <c r="HFC23">
        <v>0</v>
      </c>
      <c r="HFD23">
        <v>0</v>
      </c>
      <c r="HFE23">
        <v>0</v>
      </c>
      <c r="HFF23">
        <v>0</v>
      </c>
      <c r="HFG23">
        <v>0</v>
      </c>
      <c r="HFH23">
        <v>0</v>
      </c>
      <c r="HFI23">
        <v>0</v>
      </c>
      <c r="HFJ23">
        <v>0</v>
      </c>
      <c r="HFK23">
        <v>0</v>
      </c>
      <c r="HFL23">
        <v>0</v>
      </c>
      <c r="HFM23">
        <v>0</v>
      </c>
      <c r="HFN23">
        <v>0</v>
      </c>
      <c r="HFO23">
        <v>0</v>
      </c>
      <c r="HFP23">
        <v>0</v>
      </c>
      <c r="HFQ23">
        <v>0</v>
      </c>
      <c r="HFR23">
        <v>0</v>
      </c>
      <c r="HFS23">
        <v>0</v>
      </c>
      <c r="HFT23">
        <v>0</v>
      </c>
      <c r="HFU23">
        <v>0</v>
      </c>
      <c r="HFV23">
        <v>0</v>
      </c>
      <c r="HFW23">
        <v>0</v>
      </c>
      <c r="HFX23">
        <v>0</v>
      </c>
      <c r="HFY23">
        <v>0</v>
      </c>
      <c r="HFZ23">
        <v>0</v>
      </c>
      <c r="HGA23">
        <v>0</v>
      </c>
      <c r="HGB23">
        <v>0</v>
      </c>
      <c r="HGC23">
        <v>0</v>
      </c>
      <c r="HGD23">
        <v>0</v>
      </c>
      <c r="HGE23">
        <v>0</v>
      </c>
      <c r="HGF23">
        <v>0</v>
      </c>
      <c r="HGG23">
        <v>0</v>
      </c>
      <c r="HGH23">
        <v>0</v>
      </c>
      <c r="HGI23">
        <v>0</v>
      </c>
      <c r="HGJ23">
        <v>0</v>
      </c>
      <c r="HGK23">
        <v>0</v>
      </c>
      <c r="HGL23">
        <v>0</v>
      </c>
      <c r="HGM23">
        <v>0</v>
      </c>
      <c r="HGN23">
        <v>0</v>
      </c>
      <c r="HGO23">
        <v>0</v>
      </c>
      <c r="HGP23">
        <v>0</v>
      </c>
      <c r="HGQ23">
        <v>0</v>
      </c>
      <c r="HGR23">
        <v>0</v>
      </c>
      <c r="HGS23">
        <v>0</v>
      </c>
      <c r="HGT23">
        <v>0</v>
      </c>
      <c r="HGU23">
        <v>0</v>
      </c>
      <c r="HGV23">
        <v>0</v>
      </c>
      <c r="HGW23">
        <v>0</v>
      </c>
      <c r="HGX23">
        <v>0</v>
      </c>
      <c r="HGY23">
        <v>0</v>
      </c>
      <c r="HGZ23">
        <v>0</v>
      </c>
      <c r="HHA23">
        <v>0</v>
      </c>
      <c r="HHB23">
        <v>0</v>
      </c>
      <c r="HHC23">
        <v>0</v>
      </c>
      <c r="HHD23">
        <v>0</v>
      </c>
      <c r="HHE23">
        <v>0</v>
      </c>
      <c r="HHF23">
        <v>0</v>
      </c>
      <c r="HHG23">
        <v>0</v>
      </c>
      <c r="HHH23">
        <v>0</v>
      </c>
      <c r="HHI23">
        <v>0</v>
      </c>
      <c r="HHJ23">
        <v>0</v>
      </c>
      <c r="HHK23">
        <v>0</v>
      </c>
      <c r="HHL23">
        <v>0</v>
      </c>
      <c r="HHM23">
        <v>0</v>
      </c>
      <c r="HHN23">
        <v>0</v>
      </c>
      <c r="HHO23">
        <v>0</v>
      </c>
      <c r="HHP23">
        <v>0</v>
      </c>
      <c r="HHQ23">
        <v>0</v>
      </c>
      <c r="HHR23">
        <v>0</v>
      </c>
      <c r="HHS23">
        <v>0</v>
      </c>
      <c r="HHT23">
        <v>0</v>
      </c>
      <c r="HHU23">
        <v>0</v>
      </c>
      <c r="HHV23">
        <v>0</v>
      </c>
      <c r="HHW23">
        <v>0</v>
      </c>
      <c r="HHX23">
        <v>0</v>
      </c>
      <c r="HHY23">
        <v>0</v>
      </c>
      <c r="HHZ23">
        <v>0</v>
      </c>
      <c r="HIA23">
        <v>0</v>
      </c>
      <c r="HIB23">
        <v>0</v>
      </c>
      <c r="HIC23">
        <v>0</v>
      </c>
      <c r="HID23">
        <v>0</v>
      </c>
      <c r="HIE23">
        <v>0</v>
      </c>
      <c r="HIF23">
        <v>0</v>
      </c>
      <c r="HIG23">
        <v>0</v>
      </c>
      <c r="HIH23">
        <v>0</v>
      </c>
      <c r="HII23">
        <v>0</v>
      </c>
      <c r="HIJ23">
        <v>0</v>
      </c>
      <c r="HIK23">
        <v>0</v>
      </c>
      <c r="HIL23">
        <v>0</v>
      </c>
      <c r="HIM23">
        <v>0</v>
      </c>
      <c r="HIN23">
        <v>0</v>
      </c>
      <c r="HIO23">
        <v>0</v>
      </c>
      <c r="HIP23">
        <v>0</v>
      </c>
      <c r="HIQ23">
        <v>0</v>
      </c>
      <c r="HIR23">
        <v>0</v>
      </c>
      <c r="HIS23">
        <v>0</v>
      </c>
      <c r="HIT23">
        <v>0</v>
      </c>
      <c r="HIU23">
        <v>0</v>
      </c>
      <c r="HIV23">
        <v>0</v>
      </c>
      <c r="HIW23">
        <v>0</v>
      </c>
      <c r="HIX23">
        <v>0</v>
      </c>
      <c r="HIY23">
        <v>0</v>
      </c>
      <c r="HIZ23">
        <v>0</v>
      </c>
      <c r="HJA23">
        <v>0</v>
      </c>
      <c r="HJB23">
        <v>0</v>
      </c>
      <c r="HJC23">
        <v>0</v>
      </c>
      <c r="HJD23">
        <v>0</v>
      </c>
      <c r="HJE23">
        <v>0</v>
      </c>
      <c r="HJF23">
        <v>0</v>
      </c>
      <c r="HJG23">
        <v>0</v>
      </c>
      <c r="HJH23">
        <v>0</v>
      </c>
      <c r="HJI23">
        <v>0</v>
      </c>
      <c r="HJJ23">
        <v>0</v>
      </c>
      <c r="HJK23">
        <v>0</v>
      </c>
      <c r="HJL23">
        <v>0</v>
      </c>
      <c r="HJM23">
        <v>0</v>
      </c>
      <c r="HJN23">
        <v>0</v>
      </c>
      <c r="HJO23">
        <v>0</v>
      </c>
      <c r="HJP23">
        <v>0</v>
      </c>
      <c r="HJQ23">
        <v>0</v>
      </c>
      <c r="HJR23">
        <v>0</v>
      </c>
      <c r="HJS23">
        <v>0</v>
      </c>
      <c r="HJT23">
        <v>0</v>
      </c>
      <c r="HJU23">
        <v>0</v>
      </c>
      <c r="HJV23">
        <v>0</v>
      </c>
      <c r="HJW23">
        <v>0</v>
      </c>
      <c r="HJX23">
        <v>0</v>
      </c>
      <c r="HJY23">
        <v>0</v>
      </c>
      <c r="HJZ23">
        <v>0</v>
      </c>
      <c r="HKA23">
        <v>0</v>
      </c>
      <c r="HKB23">
        <v>0</v>
      </c>
      <c r="HKC23">
        <v>0</v>
      </c>
      <c r="HKD23">
        <v>0</v>
      </c>
      <c r="HKE23">
        <v>0</v>
      </c>
      <c r="HKF23">
        <v>0</v>
      </c>
      <c r="HKG23">
        <v>0</v>
      </c>
      <c r="HKH23">
        <v>0</v>
      </c>
      <c r="HKI23">
        <v>0</v>
      </c>
      <c r="HKJ23">
        <v>0</v>
      </c>
      <c r="HKK23">
        <v>0</v>
      </c>
      <c r="HKL23">
        <v>0</v>
      </c>
      <c r="HKM23">
        <v>0</v>
      </c>
      <c r="HKN23">
        <v>0</v>
      </c>
      <c r="HKO23">
        <v>0</v>
      </c>
      <c r="HKP23">
        <v>0</v>
      </c>
      <c r="HKQ23">
        <v>0</v>
      </c>
      <c r="HKR23">
        <v>0</v>
      </c>
      <c r="HKS23">
        <v>0</v>
      </c>
      <c r="HKT23">
        <v>0</v>
      </c>
      <c r="HKU23">
        <v>0</v>
      </c>
      <c r="HKV23">
        <v>0</v>
      </c>
      <c r="HKW23">
        <v>0</v>
      </c>
      <c r="HKX23">
        <v>0</v>
      </c>
      <c r="HKY23">
        <v>0</v>
      </c>
      <c r="HKZ23">
        <v>0</v>
      </c>
      <c r="HLA23">
        <v>0</v>
      </c>
      <c r="HLB23">
        <v>0</v>
      </c>
      <c r="HLC23">
        <v>0</v>
      </c>
      <c r="HLD23">
        <v>0</v>
      </c>
      <c r="HLE23">
        <v>0</v>
      </c>
      <c r="HLF23">
        <v>0</v>
      </c>
      <c r="HLG23">
        <v>0</v>
      </c>
      <c r="HLH23">
        <v>0</v>
      </c>
      <c r="HLI23">
        <v>0</v>
      </c>
      <c r="HLJ23">
        <v>0</v>
      </c>
      <c r="HLK23">
        <v>0</v>
      </c>
      <c r="HLL23">
        <v>0</v>
      </c>
      <c r="HLM23">
        <v>0</v>
      </c>
      <c r="HLN23">
        <v>0</v>
      </c>
      <c r="HLO23">
        <v>0</v>
      </c>
      <c r="HLP23">
        <v>0</v>
      </c>
      <c r="HLQ23">
        <v>0</v>
      </c>
      <c r="HLR23">
        <v>0</v>
      </c>
      <c r="HLS23">
        <v>0</v>
      </c>
      <c r="HLT23">
        <v>0</v>
      </c>
      <c r="HLU23">
        <v>0</v>
      </c>
      <c r="HLV23">
        <v>0</v>
      </c>
      <c r="HLW23">
        <v>0</v>
      </c>
      <c r="HLX23">
        <v>0</v>
      </c>
      <c r="HLY23">
        <v>0</v>
      </c>
      <c r="HLZ23">
        <v>0</v>
      </c>
      <c r="HMA23">
        <v>0</v>
      </c>
      <c r="HMB23">
        <v>0</v>
      </c>
      <c r="HMC23">
        <v>0</v>
      </c>
      <c r="HMD23">
        <v>0</v>
      </c>
      <c r="HME23">
        <v>0</v>
      </c>
      <c r="HMF23">
        <v>0</v>
      </c>
      <c r="HMG23">
        <v>0</v>
      </c>
      <c r="HMH23">
        <v>0</v>
      </c>
      <c r="HMI23">
        <v>0</v>
      </c>
      <c r="HMJ23">
        <v>0</v>
      </c>
      <c r="HMK23">
        <v>0</v>
      </c>
      <c r="HML23">
        <v>0</v>
      </c>
      <c r="HMM23">
        <v>0</v>
      </c>
      <c r="HMN23">
        <v>0</v>
      </c>
      <c r="HMO23">
        <v>0</v>
      </c>
      <c r="HMP23">
        <v>0</v>
      </c>
      <c r="HMQ23">
        <v>0</v>
      </c>
      <c r="HMR23">
        <v>0</v>
      </c>
      <c r="HMS23">
        <v>0</v>
      </c>
      <c r="HMT23">
        <v>0</v>
      </c>
      <c r="HMU23">
        <v>0</v>
      </c>
      <c r="HMV23">
        <v>0</v>
      </c>
      <c r="HMW23">
        <v>0</v>
      </c>
      <c r="HMX23">
        <v>0</v>
      </c>
      <c r="HMY23">
        <v>0</v>
      </c>
      <c r="HMZ23">
        <v>0</v>
      </c>
      <c r="HNA23">
        <v>0</v>
      </c>
      <c r="HNB23">
        <v>0</v>
      </c>
      <c r="HNC23">
        <v>0</v>
      </c>
      <c r="HND23">
        <v>0</v>
      </c>
      <c r="HNE23">
        <v>0</v>
      </c>
      <c r="HNF23">
        <v>0</v>
      </c>
      <c r="HNG23">
        <v>0</v>
      </c>
      <c r="HNH23">
        <v>0</v>
      </c>
      <c r="HNI23">
        <v>0</v>
      </c>
      <c r="HNJ23">
        <v>0</v>
      </c>
      <c r="HNK23">
        <v>0</v>
      </c>
      <c r="HNL23">
        <v>0</v>
      </c>
      <c r="HNM23">
        <v>0</v>
      </c>
      <c r="HNN23">
        <v>0</v>
      </c>
      <c r="HNO23">
        <v>0</v>
      </c>
      <c r="HNP23">
        <v>0</v>
      </c>
      <c r="HNQ23">
        <v>0</v>
      </c>
      <c r="HNR23">
        <v>0</v>
      </c>
      <c r="HNS23">
        <v>0</v>
      </c>
      <c r="HNT23">
        <v>0</v>
      </c>
      <c r="HNU23">
        <v>0</v>
      </c>
      <c r="HNV23">
        <v>0</v>
      </c>
      <c r="HNW23">
        <v>0</v>
      </c>
      <c r="HNX23">
        <v>0</v>
      </c>
      <c r="HNY23">
        <v>0</v>
      </c>
      <c r="HNZ23">
        <v>0</v>
      </c>
      <c r="HOA23">
        <v>0</v>
      </c>
      <c r="HOB23">
        <v>0</v>
      </c>
      <c r="HOC23">
        <v>0</v>
      </c>
      <c r="HOD23">
        <v>0</v>
      </c>
      <c r="HOE23">
        <v>0</v>
      </c>
      <c r="HOF23">
        <v>0</v>
      </c>
      <c r="HOG23">
        <v>0</v>
      </c>
      <c r="HOH23">
        <v>0</v>
      </c>
      <c r="HOI23">
        <v>0</v>
      </c>
      <c r="HOJ23">
        <v>0</v>
      </c>
      <c r="HOK23">
        <v>0</v>
      </c>
      <c r="HOL23">
        <v>0</v>
      </c>
      <c r="HOM23">
        <v>0</v>
      </c>
      <c r="HON23">
        <v>0</v>
      </c>
      <c r="HOO23">
        <v>0</v>
      </c>
      <c r="HOP23">
        <v>0</v>
      </c>
      <c r="HOQ23">
        <v>0</v>
      </c>
      <c r="HOR23">
        <v>0</v>
      </c>
      <c r="HOS23">
        <v>0</v>
      </c>
      <c r="HOT23">
        <v>0</v>
      </c>
      <c r="HOU23">
        <v>0</v>
      </c>
      <c r="HOV23">
        <v>0</v>
      </c>
      <c r="HOW23">
        <v>0</v>
      </c>
      <c r="HOX23">
        <v>0</v>
      </c>
      <c r="HOY23">
        <v>0</v>
      </c>
      <c r="HOZ23">
        <v>0</v>
      </c>
      <c r="HPA23">
        <v>0</v>
      </c>
      <c r="HPB23">
        <v>0</v>
      </c>
      <c r="HPC23">
        <v>0</v>
      </c>
      <c r="HPD23">
        <v>0</v>
      </c>
      <c r="HPE23">
        <v>0</v>
      </c>
      <c r="HPF23">
        <v>0</v>
      </c>
      <c r="HPG23">
        <v>0</v>
      </c>
      <c r="HPH23">
        <v>0</v>
      </c>
      <c r="HPI23">
        <v>0</v>
      </c>
      <c r="HPJ23">
        <v>0</v>
      </c>
      <c r="HPK23">
        <v>0</v>
      </c>
      <c r="HPL23">
        <v>0</v>
      </c>
      <c r="HPM23">
        <v>0</v>
      </c>
      <c r="HPN23">
        <v>0</v>
      </c>
      <c r="HPO23">
        <v>0</v>
      </c>
      <c r="HPP23">
        <v>0</v>
      </c>
      <c r="HPQ23">
        <v>0</v>
      </c>
      <c r="HPR23">
        <v>0</v>
      </c>
      <c r="HPS23">
        <v>0</v>
      </c>
      <c r="HPT23">
        <v>0</v>
      </c>
      <c r="HPU23">
        <v>0</v>
      </c>
      <c r="HPV23">
        <v>0</v>
      </c>
      <c r="HPW23">
        <v>0</v>
      </c>
      <c r="HPX23">
        <v>0</v>
      </c>
      <c r="HPY23">
        <v>0</v>
      </c>
      <c r="HPZ23">
        <v>0</v>
      </c>
      <c r="HQA23">
        <v>0</v>
      </c>
      <c r="HQB23">
        <v>0</v>
      </c>
      <c r="HQC23">
        <v>0</v>
      </c>
      <c r="HQD23">
        <v>0</v>
      </c>
      <c r="HQE23">
        <v>0</v>
      </c>
      <c r="HQF23">
        <v>0</v>
      </c>
      <c r="HQG23">
        <v>0</v>
      </c>
      <c r="HQH23">
        <v>0</v>
      </c>
      <c r="HQI23">
        <v>0</v>
      </c>
      <c r="HQJ23">
        <v>0</v>
      </c>
      <c r="HQK23">
        <v>0</v>
      </c>
      <c r="HQL23">
        <v>0</v>
      </c>
      <c r="HQM23">
        <v>0</v>
      </c>
      <c r="HQN23">
        <v>0</v>
      </c>
      <c r="HQO23">
        <v>0</v>
      </c>
      <c r="HQP23">
        <v>0</v>
      </c>
      <c r="HQQ23">
        <v>0</v>
      </c>
      <c r="HQR23">
        <v>0</v>
      </c>
      <c r="HQS23">
        <v>0</v>
      </c>
      <c r="HQT23">
        <v>0</v>
      </c>
      <c r="HQU23">
        <v>0</v>
      </c>
      <c r="HQV23">
        <v>0</v>
      </c>
      <c r="HQW23">
        <v>0</v>
      </c>
      <c r="HQX23">
        <v>0</v>
      </c>
      <c r="HQY23">
        <v>0</v>
      </c>
      <c r="HQZ23">
        <v>0</v>
      </c>
      <c r="HRA23">
        <v>0</v>
      </c>
      <c r="HRB23">
        <v>0</v>
      </c>
      <c r="HRC23">
        <v>0</v>
      </c>
      <c r="HRD23">
        <v>0</v>
      </c>
      <c r="HRE23">
        <v>0</v>
      </c>
      <c r="HRF23">
        <v>0</v>
      </c>
      <c r="HRG23">
        <v>0</v>
      </c>
      <c r="HRH23">
        <v>0</v>
      </c>
      <c r="HRI23">
        <v>0</v>
      </c>
      <c r="HRJ23">
        <v>0</v>
      </c>
      <c r="HRK23">
        <v>0</v>
      </c>
      <c r="HRL23">
        <v>0</v>
      </c>
      <c r="HRM23">
        <v>0</v>
      </c>
      <c r="HRN23">
        <v>0</v>
      </c>
      <c r="HRO23">
        <v>0</v>
      </c>
      <c r="HRP23">
        <v>0</v>
      </c>
      <c r="HRQ23">
        <v>0</v>
      </c>
      <c r="HRR23">
        <v>0</v>
      </c>
      <c r="HRS23">
        <v>0</v>
      </c>
      <c r="HRT23">
        <v>0</v>
      </c>
      <c r="HRU23">
        <v>0</v>
      </c>
      <c r="HRV23">
        <v>0</v>
      </c>
      <c r="HRW23">
        <v>0</v>
      </c>
      <c r="HRX23">
        <v>0</v>
      </c>
      <c r="HRY23">
        <v>0</v>
      </c>
      <c r="HRZ23">
        <v>0</v>
      </c>
      <c r="HSA23">
        <v>0</v>
      </c>
      <c r="HSB23">
        <v>0</v>
      </c>
      <c r="HSC23">
        <v>0</v>
      </c>
      <c r="HSD23">
        <v>0</v>
      </c>
      <c r="HSE23">
        <v>0</v>
      </c>
      <c r="HSF23">
        <v>0</v>
      </c>
      <c r="HSG23">
        <v>0</v>
      </c>
      <c r="HSH23">
        <v>0</v>
      </c>
      <c r="HSI23">
        <v>0</v>
      </c>
      <c r="HSJ23">
        <v>0</v>
      </c>
      <c r="HSK23">
        <v>0</v>
      </c>
      <c r="HSL23">
        <v>0</v>
      </c>
      <c r="HSM23">
        <v>0</v>
      </c>
      <c r="HSN23">
        <v>0</v>
      </c>
      <c r="HSO23">
        <v>0</v>
      </c>
      <c r="HSP23">
        <v>0</v>
      </c>
      <c r="HSQ23">
        <v>0</v>
      </c>
      <c r="HSR23">
        <v>0</v>
      </c>
      <c r="HSS23">
        <v>0</v>
      </c>
      <c r="HST23">
        <v>0</v>
      </c>
      <c r="HSU23">
        <v>0</v>
      </c>
      <c r="HSV23">
        <v>0</v>
      </c>
      <c r="HSW23">
        <v>0</v>
      </c>
      <c r="HSX23">
        <v>0</v>
      </c>
      <c r="HSY23">
        <v>0</v>
      </c>
      <c r="HSZ23">
        <v>0</v>
      </c>
      <c r="HTA23">
        <v>0</v>
      </c>
      <c r="HTB23">
        <v>0</v>
      </c>
      <c r="HTC23">
        <v>0</v>
      </c>
      <c r="HTD23">
        <v>0</v>
      </c>
      <c r="HTE23">
        <v>0</v>
      </c>
      <c r="HTF23">
        <v>0</v>
      </c>
      <c r="HTG23">
        <v>0</v>
      </c>
      <c r="HTH23">
        <v>0</v>
      </c>
      <c r="HTI23">
        <v>0</v>
      </c>
      <c r="HTJ23">
        <v>0</v>
      </c>
      <c r="HTK23">
        <v>0</v>
      </c>
      <c r="HTL23">
        <v>0</v>
      </c>
      <c r="HTM23">
        <v>0</v>
      </c>
      <c r="HTN23">
        <v>0</v>
      </c>
      <c r="HTO23">
        <v>0</v>
      </c>
      <c r="HTP23">
        <v>0</v>
      </c>
      <c r="HTQ23">
        <v>0</v>
      </c>
      <c r="HTR23">
        <v>0</v>
      </c>
      <c r="HTS23">
        <v>0</v>
      </c>
      <c r="HTT23">
        <v>0</v>
      </c>
      <c r="HTU23">
        <v>0</v>
      </c>
      <c r="HTV23">
        <v>0</v>
      </c>
      <c r="HTW23">
        <v>0</v>
      </c>
      <c r="HTX23">
        <v>0</v>
      </c>
      <c r="HTY23">
        <v>0</v>
      </c>
      <c r="HTZ23">
        <v>0</v>
      </c>
      <c r="HUA23">
        <v>0</v>
      </c>
      <c r="HUB23">
        <v>0</v>
      </c>
      <c r="HUC23">
        <v>0</v>
      </c>
      <c r="HUD23">
        <v>0</v>
      </c>
      <c r="HUE23">
        <v>0</v>
      </c>
      <c r="HUF23">
        <v>0</v>
      </c>
      <c r="HUG23">
        <v>0</v>
      </c>
      <c r="HUH23">
        <v>0</v>
      </c>
      <c r="HUI23">
        <v>0</v>
      </c>
      <c r="HUJ23">
        <v>0</v>
      </c>
      <c r="HUK23">
        <v>0</v>
      </c>
      <c r="HUL23">
        <v>0</v>
      </c>
      <c r="HUM23">
        <v>0</v>
      </c>
      <c r="HUN23">
        <v>0</v>
      </c>
      <c r="HUO23">
        <v>0</v>
      </c>
      <c r="HUP23">
        <v>0</v>
      </c>
      <c r="HUQ23">
        <v>0</v>
      </c>
      <c r="HUR23">
        <v>0</v>
      </c>
      <c r="HUS23">
        <v>0</v>
      </c>
      <c r="HUT23">
        <v>0</v>
      </c>
      <c r="HUU23">
        <v>0</v>
      </c>
      <c r="HUV23">
        <v>0</v>
      </c>
      <c r="HUW23">
        <v>0</v>
      </c>
      <c r="HUX23">
        <v>0</v>
      </c>
      <c r="HUY23">
        <v>0</v>
      </c>
      <c r="HUZ23">
        <v>0</v>
      </c>
      <c r="HVA23">
        <v>0</v>
      </c>
      <c r="HVB23">
        <v>0</v>
      </c>
      <c r="HVC23">
        <v>0</v>
      </c>
      <c r="HVD23">
        <v>0</v>
      </c>
      <c r="HVE23">
        <v>0</v>
      </c>
      <c r="HVF23">
        <v>0</v>
      </c>
      <c r="HVG23">
        <v>0</v>
      </c>
      <c r="HVH23">
        <v>0</v>
      </c>
      <c r="HVI23">
        <v>0</v>
      </c>
      <c r="HVJ23">
        <v>0</v>
      </c>
      <c r="HVK23">
        <v>0</v>
      </c>
      <c r="HVL23">
        <v>0</v>
      </c>
      <c r="HVM23">
        <v>0</v>
      </c>
      <c r="HVN23">
        <v>0</v>
      </c>
      <c r="HVO23">
        <v>0</v>
      </c>
      <c r="HVP23">
        <v>0</v>
      </c>
      <c r="HVQ23">
        <v>0</v>
      </c>
      <c r="HVR23">
        <v>0</v>
      </c>
      <c r="HVS23">
        <v>0</v>
      </c>
      <c r="HVT23">
        <v>0</v>
      </c>
      <c r="HVU23">
        <v>0</v>
      </c>
      <c r="HVV23">
        <v>0</v>
      </c>
      <c r="HVW23">
        <v>0</v>
      </c>
      <c r="HVX23">
        <v>0</v>
      </c>
      <c r="HVY23">
        <v>0</v>
      </c>
      <c r="HVZ23">
        <v>0</v>
      </c>
      <c r="HWA23">
        <v>0</v>
      </c>
      <c r="HWB23">
        <v>0</v>
      </c>
      <c r="HWC23">
        <v>0</v>
      </c>
      <c r="HWD23">
        <v>0</v>
      </c>
      <c r="HWE23">
        <v>0</v>
      </c>
      <c r="HWF23">
        <v>0</v>
      </c>
      <c r="HWG23">
        <v>0</v>
      </c>
      <c r="HWH23">
        <v>0</v>
      </c>
      <c r="HWI23">
        <v>0</v>
      </c>
      <c r="HWJ23">
        <v>0</v>
      </c>
      <c r="HWK23">
        <v>0</v>
      </c>
      <c r="HWL23">
        <v>0</v>
      </c>
      <c r="HWM23">
        <v>0</v>
      </c>
      <c r="HWN23">
        <v>0</v>
      </c>
      <c r="HWO23">
        <v>0</v>
      </c>
      <c r="HWP23">
        <v>0</v>
      </c>
      <c r="HWQ23">
        <v>0</v>
      </c>
      <c r="HWR23">
        <v>0</v>
      </c>
      <c r="HWS23">
        <v>0</v>
      </c>
      <c r="HWT23">
        <v>0</v>
      </c>
      <c r="HWU23">
        <v>0</v>
      </c>
      <c r="HWV23">
        <v>0</v>
      </c>
      <c r="HWW23">
        <v>0</v>
      </c>
      <c r="HWX23">
        <v>0</v>
      </c>
      <c r="HWY23">
        <v>0</v>
      </c>
      <c r="HWZ23">
        <v>0</v>
      </c>
      <c r="HXA23">
        <v>0</v>
      </c>
      <c r="HXB23">
        <v>0</v>
      </c>
      <c r="HXC23">
        <v>0</v>
      </c>
      <c r="HXD23">
        <v>0</v>
      </c>
      <c r="HXE23">
        <v>0</v>
      </c>
      <c r="HXF23">
        <v>0</v>
      </c>
      <c r="HXG23">
        <v>0</v>
      </c>
      <c r="HXH23">
        <v>0</v>
      </c>
      <c r="HXI23">
        <v>0</v>
      </c>
      <c r="HXJ23">
        <v>0</v>
      </c>
      <c r="HXK23">
        <v>0</v>
      </c>
      <c r="HXL23">
        <v>0</v>
      </c>
      <c r="HXM23">
        <v>0</v>
      </c>
      <c r="HXN23">
        <v>0</v>
      </c>
      <c r="HXO23">
        <v>0</v>
      </c>
      <c r="HXP23">
        <v>0</v>
      </c>
      <c r="HXQ23">
        <v>0</v>
      </c>
      <c r="HXR23">
        <v>0</v>
      </c>
      <c r="HXS23">
        <v>0</v>
      </c>
      <c r="HXT23">
        <v>0</v>
      </c>
      <c r="HXU23">
        <v>0</v>
      </c>
      <c r="HXV23">
        <v>0</v>
      </c>
      <c r="HXW23">
        <v>0</v>
      </c>
      <c r="HXX23">
        <v>0</v>
      </c>
      <c r="HXY23">
        <v>0</v>
      </c>
      <c r="HXZ23">
        <v>0</v>
      </c>
      <c r="HYA23">
        <v>0</v>
      </c>
      <c r="HYB23">
        <v>0</v>
      </c>
      <c r="HYC23">
        <v>0</v>
      </c>
      <c r="HYD23">
        <v>0</v>
      </c>
      <c r="HYE23">
        <v>0</v>
      </c>
      <c r="HYF23">
        <v>0</v>
      </c>
      <c r="HYG23">
        <v>0</v>
      </c>
      <c r="HYH23">
        <v>0</v>
      </c>
      <c r="HYI23">
        <v>0</v>
      </c>
      <c r="HYJ23">
        <v>0</v>
      </c>
      <c r="HYK23">
        <v>0</v>
      </c>
      <c r="HYL23">
        <v>0</v>
      </c>
      <c r="HYM23">
        <v>0</v>
      </c>
      <c r="HYN23">
        <v>0</v>
      </c>
      <c r="HYO23">
        <v>0</v>
      </c>
      <c r="HYP23">
        <v>0</v>
      </c>
      <c r="HYQ23">
        <v>0</v>
      </c>
      <c r="HYR23">
        <v>0</v>
      </c>
      <c r="HYS23">
        <v>0</v>
      </c>
      <c r="HYT23">
        <v>0</v>
      </c>
      <c r="HYU23">
        <v>0</v>
      </c>
      <c r="HYV23">
        <v>0</v>
      </c>
      <c r="HYW23">
        <v>0</v>
      </c>
      <c r="HYX23">
        <v>0</v>
      </c>
      <c r="HYY23">
        <v>0</v>
      </c>
      <c r="HYZ23">
        <v>0</v>
      </c>
      <c r="HZA23">
        <v>0</v>
      </c>
      <c r="HZB23">
        <v>0</v>
      </c>
      <c r="HZC23">
        <v>0</v>
      </c>
      <c r="HZD23">
        <v>0</v>
      </c>
      <c r="HZE23">
        <v>0</v>
      </c>
      <c r="HZF23">
        <v>0</v>
      </c>
      <c r="HZG23">
        <v>0</v>
      </c>
      <c r="HZH23">
        <v>0</v>
      </c>
      <c r="HZI23">
        <v>0</v>
      </c>
      <c r="HZJ23">
        <v>0</v>
      </c>
      <c r="HZK23">
        <v>0</v>
      </c>
      <c r="HZL23">
        <v>0</v>
      </c>
      <c r="HZM23">
        <v>0</v>
      </c>
      <c r="HZN23">
        <v>0</v>
      </c>
      <c r="HZO23">
        <v>0</v>
      </c>
      <c r="HZP23">
        <v>0</v>
      </c>
      <c r="HZQ23">
        <v>0</v>
      </c>
      <c r="HZR23">
        <v>0</v>
      </c>
      <c r="HZS23">
        <v>0</v>
      </c>
      <c r="HZT23">
        <v>0</v>
      </c>
      <c r="HZU23">
        <v>0</v>
      </c>
      <c r="HZV23">
        <v>0</v>
      </c>
      <c r="HZW23">
        <v>0</v>
      </c>
      <c r="HZX23">
        <v>0</v>
      </c>
      <c r="HZY23">
        <v>0</v>
      </c>
      <c r="HZZ23">
        <v>0</v>
      </c>
      <c r="IAA23">
        <v>0</v>
      </c>
      <c r="IAB23">
        <v>0</v>
      </c>
      <c r="IAC23">
        <v>0</v>
      </c>
      <c r="IAD23">
        <v>0</v>
      </c>
      <c r="IAE23">
        <v>0</v>
      </c>
      <c r="IAF23">
        <v>0</v>
      </c>
      <c r="IAG23">
        <v>0</v>
      </c>
      <c r="IAH23">
        <v>0</v>
      </c>
      <c r="IAI23">
        <v>0</v>
      </c>
      <c r="IAJ23">
        <v>0</v>
      </c>
      <c r="IAK23">
        <v>0</v>
      </c>
      <c r="IAL23">
        <v>0</v>
      </c>
      <c r="IAM23">
        <v>0</v>
      </c>
      <c r="IAN23">
        <v>0</v>
      </c>
      <c r="IAO23">
        <v>0</v>
      </c>
      <c r="IAP23">
        <v>0</v>
      </c>
      <c r="IAQ23">
        <v>0</v>
      </c>
      <c r="IAR23">
        <v>0</v>
      </c>
      <c r="IAS23">
        <v>0</v>
      </c>
      <c r="IAT23">
        <v>0</v>
      </c>
      <c r="IAU23">
        <v>0</v>
      </c>
      <c r="IAV23">
        <v>0</v>
      </c>
      <c r="IAW23">
        <v>0</v>
      </c>
      <c r="IAX23">
        <v>0</v>
      </c>
      <c r="IAY23">
        <v>0</v>
      </c>
      <c r="IAZ23">
        <v>0</v>
      </c>
      <c r="IBA23">
        <v>0</v>
      </c>
      <c r="IBB23">
        <v>0</v>
      </c>
      <c r="IBC23">
        <v>0</v>
      </c>
      <c r="IBD23">
        <v>0</v>
      </c>
      <c r="IBE23">
        <v>0</v>
      </c>
      <c r="IBF23">
        <v>0</v>
      </c>
      <c r="IBG23">
        <v>0</v>
      </c>
      <c r="IBH23">
        <v>0</v>
      </c>
      <c r="IBI23">
        <v>0</v>
      </c>
      <c r="IBJ23">
        <v>0</v>
      </c>
      <c r="IBK23">
        <v>0</v>
      </c>
      <c r="IBL23">
        <v>0</v>
      </c>
      <c r="IBM23">
        <v>0</v>
      </c>
      <c r="IBN23">
        <v>0</v>
      </c>
      <c r="IBO23">
        <v>0</v>
      </c>
      <c r="IBP23">
        <v>0</v>
      </c>
      <c r="IBQ23">
        <v>0</v>
      </c>
      <c r="IBR23">
        <v>0</v>
      </c>
      <c r="IBS23">
        <v>0</v>
      </c>
      <c r="IBT23">
        <v>0</v>
      </c>
      <c r="IBU23">
        <v>0</v>
      </c>
      <c r="IBV23">
        <v>0</v>
      </c>
      <c r="IBW23">
        <v>0</v>
      </c>
      <c r="IBX23">
        <v>0</v>
      </c>
      <c r="IBY23">
        <v>0</v>
      </c>
      <c r="IBZ23">
        <v>0</v>
      </c>
      <c r="ICA23">
        <v>0</v>
      </c>
      <c r="ICB23">
        <v>0</v>
      </c>
      <c r="ICC23">
        <v>0</v>
      </c>
      <c r="ICD23">
        <v>0</v>
      </c>
      <c r="ICE23">
        <v>0</v>
      </c>
      <c r="ICF23">
        <v>0</v>
      </c>
      <c r="ICG23">
        <v>0</v>
      </c>
      <c r="ICH23">
        <v>0</v>
      </c>
      <c r="ICI23">
        <v>0</v>
      </c>
      <c r="ICJ23">
        <v>0</v>
      </c>
      <c r="ICK23">
        <v>0</v>
      </c>
      <c r="ICL23">
        <v>0</v>
      </c>
      <c r="ICM23">
        <v>0</v>
      </c>
      <c r="ICN23">
        <v>0</v>
      </c>
      <c r="ICO23">
        <v>0</v>
      </c>
      <c r="ICP23">
        <v>0</v>
      </c>
      <c r="ICQ23">
        <v>0</v>
      </c>
      <c r="ICR23">
        <v>0</v>
      </c>
      <c r="ICS23">
        <v>0</v>
      </c>
      <c r="ICT23">
        <v>0</v>
      </c>
      <c r="ICU23">
        <v>0</v>
      </c>
      <c r="ICV23">
        <v>0</v>
      </c>
      <c r="ICW23">
        <v>0</v>
      </c>
      <c r="ICX23">
        <v>0</v>
      </c>
      <c r="ICY23">
        <v>0</v>
      </c>
      <c r="ICZ23">
        <v>0</v>
      </c>
      <c r="IDA23">
        <v>0</v>
      </c>
      <c r="IDB23">
        <v>0</v>
      </c>
      <c r="IDC23">
        <v>0</v>
      </c>
      <c r="IDD23">
        <v>0</v>
      </c>
      <c r="IDE23">
        <v>0</v>
      </c>
      <c r="IDF23">
        <v>0</v>
      </c>
      <c r="IDG23">
        <v>0</v>
      </c>
      <c r="IDH23">
        <v>0</v>
      </c>
      <c r="IDI23">
        <v>0</v>
      </c>
      <c r="IDJ23">
        <v>0</v>
      </c>
      <c r="IDK23">
        <v>0</v>
      </c>
      <c r="IDL23">
        <v>0</v>
      </c>
      <c r="IDM23">
        <v>0</v>
      </c>
      <c r="IDN23">
        <v>0</v>
      </c>
      <c r="IDO23">
        <v>0</v>
      </c>
      <c r="IDP23">
        <v>0</v>
      </c>
      <c r="IDQ23">
        <v>0</v>
      </c>
      <c r="IDR23">
        <v>0</v>
      </c>
      <c r="IDS23">
        <v>0</v>
      </c>
      <c r="IDT23">
        <v>0</v>
      </c>
      <c r="IDU23">
        <v>0</v>
      </c>
      <c r="IDV23">
        <v>0</v>
      </c>
      <c r="IDW23">
        <v>0</v>
      </c>
      <c r="IDX23">
        <v>0</v>
      </c>
      <c r="IDY23">
        <v>0</v>
      </c>
      <c r="IDZ23">
        <v>0</v>
      </c>
      <c r="IEA23">
        <v>0</v>
      </c>
      <c r="IEB23">
        <v>0</v>
      </c>
      <c r="IEC23">
        <v>0</v>
      </c>
      <c r="IED23">
        <v>0</v>
      </c>
      <c r="IEE23">
        <v>0</v>
      </c>
      <c r="IEF23">
        <v>0</v>
      </c>
      <c r="IEG23">
        <v>0</v>
      </c>
      <c r="IEH23">
        <v>0</v>
      </c>
      <c r="IEI23">
        <v>0</v>
      </c>
      <c r="IEJ23">
        <v>0</v>
      </c>
      <c r="IEK23">
        <v>0</v>
      </c>
      <c r="IEL23">
        <v>0</v>
      </c>
      <c r="IEM23">
        <v>0</v>
      </c>
      <c r="IEN23">
        <v>0</v>
      </c>
      <c r="IEO23">
        <v>0</v>
      </c>
      <c r="IEP23">
        <v>0</v>
      </c>
      <c r="IEQ23">
        <v>0</v>
      </c>
      <c r="IER23">
        <v>0</v>
      </c>
      <c r="IES23">
        <v>0</v>
      </c>
      <c r="IET23">
        <v>0</v>
      </c>
      <c r="IEU23">
        <v>0</v>
      </c>
      <c r="IEV23">
        <v>0</v>
      </c>
      <c r="IEW23">
        <v>0</v>
      </c>
      <c r="IEX23">
        <v>0</v>
      </c>
      <c r="IEY23">
        <v>0</v>
      </c>
      <c r="IEZ23">
        <v>0</v>
      </c>
      <c r="IFA23">
        <v>0</v>
      </c>
      <c r="IFB23">
        <v>0</v>
      </c>
      <c r="IFC23">
        <v>0</v>
      </c>
      <c r="IFD23">
        <v>0</v>
      </c>
      <c r="IFE23">
        <v>0</v>
      </c>
      <c r="IFF23">
        <v>0</v>
      </c>
      <c r="IFG23">
        <v>0</v>
      </c>
      <c r="IFH23">
        <v>0</v>
      </c>
      <c r="IFI23">
        <v>0</v>
      </c>
      <c r="IFJ23">
        <v>0</v>
      </c>
      <c r="IFK23">
        <v>0</v>
      </c>
      <c r="IFL23">
        <v>0</v>
      </c>
      <c r="IFM23">
        <v>0</v>
      </c>
      <c r="IFN23">
        <v>0</v>
      </c>
      <c r="IFO23">
        <v>0</v>
      </c>
      <c r="IFP23">
        <v>0</v>
      </c>
      <c r="IFQ23">
        <v>0</v>
      </c>
      <c r="IFR23">
        <v>0</v>
      </c>
      <c r="IFS23">
        <v>0</v>
      </c>
      <c r="IFT23">
        <v>0</v>
      </c>
      <c r="IFU23">
        <v>0</v>
      </c>
      <c r="IFV23">
        <v>0</v>
      </c>
      <c r="IFW23">
        <v>0</v>
      </c>
      <c r="IFX23">
        <v>0</v>
      </c>
      <c r="IFY23">
        <v>0</v>
      </c>
      <c r="IFZ23">
        <v>0</v>
      </c>
      <c r="IGA23">
        <v>0</v>
      </c>
      <c r="IGB23">
        <v>0</v>
      </c>
      <c r="IGC23">
        <v>0</v>
      </c>
      <c r="IGD23">
        <v>0</v>
      </c>
      <c r="IGE23">
        <v>0</v>
      </c>
      <c r="IGF23">
        <v>0</v>
      </c>
      <c r="IGG23">
        <v>0</v>
      </c>
      <c r="IGH23">
        <v>0</v>
      </c>
      <c r="IGI23">
        <v>0</v>
      </c>
      <c r="IGJ23">
        <v>0</v>
      </c>
      <c r="IGK23">
        <v>0</v>
      </c>
      <c r="IGL23">
        <v>0</v>
      </c>
      <c r="IGM23">
        <v>0</v>
      </c>
      <c r="IGN23">
        <v>0</v>
      </c>
      <c r="IGO23">
        <v>0</v>
      </c>
      <c r="IGP23">
        <v>0</v>
      </c>
      <c r="IGQ23">
        <v>0</v>
      </c>
      <c r="IGR23">
        <v>0</v>
      </c>
      <c r="IGS23">
        <v>0</v>
      </c>
      <c r="IGT23">
        <v>0</v>
      </c>
      <c r="IGU23">
        <v>0</v>
      </c>
      <c r="IGV23">
        <v>0</v>
      </c>
      <c r="IGW23">
        <v>0</v>
      </c>
      <c r="IGX23">
        <v>0</v>
      </c>
      <c r="IGY23">
        <v>0</v>
      </c>
      <c r="IGZ23">
        <v>0</v>
      </c>
      <c r="IHA23">
        <v>0</v>
      </c>
      <c r="IHB23">
        <v>0</v>
      </c>
      <c r="IHC23">
        <v>0</v>
      </c>
      <c r="IHD23">
        <v>0</v>
      </c>
      <c r="IHE23">
        <v>0</v>
      </c>
      <c r="IHF23">
        <v>0</v>
      </c>
      <c r="IHG23">
        <v>0</v>
      </c>
      <c r="IHH23">
        <v>0</v>
      </c>
      <c r="IHI23">
        <v>0</v>
      </c>
      <c r="IHJ23">
        <v>0</v>
      </c>
      <c r="IHK23">
        <v>0</v>
      </c>
      <c r="IHL23">
        <v>0</v>
      </c>
      <c r="IHM23">
        <v>0</v>
      </c>
      <c r="IHN23">
        <v>0</v>
      </c>
      <c r="IHO23">
        <v>0</v>
      </c>
      <c r="IHP23">
        <v>0</v>
      </c>
      <c r="IHQ23">
        <v>0</v>
      </c>
      <c r="IHR23">
        <v>0</v>
      </c>
      <c r="IHS23">
        <v>0</v>
      </c>
      <c r="IHT23">
        <v>0</v>
      </c>
      <c r="IHU23">
        <v>0</v>
      </c>
      <c r="IHV23">
        <v>0</v>
      </c>
      <c r="IHW23">
        <v>0</v>
      </c>
      <c r="IHX23">
        <v>0</v>
      </c>
      <c r="IHY23">
        <v>0</v>
      </c>
      <c r="IHZ23">
        <v>0</v>
      </c>
      <c r="IIA23">
        <v>0</v>
      </c>
      <c r="IIB23">
        <v>0</v>
      </c>
      <c r="IIC23">
        <v>0</v>
      </c>
      <c r="IID23">
        <v>0</v>
      </c>
      <c r="IIE23">
        <v>0</v>
      </c>
      <c r="IIF23">
        <v>0</v>
      </c>
      <c r="IIG23">
        <v>0</v>
      </c>
      <c r="IIH23">
        <v>0</v>
      </c>
      <c r="III23">
        <v>0</v>
      </c>
      <c r="IIJ23">
        <v>0</v>
      </c>
      <c r="IIK23">
        <v>0</v>
      </c>
      <c r="IIL23">
        <v>0</v>
      </c>
      <c r="IIM23">
        <v>0</v>
      </c>
      <c r="IIN23">
        <v>0</v>
      </c>
      <c r="IIO23">
        <v>0</v>
      </c>
      <c r="IIP23">
        <v>0</v>
      </c>
      <c r="IIQ23">
        <v>0</v>
      </c>
      <c r="IIR23">
        <v>0</v>
      </c>
      <c r="IIS23">
        <v>0</v>
      </c>
      <c r="IIT23">
        <v>0</v>
      </c>
      <c r="IIU23">
        <v>0</v>
      </c>
      <c r="IIV23">
        <v>0</v>
      </c>
      <c r="IIW23">
        <v>0</v>
      </c>
      <c r="IIX23">
        <v>0</v>
      </c>
      <c r="IIY23">
        <v>0</v>
      </c>
      <c r="IIZ23">
        <v>0</v>
      </c>
      <c r="IJA23">
        <v>0</v>
      </c>
      <c r="IJB23">
        <v>0</v>
      </c>
      <c r="IJC23">
        <v>0</v>
      </c>
      <c r="IJD23">
        <v>0</v>
      </c>
      <c r="IJE23">
        <v>0</v>
      </c>
      <c r="IJF23">
        <v>0</v>
      </c>
      <c r="IJG23">
        <v>0</v>
      </c>
      <c r="IJH23">
        <v>0</v>
      </c>
      <c r="IJI23">
        <v>0</v>
      </c>
      <c r="IJJ23">
        <v>0</v>
      </c>
      <c r="IJK23">
        <v>0</v>
      </c>
      <c r="IJL23">
        <v>0</v>
      </c>
      <c r="IJM23">
        <v>0</v>
      </c>
      <c r="IJN23">
        <v>0</v>
      </c>
      <c r="IJO23">
        <v>0</v>
      </c>
      <c r="IJP23">
        <v>0</v>
      </c>
      <c r="IJQ23">
        <v>0</v>
      </c>
      <c r="IJR23">
        <v>0</v>
      </c>
      <c r="IJS23">
        <v>0</v>
      </c>
      <c r="IJT23">
        <v>0</v>
      </c>
      <c r="IJU23">
        <v>0</v>
      </c>
      <c r="IJV23">
        <v>0</v>
      </c>
      <c r="IJW23">
        <v>0</v>
      </c>
      <c r="IJX23">
        <v>0</v>
      </c>
      <c r="IJY23">
        <v>0</v>
      </c>
      <c r="IJZ23">
        <v>0</v>
      </c>
      <c r="IKA23">
        <v>0</v>
      </c>
      <c r="IKB23">
        <v>0</v>
      </c>
      <c r="IKC23">
        <v>0</v>
      </c>
      <c r="IKD23">
        <v>0</v>
      </c>
      <c r="IKE23">
        <v>0</v>
      </c>
      <c r="IKF23">
        <v>0</v>
      </c>
      <c r="IKG23">
        <v>0</v>
      </c>
      <c r="IKH23">
        <v>0</v>
      </c>
      <c r="IKI23">
        <v>0</v>
      </c>
      <c r="IKJ23">
        <v>0</v>
      </c>
      <c r="IKK23">
        <v>0</v>
      </c>
      <c r="IKL23">
        <v>0</v>
      </c>
      <c r="IKM23">
        <v>0</v>
      </c>
      <c r="IKN23">
        <v>0</v>
      </c>
      <c r="IKO23">
        <v>0</v>
      </c>
      <c r="IKP23">
        <v>0</v>
      </c>
      <c r="IKQ23">
        <v>0</v>
      </c>
      <c r="IKR23">
        <v>0</v>
      </c>
      <c r="IKS23">
        <v>0</v>
      </c>
      <c r="IKT23">
        <v>0</v>
      </c>
      <c r="IKU23">
        <v>0</v>
      </c>
      <c r="IKV23">
        <v>0</v>
      </c>
      <c r="IKW23">
        <v>0</v>
      </c>
      <c r="IKX23">
        <v>0</v>
      </c>
      <c r="IKY23">
        <v>0</v>
      </c>
      <c r="IKZ23">
        <v>0</v>
      </c>
      <c r="ILA23">
        <v>0</v>
      </c>
      <c r="ILB23">
        <v>0</v>
      </c>
      <c r="ILC23">
        <v>0</v>
      </c>
      <c r="ILD23">
        <v>0</v>
      </c>
      <c r="ILE23">
        <v>0</v>
      </c>
      <c r="ILF23">
        <v>0</v>
      </c>
      <c r="ILG23">
        <v>0</v>
      </c>
      <c r="ILH23">
        <v>0</v>
      </c>
      <c r="ILI23">
        <v>0</v>
      </c>
      <c r="ILJ23">
        <v>0</v>
      </c>
      <c r="ILK23">
        <v>0</v>
      </c>
      <c r="ILL23">
        <v>0</v>
      </c>
      <c r="ILM23">
        <v>0</v>
      </c>
      <c r="ILN23">
        <v>0</v>
      </c>
      <c r="ILO23">
        <v>0</v>
      </c>
      <c r="ILP23">
        <v>0</v>
      </c>
      <c r="ILQ23">
        <v>0</v>
      </c>
      <c r="ILR23">
        <v>0</v>
      </c>
      <c r="ILS23">
        <v>0</v>
      </c>
      <c r="ILT23">
        <v>0</v>
      </c>
      <c r="ILU23">
        <v>0</v>
      </c>
      <c r="ILV23">
        <v>0</v>
      </c>
      <c r="ILW23">
        <v>0</v>
      </c>
      <c r="ILX23">
        <v>0</v>
      </c>
      <c r="ILY23">
        <v>0</v>
      </c>
      <c r="ILZ23">
        <v>0</v>
      </c>
      <c r="IMA23">
        <v>0</v>
      </c>
      <c r="IMB23">
        <v>0</v>
      </c>
      <c r="IMC23">
        <v>0</v>
      </c>
      <c r="IMD23">
        <v>0</v>
      </c>
      <c r="IME23">
        <v>0</v>
      </c>
      <c r="IMF23">
        <v>0</v>
      </c>
      <c r="IMG23">
        <v>0</v>
      </c>
      <c r="IMH23">
        <v>0</v>
      </c>
      <c r="IMI23">
        <v>0</v>
      </c>
      <c r="IMJ23">
        <v>0</v>
      </c>
      <c r="IMK23">
        <v>0</v>
      </c>
      <c r="IML23">
        <v>0</v>
      </c>
      <c r="IMM23">
        <v>0</v>
      </c>
      <c r="IMN23">
        <v>0</v>
      </c>
      <c r="IMO23">
        <v>0</v>
      </c>
      <c r="IMP23">
        <v>0</v>
      </c>
      <c r="IMQ23">
        <v>0</v>
      </c>
      <c r="IMR23">
        <v>0</v>
      </c>
      <c r="IMS23">
        <v>0</v>
      </c>
      <c r="IMT23">
        <v>0</v>
      </c>
      <c r="IMU23">
        <v>0</v>
      </c>
      <c r="IMV23">
        <v>0</v>
      </c>
      <c r="IMW23">
        <v>0</v>
      </c>
      <c r="IMX23">
        <v>0</v>
      </c>
      <c r="IMY23">
        <v>0</v>
      </c>
      <c r="IMZ23">
        <v>0</v>
      </c>
      <c r="INA23">
        <v>0</v>
      </c>
      <c r="INB23">
        <v>0</v>
      </c>
      <c r="INC23">
        <v>0</v>
      </c>
      <c r="IND23">
        <v>0</v>
      </c>
      <c r="INE23">
        <v>0</v>
      </c>
      <c r="INF23">
        <v>0</v>
      </c>
      <c r="ING23">
        <v>0</v>
      </c>
      <c r="INH23">
        <v>0</v>
      </c>
      <c r="INI23">
        <v>0</v>
      </c>
      <c r="INJ23">
        <v>0</v>
      </c>
      <c r="INK23">
        <v>0</v>
      </c>
      <c r="INL23">
        <v>0</v>
      </c>
      <c r="INM23">
        <v>0</v>
      </c>
      <c r="INN23">
        <v>0</v>
      </c>
      <c r="INO23">
        <v>0</v>
      </c>
      <c r="INP23">
        <v>0</v>
      </c>
      <c r="INQ23">
        <v>0</v>
      </c>
      <c r="INR23">
        <v>0</v>
      </c>
      <c r="INS23">
        <v>0</v>
      </c>
      <c r="INT23">
        <v>0</v>
      </c>
      <c r="INU23">
        <v>0</v>
      </c>
      <c r="INV23">
        <v>0</v>
      </c>
      <c r="INW23">
        <v>0</v>
      </c>
      <c r="INX23">
        <v>0</v>
      </c>
      <c r="INY23">
        <v>0</v>
      </c>
      <c r="INZ23">
        <v>0</v>
      </c>
      <c r="IOA23">
        <v>0</v>
      </c>
      <c r="IOB23">
        <v>0</v>
      </c>
      <c r="IOC23">
        <v>0</v>
      </c>
      <c r="IOD23">
        <v>0</v>
      </c>
      <c r="IOE23">
        <v>0</v>
      </c>
      <c r="IOF23">
        <v>0</v>
      </c>
      <c r="IOG23">
        <v>0</v>
      </c>
      <c r="IOH23">
        <v>0</v>
      </c>
      <c r="IOI23">
        <v>0</v>
      </c>
      <c r="IOJ23">
        <v>0</v>
      </c>
      <c r="IOK23">
        <v>0</v>
      </c>
      <c r="IOL23">
        <v>0</v>
      </c>
      <c r="IOM23">
        <v>0</v>
      </c>
      <c r="ION23">
        <v>0</v>
      </c>
      <c r="IOO23">
        <v>0</v>
      </c>
      <c r="IOP23">
        <v>0</v>
      </c>
      <c r="IOQ23">
        <v>0</v>
      </c>
      <c r="IOR23">
        <v>0</v>
      </c>
      <c r="IOS23">
        <v>0</v>
      </c>
      <c r="IOT23">
        <v>0</v>
      </c>
      <c r="IOU23">
        <v>0</v>
      </c>
      <c r="IOV23">
        <v>0</v>
      </c>
      <c r="IOW23">
        <v>0</v>
      </c>
      <c r="IOX23">
        <v>0</v>
      </c>
      <c r="IOY23">
        <v>0</v>
      </c>
      <c r="IOZ23">
        <v>0</v>
      </c>
      <c r="IPA23">
        <v>0</v>
      </c>
      <c r="IPB23">
        <v>0</v>
      </c>
      <c r="IPC23">
        <v>0</v>
      </c>
      <c r="IPD23">
        <v>0</v>
      </c>
      <c r="IPE23">
        <v>0</v>
      </c>
      <c r="IPF23">
        <v>0</v>
      </c>
      <c r="IPG23">
        <v>0</v>
      </c>
      <c r="IPH23">
        <v>0</v>
      </c>
      <c r="IPI23">
        <v>0</v>
      </c>
      <c r="IPJ23">
        <v>0</v>
      </c>
      <c r="IPK23">
        <v>0</v>
      </c>
      <c r="IPL23">
        <v>0</v>
      </c>
      <c r="IPM23">
        <v>0</v>
      </c>
      <c r="IPN23">
        <v>0</v>
      </c>
      <c r="IPO23">
        <v>0</v>
      </c>
      <c r="IPP23">
        <v>0</v>
      </c>
      <c r="IPQ23">
        <v>0</v>
      </c>
      <c r="IPR23">
        <v>0</v>
      </c>
      <c r="IPS23">
        <v>0</v>
      </c>
      <c r="IPT23">
        <v>0</v>
      </c>
      <c r="IPU23">
        <v>0</v>
      </c>
      <c r="IPV23">
        <v>0</v>
      </c>
      <c r="IPW23">
        <v>0</v>
      </c>
      <c r="IPX23">
        <v>0</v>
      </c>
      <c r="IPY23">
        <v>0</v>
      </c>
      <c r="IPZ23">
        <v>0</v>
      </c>
      <c r="IQA23">
        <v>0</v>
      </c>
      <c r="IQB23">
        <v>0</v>
      </c>
      <c r="IQC23">
        <v>0</v>
      </c>
      <c r="IQD23">
        <v>0</v>
      </c>
      <c r="IQE23">
        <v>0</v>
      </c>
      <c r="IQF23">
        <v>0</v>
      </c>
      <c r="IQG23">
        <v>0</v>
      </c>
      <c r="IQH23">
        <v>0</v>
      </c>
      <c r="IQI23">
        <v>0</v>
      </c>
      <c r="IQJ23">
        <v>0</v>
      </c>
      <c r="IQK23">
        <v>0</v>
      </c>
      <c r="IQL23">
        <v>0</v>
      </c>
      <c r="IQM23">
        <v>0</v>
      </c>
      <c r="IQN23">
        <v>0</v>
      </c>
      <c r="IQO23">
        <v>0</v>
      </c>
      <c r="IQP23">
        <v>0</v>
      </c>
      <c r="IQQ23">
        <v>0</v>
      </c>
      <c r="IQR23">
        <v>0</v>
      </c>
      <c r="IQS23">
        <v>0</v>
      </c>
      <c r="IQT23">
        <v>0</v>
      </c>
      <c r="IQU23">
        <v>0</v>
      </c>
      <c r="IQV23">
        <v>0</v>
      </c>
      <c r="IQW23">
        <v>0</v>
      </c>
      <c r="IQX23">
        <v>0</v>
      </c>
      <c r="IQY23">
        <v>0</v>
      </c>
      <c r="IQZ23">
        <v>0</v>
      </c>
      <c r="IRA23">
        <v>0</v>
      </c>
      <c r="IRB23">
        <v>0</v>
      </c>
      <c r="IRC23">
        <v>0</v>
      </c>
      <c r="IRD23">
        <v>0</v>
      </c>
      <c r="IRE23">
        <v>0</v>
      </c>
      <c r="IRF23">
        <v>0</v>
      </c>
      <c r="IRG23">
        <v>0</v>
      </c>
      <c r="IRH23">
        <v>0</v>
      </c>
      <c r="IRI23">
        <v>0</v>
      </c>
      <c r="IRJ23">
        <v>0</v>
      </c>
      <c r="IRK23">
        <v>0</v>
      </c>
      <c r="IRL23">
        <v>0</v>
      </c>
      <c r="IRM23">
        <v>0</v>
      </c>
      <c r="IRN23">
        <v>0</v>
      </c>
      <c r="IRO23">
        <v>0</v>
      </c>
      <c r="IRP23">
        <v>0</v>
      </c>
      <c r="IRQ23">
        <v>0</v>
      </c>
      <c r="IRR23">
        <v>0</v>
      </c>
      <c r="IRS23">
        <v>0</v>
      </c>
      <c r="IRT23">
        <v>0</v>
      </c>
      <c r="IRU23">
        <v>0</v>
      </c>
      <c r="IRV23">
        <v>0</v>
      </c>
      <c r="IRW23">
        <v>0</v>
      </c>
      <c r="IRX23">
        <v>0</v>
      </c>
      <c r="IRY23">
        <v>0</v>
      </c>
      <c r="IRZ23">
        <v>0</v>
      </c>
      <c r="ISA23">
        <v>0</v>
      </c>
      <c r="ISB23">
        <v>0</v>
      </c>
      <c r="ISC23">
        <v>0</v>
      </c>
      <c r="ISD23">
        <v>0</v>
      </c>
      <c r="ISE23">
        <v>0</v>
      </c>
      <c r="ISF23">
        <v>0</v>
      </c>
      <c r="ISG23">
        <v>0</v>
      </c>
      <c r="ISH23">
        <v>0</v>
      </c>
      <c r="ISI23">
        <v>0</v>
      </c>
      <c r="ISJ23">
        <v>0</v>
      </c>
      <c r="ISK23">
        <v>0</v>
      </c>
      <c r="ISL23">
        <v>0</v>
      </c>
      <c r="ISM23">
        <v>0</v>
      </c>
      <c r="ISN23">
        <v>0</v>
      </c>
      <c r="ISO23">
        <v>0</v>
      </c>
      <c r="ISP23">
        <v>0</v>
      </c>
      <c r="ISQ23">
        <v>0</v>
      </c>
      <c r="ISR23">
        <v>0</v>
      </c>
      <c r="ISS23">
        <v>0</v>
      </c>
      <c r="IST23">
        <v>0</v>
      </c>
      <c r="ISU23">
        <v>0</v>
      </c>
      <c r="ISV23">
        <v>0</v>
      </c>
      <c r="ISW23">
        <v>0</v>
      </c>
      <c r="ISX23">
        <v>0</v>
      </c>
      <c r="ISY23">
        <v>0</v>
      </c>
      <c r="ISZ23">
        <v>0</v>
      </c>
      <c r="ITA23">
        <v>0</v>
      </c>
      <c r="ITB23">
        <v>0</v>
      </c>
      <c r="ITC23">
        <v>0</v>
      </c>
      <c r="ITD23">
        <v>0</v>
      </c>
      <c r="ITE23">
        <v>0</v>
      </c>
      <c r="ITF23">
        <v>0</v>
      </c>
      <c r="ITG23">
        <v>0</v>
      </c>
      <c r="ITH23">
        <v>0</v>
      </c>
      <c r="ITI23">
        <v>0</v>
      </c>
      <c r="ITJ23">
        <v>0</v>
      </c>
      <c r="ITK23">
        <v>0</v>
      </c>
      <c r="ITL23">
        <v>0</v>
      </c>
      <c r="ITM23">
        <v>0</v>
      </c>
      <c r="ITN23">
        <v>0</v>
      </c>
      <c r="ITO23">
        <v>0</v>
      </c>
      <c r="ITP23">
        <v>0</v>
      </c>
      <c r="ITQ23">
        <v>0</v>
      </c>
      <c r="ITR23">
        <v>0</v>
      </c>
      <c r="ITS23">
        <v>0</v>
      </c>
      <c r="ITT23">
        <v>0</v>
      </c>
      <c r="ITU23">
        <v>0</v>
      </c>
      <c r="ITV23">
        <v>0</v>
      </c>
      <c r="ITW23">
        <v>0</v>
      </c>
      <c r="ITX23">
        <v>0</v>
      </c>
      <c r="ITY23">
        <v>0</v>
      </c>
      <c r="ITZ23">
        <v>0</v>
      </c>
      <c r="IUA23">
        <v>0</v>
      </c>
      <c r="IUB23">
        <v>0</v>
      </c>
      <c r="IUC23">
        <v>0</v>
      </c>
      <c r="IUD23">
        <v>0</v>
      </c>
      <c r="IUE23">
        <v>0</v>
      </c>
      <c r="IUF23">
        <v>0</v>
      </c>
      <c r="IUG23">
        <v>0</v>
      </c>
      <c r="IUH23">
        <v>0</v>
      </c>
      <c r="IUI23">
        <v>0</v>
      </c>
      <c r="IUJ23">
        <v>0</v>
      </c>
      <c r="IUK23">
        <v>0</v>
      </c>
      <c r="IUL23">
        <v>0</v>
      </c>
      <c r="IUM23">
        <v>0</v>
      </c>
      <c r="IUN23">
        <v>0</v>
      </c>
      <c r="IUO23">
        <v>0</v>
      </c>
      <c r="IUP23">
        <v>0</v>
      </c>
      <c r="IUQ23">
        <v>0</v>
      </c>
      <c r="IUR23">
        <v>0</v>
      </c>
      <c r="IUS23">
        <v>0</v>
      </c>
      <c r="IUT23">
        <v>0</v>
      </c>
      <c r="IUU23">
        <v>0</v>
      </c>
      <c r="IUV23">
        <v>0</v>
      </c>
      <c r="IUW23">
        <v>0</v>
      </c>
      <c r="IUX23">
        <v>0</v>
      </c>
      <c r="IUY23">
        <v>0</v>
      </c>
      <c r="IUZ23">
        <v>0</v>
      </c>
      <c r="IVA23">
        <v>0</v>
      </c>
      <c r="IVB23">
        <v>0</v>
      </c>
      <c r="IVC23">
        <v>0</v>
      </c>
      <c r="IVD23">
        <v>0</v>
      </c>
      <c r="IVE23">
        <v>0</v>
      </c>
      <c r="IVF23">
        <v>0</v>
      </c>
      <c r="IVG23">
        <v>0</v>
      </c>
      <c r="IVH23">
        <v>0</v>
      </c>
      <c r="IVI23">
        <v>0</v>
      </c>
      <c r="IVJ23">
        <v>0</v>
      </c>
      <c r="IVK23">
        <v>0</v>
      </c>
      <c r="IVL23">
        <v>0</v>
      </c>
      <c r="IVM23">
        <v>0</v>
      </c>
      <c r="IVN23">
        <v>0</v>
      </c>
      <c r="IVO23">
        <v>0</v>
      </c>
      <c r="IVP23">
        <v>0</v>
      </c>
      <c r="IVQ23">
        <v>0</v>
      </c>
      <c r="IVR23">
        <v>0</v>
      </c>
      <c r="IVS23">
        <v>0</v>
      </c>
      <c r="IVT23">
        <v>0</v>
      </c>
      <c r="IVU23">
        <v>0</v>
      </c>
      <c r="IVV23">
        <v>0</v>
      </c>
      <c r="IVW23">
        <v>0</v>
      </c>
      <c r="IVX23">
        <v>0</v>
      </c>
      <c r="IVY23">
        <v>0</v>
      </c>
      <c r="IVZ23">
        <v>0</v>
      </c>
      <c r="IWA23">
        <v>0</v>
      </c>
      <c r="IWB23">
        <v>0</v>
      </c>
      <c r="IWC23">
        <v>0</v>
      </c>
      <c r="IWD23">
        <v>0</v>
      </c>
      <c r="IWE23">
        <v>0</v>
      </c>
      <c r="IWF23">
        <v>0</v>
      </c>
      <c r="IWG23">
        <v>0</v>
      </c>
      <c r="IWH23">
        <v>0</v>
      </c>
      <c r="IWI23">
        <v>0</v>
      </c>
      <c r="IWJ23">
        <v>0</v>
      </c>
      <c r="IWK23">
        <v>0</v>
      </c>
      <c r="IWL23">
        <v>0</v>
      </c>
      <c r="IWM23">
        <v>0</v>
      </c>
      <c r="IWN23">
        <v>0</v>
      </c>
      <c r="IWO23">
        <v>0</v>
      </c>
      <c r="IWP23">
        <v>0</v>
      </c>
      <c r="IWQ23">
        <v>0</v>
      </c>
      <c r="IWR23">
        <v>0</v>
      </c>
      <c r="IWS23">
        <v>0</v>
      </c>
      <c r="IWT23">
        <v>0</v>
      </c>
      <c r="IWU23">
        <v>0</v>
      </c>
      <c r="IWV23">
        <v>0</v>
      </c>
      <c r="IWW23">
        <v>0</v>
      </c>
      <c r="IWX23">
        <v>0</v>
      </c>
      <c r="IWY23">
        <v>0</v>
      </c>
      <c r="IWZ23">
        <v>0</v>
      </c>
      <c r="IXA23">
        <v>0</v>
      </c>
      <c r="IXB23">
        <v>0</v>
      </c>
      <c r="IXC23">
        <v>0</v>
      </c>
      <c r="IXD23">
        <v>0</v>
      </c>
      <c r="IXE23">
        <v>0</v>
      </c>
      <c r="IXF23">
        <v>0</v>
      </c>
      <c r="IXG23">
        <v>0</v>
      </c>
      <c r="IXH23">
        <v>0</v>
      </c>
      <c r="IXI23">
        <v>0</v>
      </c>
      <c r="IXJ23">
        <v>0</v>
      </c>
      <c r="IXK23">
        <v>0</v>
      </c>
      <c r="IXL23">
        <v>0</v>
      </c>
      <c r="IXM23">
        <v>0</v>
      </c>
      <c r="IXN23">
        <v>0</v>
      </c>
      <c r="IXO23">
        <v>0</v>
      </c>
      <c r="IXP23">
        <v>0</v>
      </c>
      <c r="IXQ23">
        <v>0</v>
      </c>
      <c r="IXR23">
        <v>0</v>
      </c>
      <c r="IXS23">
        <v>0</v>
      </c>
      <c r="IXT23">
        <v>0</v>
      </c>
      <c r="IXU23">
        <v>0</v>
      </c>
      <c r="IXV23">
        <v>0</v>
      </c>
      <c r="IXW23">
        <v>0</v>
      </c>
      <c r="IXX23">
        <v>0</v>
      </c>
      <c r="IXY23">
        <v>0</v>
      </c>
      <c r="IXZ23">
        <v>0</v>
      </c>
      <c r="IYA23">
        <v>0</v>
      </c>
      <c r="IYB23">
        <v>0</v>
      </c>
      <c r="IYC23">
        <v>0</v>
      </c>
      <c r="IYD23">
        <v>0</v>
      </c>
      <c r="IYE23">
        <v>0</v>
      </c>
      <c r="IYF23">
        <v>0</v>
      </c>
      <c r="IYG23">
        <v>0</v>
      </c>
      <c r="IYH23">
        <v>0</v>
      </c>
      <c r="IYI23">
        <v>0</v>
      </c>
      <c r="IYJ23">
        <v>0</v>
      </c>
      <c r="IYK23">
        <v>0</v>
      </c>
      <c r="IYL23">
        <v>0</v>
      </c>
      <c r="IYM23">
        <v>0</v>
      </c>
      <c r="IYN23">
        <v>0</v>
      </c>
      <c r="IYO23">
        <v>0</v>
      </c>
      <c r="IYP23">
        <v>0</v>
      </c>
      <c r="IYQ23">
        <v>0</v>
      </c>
      <c r="IYR23">
        <v>0</v>
      </c>
      <c r="IYS23">
        <v>0</v>
      </c>
      <c r="IYT23">
        <v>0</v>
      </c>
      <c r="IYU23">
        <v>0</v>
      </c>
      <c r="IYV23">
        <v>0</v>
      </c>
      <c r="IYW23">
        <v>0</v>
      </c>
      <c r="IYX23">
        <v>0</v>
      </c>
      <c r="IYY23">
        <v>0</v>
      </c>
      <c r="IYZ23">
        <v>0</v>
      </c>
      <c r="IZA23">
        <v>0</v>
      </c>
      <c r="IZB23">
        <v>0</v>
      </c>
      <c r="IZC23">
        <v>0</v>
      </c>
      <c r="IZD23">
        <v>0</v>
      </c>
      <c r="IZE23">
        <v>0</v>
      </c>
      <c r="IZF23">
        <v>0</v>
      </c>
      <c r="IZG23">
        <v>0</v>
      </c>
      <c r="IZH23">
        <v>0</v>
      </c>
      <c r="IZI23">
        <v>0</v>
      </c>
      <c r="IZJ23">
        <v>0</v>
      </c>
      <c r="IZK23">
        <v>0</v>
      </c>
      <c r="IZL23">
        <v>0</v>
      </c>
      <c r="IZM23">
        <v>0</v>
      </c>
      <c r="IZN23">
        <v>0</v>
      </c>
      <c r="IZO23">
        <v>0</v>
      </c>
      <c r="IZP23">
        <v>0</v>
      </c>
      <c r="IZQ23">
        <v>0</v>
      </c>
      <c r="IZR23">
        <v>0</v>
      </c>
      <c r="IZS23">
        <v>0</v>
      </c>
      <c r="IZT23">
        <v>0</v>
      </c>
      <c r="IZU23">
        <v>0</v>
      </c>
      <c r="IZV23">
        <v>0</v>
      </c>
      <c r="IZW23">
        <v>0</v>
      </c>
      <c r="IZX23">
        <v>0</v>
      </c>
      <c r="IZY23">
        <v>0</v>
      </c>
      <c r="IZZ23">
        <v>0</v>
      </c>
      <c r="JAA23">
        <v>0</v>
      </c>
      <c r="JAB23">
        <v>0</v>
      </c>
      <c r="JAC23">
        <v>0</v>
      </c>
      <c r="JAD23">
        <v>0</v>
      </c>
      <c r="JAE23">
        <v>0</v>
      </c>
      <c r="JAF23">
        <v>0</v>
      </c>
      <c r="JAG23">
        <v>0</v>
      </c>
      <c r="JAH23">
        <v>0</v>
      </c>
      <c r="JAI23">
        <v>0</v>
      </c>
      <c r="JAJ23">
        <v>0</v>
      </c>
      <c r="JAK23">
        <v>0</v>
      </c>
      <c r="JAL23">
        <v>0</v>
      </c>
      <c r="JAM23">
        <v>0</v>
      </c>
      <c r="JAN23">
        <v>0</v>
      </c>
      <c r="JAO23">
        <v>0</v>
      </c>
      <c r="JAP23">
        <v>0</v>
      </c>
      <c r="JAQ23">
        <v>0</v>
      </c>
      <c r="JAR23">
        <v>0</v>
      </c>
      <c r="JAS23">
        <v>0</v>
      </c>
      <c r="JAT23">
        <v>0</v>
      </c>
      <c r="JAU23">
        <v>0</v>
      </c>
      <c r="JAV23">
        <v>0</v>
      </c>
      <c r="JAW23">
        <v>0</v>
      </c>
      <c r="JAX23">
        <v>0</v>
      </c>
      <c r="JAY23">
        <v>0</v>
      </c>
      <c r="JAZ23">
        <v>0</v>
      </c>
      <c r="JBA23">
        <v>0</v>
      </c>
      <c r="JBB23">
        <v>0</v>
      </c>
      <c r="JBC23">
        <v>0</v>
      </c>
      <c r="JBD23">
        <v>0</v>
      </c>
      <c r="JBE23">
        <v>0</v>
      </c>
      <c r="JBF23">
        <v>0</v>
      </c>
      <c r="JBG23">
        <v>0</v>
      </c>
      <c r="JBH23">
        <v>0</v>
      </c>
      <c r="JBI23">
        <v>0</v>
      </c>
      <c r="JBJ23">
        <v>0</v>
      </c>
      <c r="JBK23">
        <v>0</v>
      </c>
      <c r="JBL23">
        <v>0</v>
      </c>
      <c r="JBM23">
        <v>0</v>
      </c>
      <c r="JBN23">
        <v>0</v>
      </c>
      <c r="JBO23">
        <v>0</v>
      </c>
      <c r="JBP23">
        <v>0</v>
      </c>
      <c r="JBQ23">
        <v>0</v>
      </c>
      <c r="JBR23">
        <v>0</v>
      </c>
      <c r="JBS23">
        <v>0</v>
      </c>
      <c r="JBT23">
        <v>0</v>
      </c>
      <c r="JBU23">
        <v>0</v>
      </c>
      <c r="JBV23">
        <v>0</v>
      </c>
      <c r="JBW23">
        <v>0</v>
      </c>
      <c r="JBX23">
        <v>0</v>
      </c>
      <c r="JBY23">
        <v>0</v>
      </c>
      <c r="JBZ23">
        <v>0</v>
      </c>
      <c r="JCA23">
        <v>0</v>
      </c>
      <c r="JCB23">
        <v>0</v>
      </c>
      <c r="JCC23">
        <v>0</v>
      </c>
      <c r="JCD23">
        <v>0</v>
      </c>
      <c r="JCE23">
        <v>0</v>
      </c>
      <c r="JCF23">
        <v>0</v>
      </c>
      <c r="JCG23">
        <v>0</v>
      </c>
      <c r="JCH23">
        <v>0</v>
      </c>
      <c r="JCI23">
        <v>0</v>
      </c>
      <c r="JCJ23">
        <v>0</v>
      </c>
      <c r="JCK23">
        <v>0</v>
      </c>
      <c r="JCL23">
        <v>0</v>
      </c>
      <c r="JCM23">
        <v>0</v>
      </c>
      <c r="JCN23">
        <v>0</v>
      </c>
      <c r="JCO23">
        <v>0</v>
      </c>
      <c r="JCP23">
        <v>0</v>
      </c>
      <c r="JCQ23">
        <v>0</v>
      </c>
      <c r="JCR23">
        <v>0</v>
      </c>
      <c r="JCS23">
        <v>0</v>
      </c>
      <c r="JCT23">
        <v>0</v>
      </c>
      <c r="JCU23">
        <v>0</v>
      </c>
      <c r="JCV23">
        <v>0</v>
      </c>
      <c r="JCW23">
        <v>0</v>
      </c>
      <c r="JCX23">
        <v>0</v>
      </c>
      <c r="JCY23">
        <v>0</v>
      </c>
      <c r="JCZ23">
        <v>0</v>
      </c>
      <c r="JDA23">
        <v>0</v>
      </c>
      <c r="JDB23">
        <v>0</v>
      </c>
      <c r="JDC23">
        <v>0</v>
      </c>
      <c r="JDD23">
        <v>0</v>
      </c>
      <c r="JDE23">
        <v>0</v>
      </c>
      <c r="JDF23">
        <v>0</v>
      </c>
      <c r="JDG23">
        <v>0</v>
      </c>
      <c r="JDH23">
        <v>0</v>
      </c>
      <c r="JDI23">
        <v>0</v>
      </c>
      <c r="JDJ23">
        <v>0</v>
      </c>
      <c r="JDK23">
        <v>0</v>
      </c>
      <c r="JDL23">
        <v>0</v>
      </c>
      <c r="JDM23">
        <v>0</v>
      </c>
      <c r="JDN23">
        <v>0</v>
      </c>
      <c r="JDO23">
        <v>0</v>
      </c>
      <c r="JDP23">
        <v>0</v>
      </c>
      <c r="JDQ23">
        <v>0</v>
      </c>
      <c r="JDR23">
        <v>0</v>
      </c>
      <c r="JDS23">
        <v>0</v>
      </c>
      <c r="JDT23">
        <v>0</v>
      </c>
      <c r="JDU23">
        <v>0</v>
      </c>
      <c r="JDV23">
        <v>0</v>
      </c>
      <c r="JDW23">
        <v>0</v>
      </c>
      <c r="JDX23">
        <v>0</v>
      </c>
      <c r="JDY23">
        <v>0</v>
      </c>
      <c r="JDZ23">
        <v>0</v>
      </c>
      <c r="JEA23">
        <v>0</v>
      </c>
      <c r="JEB23">
        <v>0</v>
      </c>
      <c r="JEC23">
        <v>0</v>
      </c>
      <c r="JED23">
        <v>0</v>
      </c>
      <c r="JEE23">
        <v>0</v>
      </c>
      <c r="JEF23">
        <v>0</v>
      </c>
      <c r="JEG23">
        <v>0</v>
      </c>
      <c r="JEH23">
        <v>0</v>
      </c>
      <c r="JEI23">
        <v>0</v>
      </c>
      <c r="JEJ23">
        <v>0</v>
      </c>
      <c r="JEK23">
        <v>0</v>
      </c>
      <c r="JEL23">
        <v>0</v>
      </c>
      <c r="JEM23">
        <v>0</v>
      </c>
      <c r="JEN23">
        <v>0</v>
      </c>
      <c r="JEO23">
        <v>0</v>
      </c>
      <c r="JEP23">
        <v>0</v>
      </c>
      <c r="JEQ23">
        <v>0</v>
      </c>
      <c r="JER23">
        <v>0</v>
      </c>
      <c r="JES23">
        <v>0</v>
      </c>
      <c r="JET23">
        <v>0</v>
      </c>
      <c r="JEU23">
        <v>0</v>
      </c>
      <c r="JEV23">
        <v>0</v>
      </c>
      <c r="JEW23">
        <v>0</v>
      </c>
      <c r="JEX23">
        <v>0</v>
      </c>
      <c r="JEY23">
        <v>0</v>
      </c>
      <c r="JEZ23">
        <v>0</v>
      </c>
      <c r="JFA23">
        <v>0</v>
      </c>
      <c r="JFB23">
        <v>0</v>
      </c>
      <c r="JFC23">
        <v>0</v>
      </c>
      <c r="JFD23">
        <v>0</v>
      </c>
      <c r="JFE23">
        <v>0</v>
      </c>
      <c r="JFF23">
        <v>0</v>
      </c>
      <c r="JFG23">
        <v>0</v>
      </c>
      <c r="JFH23">
        <v>0</v>
      </c>
      <c r="JFI23">
        <v>0</v>
      </c>
      <c r="JFJ23">
        <v>0</v>
      </c>
      <c r="JFK23">
        <v>0</v>
      </c>
      <c r="JFL23">
        <v>0</v>
      </c>
      <c r="JFM23">
        <v>0</v>
      </c>
      <c r="JFN23">
        <v>0</v>
      </c>
      <c r="JFO23">
        <v>0</v>
      </c>
      <c r="JFP23">
        <v>0</v>
      </c>
      <c r="JFQ23">
        <v>0</v>
      </c>
      <c r="JFR23">
        <v>0</v>
      </c>
      <c r="JFS23">
        <v>0</v>
      </c>
      <c r="JFT23">
        <v>0</v>
      </c>
      <c r="JFU23">
        <v>0</v>
      </c>
      <c r="JFV23">
        <v>0</v>
      </c>
      <c r="JFW23">
        <v>0</v>
      </c>
      <c r="JFX23">
        <v>0</v>
      </c>
      <c r="JFY23">
        <v>0</v>
      </c>
      <c r="JFZ23">
        <v>0</v>
      </c>
      <c r="JGA23">
        <v>0</v>
      </c>
      <c r="JGB23">
        <v>0</v>
      </c>
      <c r="JGC23">
        <v>0</v>
      </c>
      <c r="JGD23">
        <v>0</v>
      </c>
      <c r="JGE23">
        <v>0</v>
      </c>
      <c r="JGF23">
        <v>0</v>
      </c>
      <c r="JGG23">
        <v>0</v>
      </c>
      <c r="JGH23">
        <v>0</v>
      </c>
      <c r="JGI23">
        <v>0</v>
      </c>
      <c r="JGJ23">
        <v>0</v>
      </c>
      <c r="JGK23">
        <v>0</v>
      </c>
      <c r="JGL23">
        <v>0</v>
      </c>
      <c r="JGM23">
        <v>0</v>
      </c>
      <c r="JGN23">
        <v>0</v>
      </c>
      <c r="JGO23">
        <v>0</v>
      </c>
      <c r="JGP23">
        <v>0</v>
      </c>
      <c r="JGQ23">
        <v>0</v>
      </c>
      <c r="JGR23">
        <v>0</v>
      </c>
      <c r="JGS23">
        <v>0</v>
      </c>
      <c r="JGT23">
        <v>0</v>
      </c>
      <c r="JGU23">
        <v>0</v>
      </c>
      <c r="JGV23">
        <v>0</v>
      </c>
      <c r="JGW23">
        <v>0</v>
      </c>
      <c r="JGX23">
        <v>0</v>
      </c>
      <c r="JGY23">
        <v>0</v>
      </c>
      <c r="JGZ23">
        <v>0</v>
      </c>
      <c r="JHA23">
        <v>0</v>
      </c>
      <c r="JHB23">
        <v>0</v>
      </c>
      <c r="JHC23">
        <v>0</v>
      </c>
      <c r="JHD23">
        <v>0</v>
      </c>
      <c r="JHE23">
        <v>0</v>
      </c>
      <c r="JHF23">
        <v>0</v>
      </c>
      <c r="JHG23">
        <v>0</v>
      </c>
      <c r="JHH23">
        <v>0</v>
      </c>
      <c r="JHI23">
        <v>0</v>
      </c>
      <c r="JHJ23">
        <v>0</v>
      </c>
      <c r="JHK23">
        <v>0</v>
      </c>
      <c r="JHL23">
        <v>0</v>
      </c>
      <c r="JHM23">
        <v>0</v>
      </c>
      <c r="JHN23">
        <v>0</v>
      </c>
      <c r="JHO23">
        <v>0</v>
      </c>
      <c r="JHP23">
        <v>0</v>
      </c>
      <c r="JHQ23">
        <v>0</v>
      </c>
      <c r="JHR23">
        <v>0</v>
      </c>
      <c r="JHS23">
        <v>0</v>
      </c>
      <c r="JHT23">
        <v>0</v>
      </c>
      <c r="JHU23">
        <v>0</v>
      </c>
      <c r="JHV23">
        <v>0</v>
      </c>
      <c r="JHW23">
        <v>0</v>
      </c>
      <c r="JHX23">
        <v>0</v>
      </c>
      <c r="JHY23">
        <v>0</v>
      </c>
      <c r="JHZ23">
        <v>0</v>
      </c>
      <c r="JIA23">
        <v>0</v>
      </c>
      <c r="JIB23">
        <v>0</v>
      </c>
      <c r="JIC23">
        <v>0</v>
      </c>
      <c r="JID23">
        <v>0</v>
      </c>
      <c r="JIE23">
        <v>0</v>
      </c>
      <c r="JIF23">
        <v>0</v>
      </c>
      <c r="JIG23">
        <v>0</v>
      </c>
      <c r="JIH23">
        <v>0</v>
      </c>
      <c r="JII23">
        <v>0</v>
      </c>
      <c r="JIJ23">
        <v>0</v>
      </c>
      <c r="JIK23">
        <v>0</v>
      </c>
      <c r="JIL23">
        <v>0</v>
      </c>
      <c r="JIM23">
        <v>0</v>
      </c>
      <c r="JIN23">
        <v>0</v>
      </c>
      <c r="JIO23">
        <v>0</v>
      </c>
      <c r="JIP23">
        <v>0</v>
      </c>
      <c r="JIQ23">
        <v>0</v>
      </c>
      <c r="JIR23">
        <v>0</v>
      </c>
      <c r="JIS23">
        <v>0</v>
      </c>
      <c r="JIT23">
        <v>0</v>
      </c>
      <c r="JIU23">
        <v>0</v>
      </c>
      <c r="JIV23">
        <v>0</v>
      </c>
      <c r="JIW23">
        <v>0</v>
      </c>
      <c r="JIX23">
        <v>0</v>
      </c>
      <c r="JIY23">
        <v>0</v>
      </c>
      <c r="JIZ23">
        <v>0</v>
      </c>
      <c r="JJA23">
        <v>0</v>
      </c>
      <c r="JJB23">
        <v>0</v>
      </c>
      <c r="JJC23">
        <v>0</v>
      </c>
      <c r="JJD23">
        <v>0</v>
      </c>
      <c r="JJE23">
        <v>0</v>
      </c>
      <c r="JJF23">
        <v>0</v>
      </c>
      <c r="JJG23">
        <v>0</v>
      </c>
      <c r="JJH23">
        <v>0</v>
      </c>
      <c r="JJI23">
        <v>0</v>
      </c>
      <c r="JJJ23">
        <v>0</v>
      </c>
      <c r="JJK23">
        <v>0</v>
      </c>
      <c r="JJL23">
        <v>0</v>
      </c>
      <c r="JJM23">
        <v>0</v>
      </c>
      <c r="JJN23">
        <v>0</v>
      </c>
      <c r="JJO23">
        <v>0</v>
      </c>
      <c r="JJP23">
        <v>0</v>
      </c>
      <c r="JJQ23">
        <v>0</v>
      </c>
      <c r="JJR23">
        <v>0</v>
      </c>
      <c r="JJS23">
        <v>0</v>
      </c>
      <c r="JJT23">
        <v>0</v>
      </c>
      <c r="JJU23">
        <v>0</v>
      </c>
      <c r="JJV23">
        <v>0</v>
      </c>
      <c r="JJW23">
        <v>0</v>
      </c>
      <c r="JJX23">
        <v>0</v>
      </c>
      <c r="JJY23">
        <v>0</v>
      </c>
      <c r="JJZ23">
        <v>0</v>
      </c>
      <c r="JKA23">
        <v>0</v>
      </c>
      <c r="JKB23">
        <v>0</v>
      </c>
      <c r="JKC23">
        <v>0</v>
      </c>
      <c r="JKD23">
        <v>0</v>
      </c>
      <c r="JKE23">
        <v>0</v>
      </c>
      <c r="JKF23">
        <v>0</v>
      </c>
      <c r="JKG23">
        <v>0</v>
      </c>
      <c r="JKH23">
        <v>0</v>
      </c>
      <c r="JKI23">
        <v>0</v>
      </c>
      <c r="JKJ23">
        <v>0</v>
      </c>
      <c r="JKK23">
        <v>0</v>
      </c>
      <c r="JKL23">
        <v>0</v>
      </c>
      <c r="JKM23">
        <v>0</v>
      </c>
      <c r="JKN23">
        <v>0</v>
      </c>
      <c r="JKO23">
        <v>0</v>
      </c>
      <c r="JKP23">
        <v>0</v>
      </c>
      <c r="JKQ23">
        <v>0</v>
      </c>
      <c r="JKR23">
        <v>0</v>
      </c>
      <c r="JKS23">
        <v>0</v>
      </c>
      <c r="JKT23">
        <v>0</v>
      </c>
      <c r="JKU23">
        <v>0</v>
      </c>
      <c r="JKV23">
        <v>0</v>
      </c>
      <c r="JKW23">
        <v>0</v>
      </c>
      <c r="JKX23">
        <v>0</v>
      </c>
      <c r="JKY23">
        <v>0</v>
      </c>
      <c r="JKZ23">
        <v>0</v>
      </c>
      <c r="JLA23">
        <v>0</v>
      </c>
      <c r="JLB23">
        <v>0</v>
      </c>
      <c r="JLC23">
        <v>0</v>
      </c>
      <c r="JLD23">
        <v>0</v>
      </c>
      <c r="JLE23">
        <v>0</v>
      </c>
      <c r="JLF23">
        <v>0</v>
      </c>
      <c r="JLG23">
        <v>0</v>
      </c>
      <c r="JLH23">
        <v>0</v>
      </c>
      <c r="JLI23">
        <v>0</v>
      </c>
      <c r="JLJ23">
        <v>0</v>
      </c>
      <c r="JLK23">
        <v>0</v>
      </c>
      <c r="JLL23">
        <v>0</v>
      </c>
      <c r="JLM23">
        <v>0</v>
      </c>
      <c r="JLN23">
        <v>0</v>
      </c>
      <c r="JLO23">
        <v>0</v>
      </c>
      <c r="JLP23">
        <v>0</v>
      </c>
      <c r="JLQ23">
        <v>0</v>
      </c>
      <c r="JLR23">
        <v>0</v>
      </c>
      <c r="JLS23">
        <v>0</v>
      </c>
      <c r="JLT23">
        <v>0</v>
      </c>
      <c r="JLU23">
        <v>0</v>
      </c>
      <c r="JLV23">
        <v>0</v>
      </c>
      <c r="JLW23">
        <v>0</v>
      </c>
      <c r="JLX23">
        <v>0</v>
      </c>
      <c r="JLY23">
        <v>0</v>
      </c>
      <c r="JLZ23">
        <v>0</v>
      </c>
      <c r="JMA23">
        <v>0</v>
      </c>
      <c r="JMB23">
        <v>0</v>
      </c>
      <c r="JMC23">
        <v>0</v>
      </c>
      <c r="JMD23">
        <v>0</v>
      </c>
      <c r="JME23">
        <v>0</v>
      </c>
      <c r="JMF23">
        <v>0</v>
      </c>
      <c r="JMG23">
        <v>0</v>
      </c>
      <c r="JMH23">
        <v>0</v>
      </c>
      <c r="JMI23">
        <v>0</v>
      </c>
      <c r="JMJ23">
        <v>0</v>
      </c>
      <c r="JMK23">
        <v>0</v>
      </c>
      <c r="JML23">
        <v>0</v>
      </c>
      <c r="JMM23">
        <v>0</v>
      </c>
      <c r="JMN23">
        <v>0</v>
      </c>
      <c r="JMO23">
        <v>0</v>
      </c>
      <c r="JMP23">
        <v>0</v>
      </c>
      <c r="JMQ23">
        <v>0</v>
      </c>
      <c r="JMR23">
        <v>0</v>
      </c>
      <c r="JMS23">
        <v>0</v>
      </c>
      <c r="JMT23">
        <v>0</v>
      </c>
      <c r="JMU23">
        <v>0</v>
      </c>
      <c r="JMV23">
        <v>0</v>
      </c>
      <c r="JMW23">
        <v>0</v>
      </c>
      <c r="JMX23">
        <v>0</v>
      </c>
      <c r="JMY23">
        <v>0</v>
      </c>
      <c r="JMZ23">
        <v>0</v>
      </c>
      <c r="JNA23">
        <v>0</v>
      </c>
      <c r="JNB23">
        <v>0</v>
      </c>
      <c r="JNC23">
        <v>0</v>
      </c>
      <c r="JND23">
        <v>0</v>
      </c>
      <c r="JNE23">
        <v>0</v>
      </c>
      <c r="JNF23">
        <v>0</v>
      </c>
      <c r="JNG23">
        <v>0</v>
      </c>
      <c r="JNH23">
        <v>0</v>
      </c>
      <c r="JNI23">
        <v>0</v>
      </c>
      <c r="JNJ23">
        <v>0</v>
      </c>
      <c r="JNK23">
        <v>0</v>
      </c>
      <c r="JNL23">
        <v>0</v>
      </c>
      <c r="JNM23">
        <v>0</v>
      </c>
      <c r="JNN23">
        <v>0</v>
      </c>
      <c r="JNO23">
        <v>0</v>
      </c>
      <c r="JNP23">
        <v>0</v>
      </c>
      <c r="JNQ23">
        <v>0</v>
      </c>
      <c r="JNR23">
        <v>0</v>
      </c>
      <c r="JNS23">
        <v>0</v>
      </c>
      <c r="JNT23">
        <v>0</v>
      </c>
      <c r="JNU23">
        <v>0</v>
      </c>
      <c r="JNV23">
        <v>0</v>
      </c>
      <c r="JNW23">
        <v>0</v>
      </c>
      <c r="JNX23">
        <v>0</v>
      </c>
      <c r="JNY23">
        <v>0</v>
      </c>
      <c r="JNZ23">
        <v>0</v>
      </c>
      <c r="JOA23">
        <v>0</v>
      </c>
      <c r="JOB23">
        <v>0</v>
      </c>
      <c r="JOC23">
        <v>0</v>
      </c>
      <c r="JOD23">
        <v>0</v>
      </c>
      <c r="JOE23">
        <v>0</v>
      </c>
      <c r="JOF23">
        <v>0</v>
      </c>
      <c r="JOG23">
        <v>0</v>
      </c>
      <c r="JOH23">
        <v>0</v>
      </c>
      <c r="JOI23">
        <v>0</v>
      </c>
      <c r="JOJ23">
        <v>0</v>
      </c>
      <c r="JOK23">
        <v>0</v>
      </c>
      <c r="JOL23">
        <v>0</v>
      </c>
      <c r="JOM23">
        <v>0</v>
      </c>
      <c r="JON23">
        <v>0</v>
      </c>
      <c r="JOO23">
        <v>0</v>
      </c>
      <c r="JOP23">
        <v>0</v>
      </c>
      <c r="JOQ23">
        <v>0</v>
      </c>
      <c r="JOR23">
        <v>0</v>
      </c>
      <c r="JOS23">
        <v>0</v>
      </c>
      <c r="JOT23">
        <v>0</v>
      </c>
      <c r="JOU23">
        <v>0</v>
      </c>
      <c r="JOV23">
        <v>0</v>
      </c>
      <c r="JOW23">
        <v>0</v>
      </c>
      <c r="JOX23">
        <v>0</v>
      </c>
      <c r="JOY23">
        <v>0</v>
      </c>
      <c r="JOZ23">
        <v>0</v>
      </c>
      <c r="JPA23">
        <v>0</v>
      </c>
      <c r="JPB23">
        <v>0</v>
      </c>
      <c r="JPC23">
        <v>0</v>
      </c>
      <c r="JPD23">
        <v>0</v>
      </c>
      <c r="JPE23">
        <v>0</v>
      </c>
      <c r="JPF23">
        <v>0</v>
      </c>
      <c r="JPG23">
        <v>0</v>
      </c>
      <c r="JPH23">
        <v>0</v>
      </c>
      <c r="JPI23">
        <v>0</v>
      </c>
      <c r="JPJ23">
        <v>0</v>
      </c>
      <c r="JPK23">
        <v>0</v>
      </c>
      <c r="JPL23">
        <v>0</v>
      </c>
      <c r="JPM23">
        <v>0</v>
      </c>
      <c r="JPN23">
        <v>0</v>
      </c>
      <c r="JPO23">
        <v>0</v>
      </c>
      <c r="JPP23">
        <v>0</v>
      </c>
      <c r="JPQ23">
        <v>0</v>
      </c>
      <c r="JPR23">
        <v>0</v>
      </c>
      <c r="JPS23">
        <v>0</v>
      </c>
      <c r="JPT23">
        <v>0</v>
      </c>
      <c r="JPU23">
        <v>0</v>
      </c>
      <c r="JPV23">
        <v>0</v>
      </c>
      <c r="JPW23">
        <v>0</v>
      </c>
      <c r="JPX23">
        <v>0</v>
      </c>
      <c r="JPY23">
        <v>0</v>
      </c>
      <c r="JPZ23">
        <v>0</v>
      </c>
      <c r="JQA23">
        <v>0</v>
      </c>
      <c r="JQB23">
        <v>0</v>
      </c>
      <c r="JQC23">
        <v>0</v>
      </c>
      <c r="JQD23">
        <v>0</v>
      </c>
      <c r="JQE23">
        <v>0</v>
      </c>
      <c r="JQF23">
        <v>0</v>
      </c>
      <c r="JQG23">
        <v>0</v>
      </c>
      <c r="JQH23">
        <v>0</v>
      </c>
      <c r="JQI23">
        <v>0</v>
      </c>
      <c r="JQJ23">
        <v>0</v>
      </c>
      <c r="JQK23">
        <v>0</v>
      </c>
      <c r="JQL23">
        <v>0</v>
      </c>
      <c r="JQM23">
        <v>0</v>
      </c>
      <c r="JQN23">
        <v>0</v>
      </c>
      <c r="JQO23">
        <v>0</v>
      </c>
      <c r="JQP23">
        <v>0</v>
      </c>
      <c r="JQQ23">
        <v>0</v>
      </c>
      <c r="JQR23">
        <v>0</v>
      </c>
      <c r="JQS23">
        <v>0</v>
      </c>
      <c r="JQT23">
        <v>0</v>
      </c>
      <c r="JQU23">
        <v>0</v>
      </c>
      <c r="JQV23">
        <v>0</v>
      </c>
      <c r="JQW23">
        <v>0</v>
      </c>
      <c r="JQX23">
        <v>0</v>
      </c>
      <c r="JQY23">
        <v>0</v>
      </c>
      <c r="JQZ23">
        <v>0</v>
      </c>
      <c r="JRA23">
        <v>0</v>
      </c>
      <c r="JRB23">
        <v>0</v>
      </c>
      <c r="JRC23">
        <v>0</v>
      </c>
      <c r="JRD23">
        <v>0</v>
      </c>
      <c r="JRE23">
        <v>0</v>
      </c>
      <c r="JRF23">
        <v>0</v>
      </c>
      <c r="JRG23">
        <v>0</v>
      </c>
      <c r="JRH23">
        <v>0</v>
      </c>
      <c r="JRI23">
        <v>0</v>
      </c>
      <c r="JRJ23">
        <v>0</v>
      </c>
      <c r="JRK23">
        <v>0</v>
      </c>
      <c r="JRL23">
        <v>0</v>
      </c>
      <c r="JRM23">
        <v>0</v>
      </c>
      <c r="JRN23">
        <v>0</v>
      </c>
      <c r="JRO23">
        <v>0</v>
      </c>
      <c r="JRP23">
        <v>0</v>
      </c>
      <c r="JRQ23">
        <v>0</v>
      </c>
      <c r="JRR23">
        <v>0</v>
      </c>
      <c r="JRS23">
        <v>0</v>
      </c>
      <c r="JRT23">
        <v>0</v>
      </c>
      <c r="JRU23">
        <v>0</v>
      </c>
      <c r="JRV23">
        <v>0</v>
      </c>
      <c r="JRW23">
        <v>0</v>
      </c>
      <c r="JRX23">
        <v>0</v>
      </c>
      <c r="JRY23">
        <v>0</v>
      </c>
      <c r="JRZ23">
        <v>0</v>
      </c>
      <c r="JSA23">
        <v>0</v>
      </c>
      <c r="JSB23">
        <v>0</v>
      </c>
      <c r="JSC23">
        <v>0</v>
      </c>
      <c r="JSD23">
        <v>0</v>
      </c>
      <c r="JSE23">
        <v>0</v>
      </c>
      <c r="JSF23">
        <v>0</v>
      </c>
      <c r="JSG23">
        <v>0</v>
      </c>
      <c r="JSH23">
        <v>0</v>
      </c>
      <c r="JSI23">
        <v>0</v>
      </c>
      <c r="JSJ23">
        <v>0</v>
      </c>
      <c r="JSK23">
        <v>0</v>
      </c>
      <c r="JSL23">
        <v>0</v>
      </c>
      <c r="JSM23">
        <v>0</v>
      </c>
      <c r="JSN23">
        <v>0</v>
      </c>
      <c r="JSO23">
        <v>0</v>
      </c>
      <c r="JSP23">
        <v>0</v>
      </c>
      <c r="JSQ23">
        <v>0</v>
      </c>
      <c r="JSR23">
        <v>0</v>
      </c>
      <c r="JSS23">
        <v>0</v>
      </c>
      <c r="JST23">
        <v>0</v>
      </c>
      <c r="JSU23">
        <v>0</v>
      </c>
      <c r="JSV23">
        <v>0</v>
      </c>
      <c r="JSW23">
        <v>0</v>
      </c>
      <c r="JSX23">
        <v>0</v>
      </c>
      <c r="JSY23">
        <v>0</v>
      </c>
      <c r="JSZ23">
        <v>0</v>
      </c>
      <c r="JTA23">
        <v>0</v>
      </c>
      <c r="JTB23">
        <v>0</v>
      </c>
      <c r="JTC23">
        <v>0</v>
      </c>
      <c r="JTD23">
        <v>0</v>
      </c>
      <c r="JTE23">
        <v>0</v>
      </c>
      <c r="JTF23">
        <v>0</v>
      </c>
      <c r="JTG23">
        <v>0</v>
      </c>
      <c r="JTH23">
        <v>0</v>
      </c>
      <c r="JTI23">
        <v>0</v>
      </c>
      <c r="JTJ23">
        <v>0</v>
      </c>
      <c r="JTK23">
        <v>0</v>
      </c>
      <c r="JTL23">
        <v>0</v>
      </c>
      <c r="JTM23">
        <v>0</v>
      </c>
      <c r="JTN23">
        <v>0</v>
      </c>
      <c r="JTO23">
        <v>0</v>
      </c>
      <c r="JTP23">
        <v>0</v>
      </c>
      <c r="JTQ23">
        <v>0</v>
      </c>
      <c r="JTR23">
        <v>0</v>
      </c>
      <c r="JTS23">
        <v>0</v>
      </c>
      <c r="JTT23">
        <v>0</v>
      </c>
      <c r="JTU23">
        <v>0</v>
      </c>
      <c r="JTV23">
        <v>0</v>
      </c>
      <c r="JTW23">
        <v>0</v>
      </c>
      <c r="JTX23">
        <v>0</v>
      </c>
      <c r="JTY23">
        <v>0</v>
      </c>
      <c r="JTZ23">
        <v>0</v>
      </c>
      <c r="JUA23">
        <v>0</v>
      </c>
      <c r="JUB23">
        <v>0</v>
      </c>
      <c r="JUC23">
        <v>0</v>
      </c>
      <c r="JUD23">
        <v>0</v>
      </c>
      <c r="JUE23">
        <v>0</v>
      </c>
      <c r="JUF23">
        <v>0</v>
      </c>
      <c r="JUG23">
        <v>0</v>
      </c>
      <c r="JUH23">
        <v>0</v>
      </c>
      <c r="JUI23">
        <v>0</v>
      </c>
      <c r="JUJ23">
        <v>0</v>
      </c>
      <c r="JUK23">
        <v>0</v>
      </c>
      <c r="JUL23">
        <v>0</v>
      </c>
      <c r="JUM23">
        <v>0</v>
      </c>
      <c r="JUN23">
        <v>0</v>
      </c>
      <c r="JUO23">
        <v>0</v>
      </c>
      <c r="JUP23">
        <v>0</v>
      </c>
      <c r="JUQ23">
        <v>0</v>
      </c>
      <c r="JUR23">
        <v>0</v>
      </c>
      <c r="JUS23">
        <v>0</v>
      </c>
      <c r="JUT23">
        <v>0</v>
      </c>
      <c r="JUU23">
        <v>0</v>
      </c>
      <c r="JUV23">
        <v>0</v>
      </c>
      <c r="JUW23">
        <v>0</v>
      </c>
      <c r="JUX23">
        <v>0</v>
      </c>
      <c r="JUY23">
        <v>0</v>
      </c>
      <c r="JUZ23">
        <v>0</v>
      </c>
      <c r="JVA23">
        <v>0</v>
      </c>
      <c r="JVB23">
        <v>0</v>
      </c>
      <c r="JVC23">
        <v>0</v>
      </c>
      <c r="JVD23">
        <v>0</v>
      </c>
      <c r="JVE23">
        <v>0</v>
      </c>
      <c r="JVF23">
        <v>0</v>
      </c>
      <c r="JVG23">
        <v>0</v>
      </c>
      <c r="JVH23">
        <v>0</v>
      </c>
      <c r="JVI23">
        <v>0</v>
      </c>
      <c r="JVJ23">
        <v>0</v>
      </c>
      <c r="JVK23">
        <v>0</v>
      </c>
      <c r="JVL23">
        <v>0</v>
      </c>
      <c r="JVM23">
        <v>0</v>
      </c>
      <c r="JVN23">
        <v>0</v>
      </c>
      <c r="JVO23">
        <v>0</v>
      </c>
      <c r="JVP23">
        <v>0</v>
      </c>
      <c r="JVQ23">
        <v>0</v>
      </c>
      <c r="JVR23">
        <v>0</v>
      </c>
      <c r="JVS23">
        <v>0</v>
      </c>
      <c r="JVT23">
        <v>0</v>
      </c>
      <c r="JVU23">
        <v>0</v>
      </c>
      <c r="JVV23">
        <v>0</v>
      </c>
      <c r="JVW23">
        <v>0</v>
      </c>
      <c r="JVX23">
        <v>0</v>
      </c>
      <c r="JVY23">
        <v>0</v>
      </c>
      <c r="JVZ23">
        <v>0</v>
      </c>
      <c r="JWA23">
        <v>0</v>
      </c>
      <c r="JWB23">
        <v>0</v>
      </c>
      <c r="JWC23">
        <v>0</v>
      </c>
      <c r="JWD23">
        <v>0</v>
      </c>
      <c r="JWE23">
        <v>0</v>
      </c>
      <c r="JWF23">
        <v>0</v>
      </c>
      <c r="JWG23">
        <v>0</v>
      </c>
      <c r="JWH23">
        <v>0</v>
      </c>
      <c r="JWI23">
        <v>0</v>
      </c>
      <c r="JWJ23">
        <v>0</v>
      </c>
      <c r="JWK23">
        <v>0</v>
      </c>
      <c r="JWL23">
        <v>0</v>
      </c>
      <c r="JWM23">
        <v>0</v>
      </c>
      <c r="JWN23">
        <v>0</v>
      </c>
      <c r="JWO23">
        <v>0</v>
      </c>
      <c r="JWP23">
        <v>0</v>
      </c>
      <c r="JWQ23">
        <v>0</v>
      </c>
      <c r="JWR23">
        <v>0</v>
      </c>
      <c r="JWS23">
        <v>0</v>
      </c>
      <c r="JWT23">
        <v>0</v>
      </c>
      <c r="JWU23">
        <v>0</v>
      </c>
      <c r="JWV23">
        <v>0</v>
      </c>
      <c r="JWW23">
        <v>0</v>
      </c>
      <c r="JWX23">
        <v>0</v>
      </c>
      <c r="JWY23">
        <v>0</v>
      </c>
      <c r="JWZ23">
        <v>0</v>
      </c>
      <c r="JXA23">
        <v>0</v>
      </c>
      <c r="JXB23">
        <v>0</v>
      </c>
      <c r="JXC23">
        <v>0</v>
      </c>
      <c r="JXD23">
        <v>0</v>
      </c>
      <c r="JXE23">
        <v>0</v>
      </c>
      <c r="JXF23">
        <v>0</v>
      </c>
      <c r="JXG23">
        <v>0</v>
      </c>
      <c r="JXH23">
        <v>0</v>
      </c>
      <c r="JXI23">
        <v>0</v>
      </c>
      <c r="JXJ23">
        <v>0</v>
      </c>
      <c r="JXK23">
        <v>0</v>
      </c>
      <c r="JXL23">
        <v>0</v>
      </c>
      <c r="JXM23">
        <v>0</v>
      </c>
      <c r="JXN23">
        <v>0</v>
      </c>
      <c r="JXO23">
        <v>0</v>
      </c>
      <c r="JXP23">
        <v>0</v>
      </c>
      <c r="JXQ23">
        <v>0</v>
      </c>
      <c r="JXR23">
        <v>0</v>
      </c>
      <c r="JXS23">
        <v>0</v>
      </c>
      <c r="JXT23">
        <v>0</v>
      </c>
      <c r="JXU23">
        <v>0</v>
      </c>
      <c r="JXV23">
        <v>0</v>
      </c>
      <c r="JXW23">
        <v>0</v>
      </c>
      <c r="JXX23">
        <v>0</v>
      </c>
      <c r="JXY23">
        <v>0</v>
      </c>
      <c r="JXZ23">
        <v>0</v>
      </c>
      <c r="JYA23">
        <v>0</v>
      </c>
      <c r="JYB23">
        <v>0</v>
      </c>
      <c r="JYC23">
        <v>0</v>
      </c>
      <c r="JYD23">
        <v>0</v>
      </c>
      <c r="JYE23">
        <v>0</v>
      </c>
      <c r="JYF23">
        <v>0</v>
      </c>
      <c r="JYG23">
        <v>0</v>
      </c>
      <c r="JYH23">
        <v>0</v>
      </c>
      <c r="JYI23">
        <v>0</v>
      </c>
      <c r="JYJ23">
        <v>0</v>
      </c>
      <c r="JYK23">
        <v>0</v>
      </c>
      <c r="JYL23">
        <v>0</v>
      </c>
      <c r="JYM23">
        <v>0</v>
      </c>
      <c r="JYN23">
        <v>0</v>
      </c>
      <c r="JYO23">
        <v>0</v>
      </c>
      <c r="JYP23">
        <v>0</v>
      </c>
      <c r="JYQ23">
        <v>0</v>
      </c>
      <c r="JYR23">
        <v>0</v>
      </c>
      <c r="JYS23">
        <v>0</v>
      </c>
      <c r="JYT23">
        <v>0</v>
      </c>
      <c r="JYU23">
        <v>0</v>
      </c>
      <c r="JYV23">
        <v>0</v>
      </c>
      <c r="JYW23">
        <v>0</v>
      </c>
      <c r="JYX23">
        <v>0</v>
      </c>
      <c r="JYY23">
        <v>0</v>
      </c>
      <c r="JYZ23">
        <v>0</v>
      </c>
      <c r="JZA23">
        <v>0</v>
      </c>
      <c r="JZB23">
        <v>0</v>
      </c>
      <c r="JZC23">
        <v>0</v>
      </c>
      <c r="JZD23">
        <v>0</v>
      </c>
      <c r="JZE23">
        <v>0</v>
      </c>
      <c r="JZF23">
        <v>0</v>
      </c>
      <c r="JZG23">
        <v>0</v>
      </c>
      <c r="JZH23">
        <v>0</v>
      </c>
      <c r="JZI23">
        <v>0</v>
      </c>
      <c r="JZJ23">
        <v>0</v>
      </c>
      <c r="JZK23">
        <v>0</v>
      </c>
      <c r="JZL23">
        <v>0</v>
      </c>
      <c r="JZM23">
        <v>0</v>
      </c>
      <c r="JZN23">
        <v>0</v>
      </c>
      <c r="JZO23">
        <v>0</v>
      </c>
      <c r="JZP23">
        <v>0</v>
      </c>
      <c r="JZQ23">
        <v>0</v>
      </c>
      <c r="JZR23">
        <v>0</v>
      </c>
      <c r="JZS23">
        <v>0</v>
      </c>
      <c r="JZT23">
        <v>0</v>
      </c>
      <c r="JZU23">
        <v>0</v>
      </c>
      <c r="JZV23">
        <v>0</v>
      </c>
      <c r="JZW23">
        <v>0</v>
      </c>
      <c r="JZX23">
        <v>0</v>
      </c>
      <c r="JZY23">
        <v>0</v>
      </c>
      <c r="JZZ23">
        <v>0</v>
      </c>
      <c r="KAA23">
        <v>0</v>
      </c>
      <c r="KAB23">
        <v>0</v>
      </c>
      <c r="KAC23">
        <v>0</v>
      </c>
      <c r="KAD23">
        <v>0</v>
      </c>
      <c r="KAE23">
        <v>0</v>
      </c>
      <c r="KAF23">
        <v>0</v>
      </c>
      <c r="KAG23">
        <v>0</v>
      </c>
      <c r="KAH23">
        <v>0</v>
      </c>
      <c r="KAI23">
        <v>0</v>
      </c>
      <c r="KAJ23">
        <v>0</v>
      </c>
      <c r="KAK23">
        <v>0</v>
      </c>
      <c r="KAL23">
        <v>0</v>
      </c>
      <c r="KAM23">
        <v>0</v>
      </c>
      <c r="KAN23">
        <v>0</v>
      </c>
      <c r="KAO23">
        <v>0</v>
      </c>
      <c r="KAP23">
        <v>0</v>
      </c>
      <c r="KAQ23">
        <v>0</v>
      </c>
      <c r="KAR23">
        <v>0</v>
      </c>
      <c r="KAS23">
        <v>0</v>
      </c>
      <c r="KAT23">
        <v>0</v>
      </c>
      <c r="KAU23">
        <v>0</v>
      </c>
      <c r="KAV23">
        <v>0</v>
      </c>
      <c r="KAW23">
        <v>0</v>
      </c>
      <c r="KAX23">
        <v>0</v>
      </c>
      <c r="KAY23">
        <v>0</v>
      </c>
      <c r="KAZ23">
        <v>0</v>
      </c>
      <c r="KBA23">
        <v>0</v>
      </c>
      <c r="KBB23">
        <v>0</v>
      </c>
      <c r="KBC23">
        <v>0</v>
      </c>
      <c r="KBD23">
        <v>0</v>
      </c>
      <c r="KBE23">
        <v>0</v>
      </c>
      <c r="KBF23">
        <v>0</v>
      </c>
      <c r="KBG23">
        <v>0</v>
      </c>
      <c r="KBH23">
        <v>0</v>
      </c>
      <c r="KBI23">
        <v>0</v>
      </c>
      <c r="KBJ23">
        <v>0</v>
      </c>
      <c r="KBK23">
        <v>0</v>
      </c>
      <c r="KBL23">
        <v>0</v>
      </c>
      <c r="KBM23">
        <v>0</v>
      </c>
      <c r="KBN23">
        <v>0</v>
      </c>
      <c r="KBO23">
        <v>0</v>
      </c>
      <c r="KBP23">
        <v>0</v>
      </c>
      <c r="KBQ23">
        <v>0</v>
      </c>
      <c r="KBR23">
        <v>0</v>
      </c>
      <c r="KBS23">
        <v>0</v>
      </c>
      <c r="KBT23">
        <v>0</v>
      </c>
      <c r="KBU23">
        <v>0</v>
      </c>
      <c r="KBV23">
        <v>0</v>
      </c>
      <c r="KBW23">
        <v>0</v>
      </c>
      <c r="KBX23">
        <v>0</v>
      </c>
      <c r="KBY23">
        <v>0</v>
      </c>
      <c r="KBZ23">
        <v>0</v>
      </c>
      <c r="KCA23">
        <v>0</v>
      </c>
      <c r="KCB23">
        <v>0</v>
      </c>
      <c r="KCC23">
        <v>0</v>
      </c>
      <c r="KCD23">
        <v>0</v>
      </c>
      <c r="KCE23">
        <v>0</v>
      </c>
      <c r="KCF23">
        <v>0</v>
      </c>
      <c r="KCG23">
        <v>0</v>
      </c>
      <c r="KCH23">
        <v>0</v>
      </c>
      <c r="KCI23">
        <v>0</v>
      </c>
      <c r="KCJ23">
        <v>0</v>
      </c>
      <c r="KCK23">
        <v>0</v>
      </c>
      <c r="KCL23">
        <v>0</v>
      </c>
      <c r="KCM23">
        <v>0</v>
      </c>
      <c r="KCN23">
        <v>0</v>
      </c>
      <c r="KCO23">
        <v>0</v>
      </c>
      <c r="KCP23">
        <v>0</v>
      </c>
      <c r="KCQ23">
        <v>0</v>
      </c>
      <c r="KCR23">
        <v>0</v>
      </c>
      <c r="KCS23">
        <v>0</v>
      </c>
      <c r="KCT23">
        <v>0</v>
      </c>
      <c r="KCU23">
        <v>0</v>
      </c>
      <c r="KCV23">
        <v>0</v>
      </c>
      <c r="KCW23">
        <v>0</v>
      </c>
      <c r="KCX23">
        <v>0</v>
      </c>
      <c r="KCY23">
        <v>0</v>
      </c>
      <c r="KCZ23">
        <v>0</v>
      </c>
      <c r="KDA23">
        <v>0</v>
      </c>
      <c r="KDB23">
        <v>0</v>
      </c>
      <c r="KDC23">
        <v>0</v>
      </c>
      <c r="KDD23">
        <v>0</v>
      </c>
      <c r="KDE23">
        <v>0</v>
      </c>
      <c r="KDF23">
        <v>0</v>
      </c>
      <c r="KDG23">
        <v>0</v>
      </c>
      <c r="KDH23">
        <v>0</v>
      </c>
      <c r="KDI23">
        <v>0</v>
      </c>
      <c r="KDJ23">
        <v>0</v>
      </c>
      <c r="KDK23">
        <v>0</v>
      </c>
      <c r="KDL23">
        <v>0</v>
      </c>
      <c r="KDM23">
        <v>0</v>
      </c>
      <c r="KDN23">
        <v>0</v>
      </c>
      <c r="KDO23">
        <v>0</v>
      </c>
      <c r="KDP23">
        <v>0</v>
      </c>
      <c r="KDQ23">
        <v>0</v>
      </c>
      <c r="KDR23">
        <v>0</v>
      </c>
      <c r="KDS23">
        <v>0</v>
      </c>
      <c r="KDT23">
        <v>0</v>
      </c>
      <c r="KDU23">
        <v>0</v>
      </c>
      <c r="KDV23">
        <v>0</v>
      </c>
      <c r="KDW23">
        <v>0</v>
      </c>
      <c r="KDX23">
        <v>0</v>
      </c>
      <c r="KDY23">
        <v>0</v>
      </c>
      <c r="KDZ23">
        <v>0</v>
      </c>
      <c r="KEA23">
        <v>0</v>
      </c>
      <c r="KEB23">
        <v>0</v>
      </c>
      <c r="KEC23">
        <v>0</v>
      </c>
      <c r="KED23">
        <v>0</v>
      </c>
      <c r="KEE23">
        <v>0</v>
      </c>
      <c r="KEF23">
        <v>0</v>
      </c>
      <c r="KEG23">
        <v>0</v>
      </c>
      <c r="KEH23">
        <v>0</v>
      </c>
      <c r="KEI23">
        <v>0</v>
      </c>
      <c r="KEJ23">
        <v>0</v>
      </c>
      <c r="KEK23">
        <v>0</v>
      </c>
      <c r="KEL23">
        <v>0</v>
      </c>
      <c r="KEM23">
        <v>0</v>
      </c>
      <c r="KEN23">
        <v>0</v>
      </c>
      <c r="KEO23">
        <v>0</v>
      </c>
      <c r="KEP23">
        <v>0</v>
      </c>
      <c r="KEQ23">
        <v>0</v>
      </c>
      <c r="KER23">
        <v>0</v>
      </c>
      <c r="KES23">
        <v>0</v>
      </c>
      <c r="KET23">
        <v>0</v>
      </c>
      <c r="KEU23">
        <v>0</v>
      </c>
      <c r="KEV23">
        <v>0</v>
      </c>
      <c r="KEW23">
        <v>0</v>
      </c>
      <c r="KEX23">
        <v>0</v>
      </c>
      <c r="KEY23">
        <v>0</v>
      </c>
      <c r="KEZ23">
        <v>0</v>
      </c>
      <c r="KFA23">
        <v>0</v>
      </c>
      <c r="KFB23">
        <v>0</v>
      </c>
      <c r="KFC23">
        <v>0</v>
      </c>
      <c r="KFD23">
        <v>0</v>
      </c>
      <c r="KFE23">
        <v>0</v>
      </c>
      <c r="KFF23">
        <v>0</v>
      </c>
      <c r="KFG23">
        <v>0</v>
      </c>
      <c r="KFH23">
        <v>0</v>
      </c>
      <c r="KFI23">
        <v>0</v>
      </c>
      <c r="KFJ23">
        <v>0</v>
      </c>
      <c r="KFK23">
        <v>0</v>
      </c>
      <c r="KFL23">
        <v>0</v>
      </c>
      <c r="KFM23">
        <v>0</v>
      </c>
      <c r="KFN23">
        <v>0</v>
      </c>
      <c r="KFO23">
        <v>0</v>
      </c>
      <c r="KFP23">
        <v>0</v>
      </c>
      <c r="KFQ23">
        <v>0</v>
      </c>
      <c r="KFR23">
        <v>0</v>
      </c>
      <c r="KFS23">
        <v>0</v>
      </c>
      <c r="KFT23">
        <v>0</v>
      </c>
      <c r="KFU23">
        <v>0</v>
      </c>
      <c r="KFV23">
        <v>0</v>
      </c>
      <c r="KFW23">
        <v>0</v>
      </c>
      <c r="KFX23">
        <v>0</v>
      </c>
      <c r="KFY23">
        <v>0</v>
      </c>
      <c r="KFZ23">
        <v>0</v>
      </c>
      <c r="KGA23">
        <v>0</v>
      </c>
      <c r="KGB23">
        <v>0</v>
      </c>
      <c r="KGC23">
        <v>0</v>
      </c>
      <c r="KGD23">
        <v>0</v>
      </c>
      <c r="KGE23">
        <v>0</v>
      </c>
      <c r="KGF23">
        <v>0</v>
      </c>
      <c r="KGG23">
        <v>0</v>
      </c>
      <c r="KGH23">
        <v>0</v>
      </c>
      <c r="KGI23">
        <v>0</v>
      </c>
      <c r="KGJ23">
        <v>0</v>
      </c>
      <c r="KGK23">
        <v>0</v>
      </c>
      <c r="KGL23">
        <v>0</v>
      </c>
      <c r="KGM23">
        <v>0</v>
      </c>
      <c r="KGN23">
        <v>0</v>
      </c>
      <c r="KGO23">
        <v>0</v>
      </c>
      <c r="KGP23">
        <v>0</v>
      </c>
      <c r="KGQ23">
        <v>0</v>
      </c>
      <c r="KGR23">
        <v>0</v>
      </c>
      <c r="KGS23">
        <v>0</v>
      </c>
      <c r="KGT23">
        <v>0</v>
      </c>
      <c r="KGU23">
        <v>0</v>
      </c>
      <c r="KGV23">
        <v>0</v>
      </c>
      <c r="KGW23">
        <v>0</v>
      </c>
      <c r="KGX23">
        <v>0</v>
      </c>
      <c r="KGY23">
        <v>0</v>
      </c>
      <c r="KGZ23">
        <v>0</v>
      </c>
      <c r="KHA23">
        <v>0</v>
      </c>
      <c r="KHB23">
        <v>0</v>
      </c>
      <c r="KHC23">
        <v>0</v>
      </c>
      <c r="KHD23">
        <v>0</v>
      </c>
      <c r="KHE23">
        <v>0</v>
      </c>
      <c r="KHF23">
        <v>0</v>
      </c>
      <c r="KHG23">
        <v>0</v>
      </c>
      <c r="KHH23">
        <v>0</v>
      </c>
      <c r="KHI23">
        <v>0</v>
      </c>
      <c r="KHJ23">
        <v>0</v>
      </c>
      <c r="KHK23">
        <v>0</v>
      </c>
      <c r="KHL23">
        <v>0</v>
      </c>
      <c r="KHM23">
        <v>0</v>
      </c>
      <c r="KHN23">
        <v>0</v>
      </c>
      <c r="KHO23">
        <v>0</v>
      </c>
      <c r="KHP23">
        <v>0</v>
      </c>
      <c r="KHQ23">
        <v>0</v>
      </c>
      <c r="KHR23">
        <v>0</v>
      </c>
      <c r="KHS23">
        <v>0</v>
      </c>
      <c r="KHT23">
        <v>0</v>
      </c>
      <c r="KHU23">
        <v>0</v>
      </c>
      <c r="KHV23">
        <v>0</v>
      </c>
      <c r="KHW23">
        <v>0</v>
      </c>
      <c r="KHX23">
        <v>0</v>
      </c>
      <c r="KHY23">
        <v>0</v>
      </c>
      <c r="KHZ23">
        <v>0</v>
      </c>
      <c r="KIA23">
        <v>0</v>
      </c>
      <c r="KIB23">
        <v>0</v>
      </c>
      <c r="KIC23">
        <v>0</v>
      </c>
      <c r="KID23">
        <v>0</v>
      </c>
      <c r="KIE23">
        <v>0</v>
      </c>
      <c r="KIF23">
        <v>0</v>
      </c>
      <c r="KIG23">
        <v>0</v>
      </c>
      <c r="KIH23">
        <v>0</v>
      </c>
      <c r="KII23">
        <v>0</v>
      </c>
      <c r="KIJ23">
        <v>0</v>
      </c>
      <c r="KIK23">
        <v>0</v>
      </c>
      <c r="KIL23">
        <v>0</v>
      </c>
      <c r="KIM23">
        <v>0</v>
      </c>
      <c r="KIN23">
        <v>0</v>
      </c>
      <c r="KIO23">
        <v>0</v>
      </c>
      <c r="KIP23">
        <v>0</v>
      </c>
      <c r="KIQ23">
        <v>0</v>
      </c>
      <c r="KIR23">
        <v>0</v>
      </c>
      <c r="KIS23">
        <v>0</v>
      </c>
      <c r="KIT23">
        <v>0</v>
      </c>
      <c r="KIU23">
        <v>0</v>
      </c>
      <c r="KIV23">
        <v>0</v>
      </c>
      <c r="KIW23">
        <v>0</v>
      </c>
      <c r="KIX23">
        <v>0</v>
      </c>
      <c r="KIY23">
        <v>0</v>
      </c>
      <c r="KIZ23">
        <v>0</v>
      </c>
      <c r="KJA23">
        <v>0</v>
      </c>
      <c r="KJB23">
        <v>0</v>
      </c>
      <c r="KJC23">
        <v>0</v>
      </c>
      <c r="KJD23">
        <v>0</v>
      </c>
      <c r="KJE23">
        <v>0</v>
      </c>
      <c r="KJF23">
        <v>0</v>
      </c>
      <c r="KJG23">
        <v>0</v>
      </c>
      <c r="KJH23">
        <v>0</v>
      </c>
      <c r="KJI23">
        <v>0</v>
      </c>
      <c r="KJJ23">
        <v>0</v>
      </c>
      <c r="KJK23">
        <v>0</v>
      </c>
      <c r="KJL23">
        <v>0</v>
      </c>
      <c r="KJM23">
        <v>0</v>
      </c>
      <c r="KJN23">
        <v>0</v>
      </c>
      <c r="KJO23">
        <v>0</v>
      </c>
      <c r="KJP23">
        <v>0</v>
      </c>
      <c r="KJQ23">
        <v>0</v>
      </c>
      <c r="KJR23">
        <v>0</v>
      </c>
      <c r="KJS23">
        <v>0</v>
      </c>
      <c r="KJT23">
        <v>0</v>
      </c>
      <c r="KJU23">
        <v>0</v>
      </c>
      <c r="KJV23">
        <v>0</v>
      </c>
      <c r="KJW23">
        <v>0</v>
      </c>
      <c r="KJX23">
        <v>0</v>
      </c>
      <c r="KJY23">
        <v>0</v>
      </c>
      <c r="KJZ23">
        <v>0</v>
      </c>
      <c r="KKA23">
        <v>0</v>
      </c>
      <c r="KKB23">
        <v>0</v>
      </c>
      <c r="KKC23">
        <v>0</v>
      </c>
      <c r="KKD23">
        <v>0</v>
      </c>
      <c r="KKE23">
        <v>0</v>
      </c>
      <c r="KKF23">
        <v>0</v>
      </c>
      <c r="KKG23">
        <v>0</v>
      </c>
      <c r="KKH23">
        <v>0</v>
      </c>
      <c r="KKI23">
        <v>0</v>
      </c>
      <c r="KKJ23">
        <v>0</v>
      </c>
      <c r="KKK23">
        <v>0</v>
      </c>
      <c r="KKL23">
        <v>0</v>
      </c>
      <c r="KKM23">
        <v>0</v>
      </c>
      <c r="KKN23">
        <v>0</v>
      </c>
      <c r="KKO23">
        <v>0</v>
      </c>
      <c r="KKP23">
        <v>0</v>
      </c>
      <c r="KKQ23">
        <v>0</v>
      </c>
      <c r="KKR23">
        <v>0</v>
      </c>
      <c r="KKS23">
        <v>0</v>
      </c>
      <c r="KKT23">
        <v>0</v>
      </c>
      <c r="KKU23">
        <v>0</v>
      </c>
      <c r="KKV23">
        <v>0</v>
      </c>
      <c r="KKW23">
        <v>0</v>
      </c>
      <c r="KKX23">
        <v>0</v>
      </c>
      <c r="KKY23">
        <v>0</v>
      </c>
      <c r="KKZ23">
        <v>0</v>
      </c>
      <c r="KLA23">
        <v>0</v>
      </c>
      <c r="KLB23">
        <v>0</v>
      </c>
      <c r="KLC23">
        <v>0</v>
      </c>
      <c r="KLD23">
        <v>0</v>
      </c>
      <c r="KLE23">
        <v>0</v>
      </c>
      <c r="KLF23">
        <v>0</v>
      </c>
      <c r="KLG23">
        <v>0</v>
      </c>
      <c r="KLH23">
        <v>0</v>
      </c>
      <c r="KLI23">
        <v>0</v>
      </c>
      <c r="KLJ23">
        <v>0</v>
      </c>
      <c r="KLK23">
        <v>0</v>
      </c>
      <c r="KLL23">
        <v>0</v>
      </c>
      <c r="KLM23">
        <v>0</v>
      </c>
      <c r="KLN23">
        <v>0</v>
      </c>
      <c r="KLO23">
        <v>0</v>
      </c>
      <c r="KLP23">
        <v>0</v>
      </c>
      <c r="KLQ23">
        <v>0</v>
      </c>
      <c r="KLR23">
        <v>0</v>
      </c>
      <c r="KLS23">
        <v>0</v>
      </c>
      <c r="KLT23">
        <v>0</v>
      </c>
      <c r="KLU23">
        <v>0</v>
      </c>
      <c r="KLV23">
        <v>0</v>
      </c>
      <c r="KLW23">
        <v>0</v>
      </c>
      <c r="KLX23">
        <v>0</v>
      </c>
      <c r="KLY23">
        <v>0</v>
      </c>
      <c r="KLZ23">
        <v>0</v>
      </c>
      <c r="KMA23">
        <v>0</v>
      </c>
      <c r="KMB23">
        <v>0</v>
      </c>
      <c r="KMC23">
        <v>0</v>
      </c>
      <c r="KMD23">
        <v>0</v>
      </c>
      <c r="KME23">
        <v>0</v>
      </c>
      <c r="KMF23">
        <v>0</v>
      </c>
      <c r="KMG23">
        <v>0</v>
      </c>
      <c r="KMH23">
        <v>0</v>
      </c>
      <c r="KMI23">
        <v>0</v>
      </c>
      <c r="KMJ23">
        <v>0</v>
      </c>
      <c r="KMK23">
        <v>0</v>
      </c>
      <c r="KML23">
        <v>0</v>
      </c>
      <c r="KMM23">
        <v>0</v>
      </c>
      <c r="KMN23">
        <v>0</v>
      </c>
      <c r="KMO23">
        <v>0</v>
      </c>
      <c r="KMP23">
        <v>0</v>
      </c>
      <c r="KMQ23">
        <v>0</v>
      </c>
      <c r="KMR23">
        <v>0</v>
      </c>
      <c r="KMS23">
        <v>0</v>
      </c>
      <c r="KMT23">
        <v>0</v>
      </c>
      <c r="KMU23">
        <v>0</v>
      </c>
      <c r="KMV23">
        <v>0</v>
      </c>
      <c r="KMW23">
        <v>0</v>
      </c>
      <c r="KMX23">
        <v>0</v>
      </c>
      <c r="KMY23">
        <v>0</v>
      </c>
      <c r="KMZ23">
        <v>0</v>
      </c>
      <c r="KNA23">
        <v>0</v>
      </c>
      <c r="KNB23">
        <v>0</v>
      </c>
      <c r="KNC23">
        <v>0</v>
      </c>
      <c r="KND23">
        <v>0</v>
      </c>
      <c r="KNE23">
        <v>0</v>
      </c>
      <c r="KNF23">
        <v>0</v>
      </c>
      <c r="KNG23">
        <v>0</v>
      </c>
      <c r="KNH23">
        <v>0</v>
      </c>
      <c r="KNI23">
        <v>0</v>
      </c>
      <c r="KNJ23">
        <v>0</v>
      </c>
      <c r="KNK23">
        <v>0</v>
      </c>
      <c r="KNL23">
        <v>0</v>
      </c>
      <c r="KNM23">
        <v>0</v>
      </c>
      <c r="KNN23">
        <v>0</v>
      </c>
      <c r="KNO23">
        <v>0</v>
      </c>
      <c r="KNP23">
        <v>0</v>
      </c>
      <c r="KNQ23">
        <v>0</v>
      </c>
      <c r="KNR23">
        <v>0</v>
      </c>
      <c r="KNS23">
        <v>0</v>
      </c>
      <c r="KNT23">
        <v>0</v>
      </c>
      <c r="KNU23">
        <v>0</v>
      </c>
      <c r="KNV23">
        <v>0</v>
      </c>
      <c r="KNW23">
        <v>0</v>
      </c>
      <c r="KNX23">
        <v>0</v>
      </c>
      <c r="KNY23">
        <v>0</v>
      </c>
      <c r="KNZ23">
        <v>0</v>
      </c>
      <c r="KOA23">
        <v>0</v>
      </c>
      <c r="KOB23">
        <v>0</v>
      </c>
      <c r="KOC23">
        <v>0</v>
      </c>
      <c r="KOD23">
        <v>0</v>
      </c>
      <c r="KOE23">
        <v>0</v>
      </c>
      <c r="KOF23">
        <v>0</v>
      </c>
      <c r="KOG23">
        <v>0</v>
      </c>
      <c r="KOH23">
        <v>0</v>
      </c>
      <c r="KOI23">
        <v>0</v>
      </c>
      <c r="KOJ23">
        <v>0</v>
      </c>
      <c r="KOK23">
        <v>0</v>
      </c>
      <c r="KOL23">
        <v>0</v>
      </c>
      <c r="KOM23">
        <v>0</v>
      </c>
      <c r="KON23">
        <v>0</v>
      </c>
      <c r="KOO23">
        <v>0</v>
      </c>
      <c r="KOP23">
        <v>0</v>
      </c>
      <c r="KOQ23">
        <v>0</v>
      </c>
      <c r="KOR23">
        <v>0</v>
      </c>
      <c r="KOS23">
        <v>0</v>
      </c>
      <c r="KOT23">
        <v>0</v>
      </c>
      <c r="KOU23">
        <v>0</v>
      </c>
      <c r="KOV23">
        <v>0</v>
      </c>
      <c r="KOW23">
        <v>0</v>
      </c>
      <c r="KOX23">
        <v>0</v>
      </c>
      <c r="KOY23">
        <v>0</v>
      </c>
      <c r="KOZ23">
        <v>0</v>
      </c>
      <c r="KPA23">
        <v>0</v>
      </c>
      <c r="KPB23">
        <v>0</v>
      </c>
      <c r="KPC23">
        <v>0</v>
      </c>
      <c r="KPD23">
        <v>0</v>
      </c>
      <c r="KPE23">
        <v>0</v>
      </c>
      <c r="KPF23">
        <v>0</v>
      </c>
      <c r="KPG23">
        <v>0</v>
      </c>
      <c r="KPH23">
        <v>0</v>
      </c>
      <c r="KPI23">
        <v>0</v>
      </c>
      <c r="KPJ23">
        <v>0</v>
      </c>
      <c r="KPK23">
        <v>0</v>
      </c>
      <c r="KPL23">
        <v>0</v>
      </c>
      <c r="KPM23">
        <v>0</v>
      </c>
      <c r="KPN23">
        <v>0</v>
      </c>
      <c r="KPO23">
        <v>0</v>
      </c>
      <c r="KPP23">
        <v>0</v>
      </c>
      <c r="KPQ23">
        <v>0</v>
      </c>
      <c r="KPR23">
        <v>0</v>
      </c>
      <c r="KPS23">
        <v>0</v>
      </c>
      <c r="KPT23">
        <v>0</v>
      </c>
      <c r="KPU23">
        <v>0</v>
      </c>
      <c r="KPV23">
        <v>0</v>
      </c>
      <c r="KPW23">
        <v>0</v>
      </c>
      <c r="KPX23">
        <v>0</v>
      </c>
      <c r="KPY23">
        <v>0</v>
      </c>
      <c r="KPZ23">
        <v>0</v>
      </c>
      <c r="KQA23">
        <v>0</v>
      </c>
      <c r="KQB23">
        <v>0</v>
      </c>
      <c r="KQC23">
        <v>0</v>
      </c>
      <c r="KQD23">
        <v>0</v>
      </c>
      <c r="KQE23">
        <v>0</v>
      </c>
      <c r="KQF23">
        <v>0</v>
      </c>
      <c r="KQG23">
        <v>0</v>
      </c>
      <c r="KQH23">
        <v>0</v>
      </c>
      <c r="KQI23">
        <v>0</v>
      </c>
      <c r="KQJ23">
        <v>0</v>
      </c>
      <c r="KQK23">
        <v>0</v>
      </c>
      <c r="KQL23">
        <v>0</v>
      </c>
      <c r="KQM23">
        <v>0</v>
      </c>
      <c r="KQN23">
        <v>0</v>
      </c>
      <c r="KQO23">
        <v>0</v>
      </c>
      <c r="KQP23">
        <v>0</v>
      </c>
      <c r="KQQ23">
        <v>0</v>
      </c>
      <c r="KQR23">
        <v>0</v>
      </c>
      <c r="KQS23">
        <v>0</v>
      </c>
      <c r="KQT23">
        <v>0</v>
      </c>
      <c r="KQU23">
        <v>0</v>
      </c>
      <c r="KQV23">
        <v>0</v>
      </c>
      <c r="KQW23">
        <v>0</v>
      </c>
      <c r="KQX23">
        <v>0</v>
      </c>
      <c r="KQY23">
        <v>0</v>
      </c>
      <c r="KQZ23">
        <v>0</v>
      </c>
      <c r="KRA23">
        <v>0</v>
      </c>
      <c r="KRB23">
        <v>0</v>
      </c>
      <c r="KRC23">
        <v>0</v>
      </c>
      <c r="KRD23">
        <v>0</v>
      </c>
      <c r="KRE23">
        <v>0</v>
      </c>
      <c r="KRF23">
        <v>0</v>
      </c>
      <c r="KRG23">
        <v>0</v>
      </c>
      <c r="KRH23">
        <v>0</v>
      </c>
      <c r="KRI23">
        <v>0</v>
      </c>
      <c r="KRJ23">
        <v>0</v>
      </c>
      <c r="KRK23">
        <v>0</v>
      </c>
      <c r="KRL23">
        <v>0</v>
      </c>
      <c r="KRM23">
        <v>0</v>
      </c>
      <c r="KRN23">
        <v>0</v>
      </c>
      <c r="KRO23">
        <v>0</v>
      </c>
      <c r="KRP23">
        <v>0</v>
      </c>
      <c r="KRQ23">
        <v>0</v>
      </c>
      <c r="KRR23">
        <v>0</v>
      </c>
      <c r="KRS23">
        <v>0</v>
      </c>
      <c r="KRT23">
        <v>0</v>
      </c>
      <c r="KRU23">
        <v>0</v>
      </c>
      <c r="KRV23">
        <v>0</v>
      </c>
      <c r="KRW23">
        <v>0</v>
      </c>
      <c r="KRX23">
        <v>0</v>
      </c>
      <c r="KRY23">
        <v>0</v>
      </c>
      <c r="KRZ23">
        <v>0</v>
      </c>
      <c r="KSA23">
        <v>0</v>
      </c>
      <c r="KSB23">
        <v>0</v>
      </c>
      <c r="KSC23">
        <v>0</v>
      </c>
      <c r="KSD23">
        <v>0</v>
      </c>
      <c r="KSE23">
        <v>0</v>
      </c>
      <c r="KSF23">
        <v>0</v>
      </c>
      <c r="KSG23">
        <v>0</v>
      </c>
      <c r="KSH23">
        <v>0</v>
      </c>
      <c r="KSI23">
        <v>0</v>
      </c>
      <c r="KSJ23">
        <v>0</v>
      </c>
      <c r="KSK23">
        <v>0</v>
      </c>
      <c r="KSL23">
        <v>0</v>
      </c>
      <c r="KSM23">
        <v>0</v>
      </c>
      <c r="KSN23">
        <v>0</v>
      </c>
      <c r="KSO23">
        <v>0</v>
      </c>
      <c r="KSP23">
        <v>0</v>
      </c>
      <c r="KSQ23">
        <v>0</v>
      </c>
      <c r="KSR23">
        <v>0</v>
      </c>
      <c r="KSS23">
        <v>0</v>
      </c>
      <c r="KST23">
        <v>0</v>
      </c>
      <c r="KSU23">
        <v>0</v>
      </c>
      <c r="KSV23">
        <v>0</v>
      </c>
      <c r="KSW23">
        <v>0</v>
      </c>
      <c r="KSX23">
        <v>0</v>
      </c>
      <c r="KSY23">
        <v>0</v>
      </c>
      <c r="KSZ23">
        <v>0</v>
      </c>
      <c r="KTA23">
        <v>0</v>
      </c>
      <c r="KTB23">
        <v>0</v>
      </c>
      <c r="KTC23">
        <v>0</v>
      </c>
      <c r="KTD23">
        <v>0</v>
      </c>
      <c r="KTE23">
        <v>0</v>
      </c>
      <c r="KTF23">
        <v>0</v>
      </c>
      <c r="KTG23">
        <v>0</v>
      </c>
      <c r="KTH23">
        <v>0</v>
      </c>
      <c r="KTI23">
        <v>0</v>
      </c>
      <c r="KTJ23">
        <v>0</v>
      </c>
      <c r="KTK23">
        <v>0</v>
      </c>
      <c r="KTL23">
        <v>0</v>
      </c>
      <c r="KTM23">
        <v>0</v>
      </c>
      <c r="KTN23">
        <v>0</v>
      </c>
      <c r="KTO23">
        <v>0</v>
      </c>
      <c r="KTP23">
        <v>0</v>
      </c>
      <c r="KTQ23">
        <v>0</v>
      </c>
      <c r="KTR23">
        <v>0</v>
      </c>
      <c r="KTS23">
        <v>0</v>
      </c>
      <c r="KTT23">
        <v>0</v>
      </c>
      <c r="KTU23">
        <v>0</v>
      </c>
      <c r="KTV23">
        <v>0</v>
      </c>
      <c r="KTW23">
        <v>0</v>
      </c>
      <c r="KTX23">
        <v>0</v>
      </c>
      <c r="KTY23">
        <v>0</v>
      </c>
      <c r="KTZ23">
        <v>0</v>
      </c>
      <c r="KUA23">
        <v>0</v>
      </c>
      <c r="KUB23">
        <v>0</v>
      </c>
      <c r="KUC23">
        <v>0</v>
      </c>
      <c r="KUD23">
        <v>0</v>
      </c>
      <c r="KUE23">
        <v>0</v>
      </c>
      <c r="KUF23">
        <v>0</v>
      </c>
      <c r="KUG23">
        <v>0</v>
      </c>
      <c r="KUH23">
        <v>0</v>
      </c>
      <c r="KUI23">
        <v>0</v>
      </c>
      <c r="KUJ23">
        <v>0</v>
      </c>
      <c r="KUK23">
        <v>0</v>
      </c>
      <c r="KUL23">
        <v>0</v>
      </c>
      <c r="KUM23">
        <v>0</v>
      </c>
      <c r="KUN23">
        <v>0</v>
      </c>
      <c r="KUO23">
        <v>0</v>
      </c>
      <c r="KUP23">
        <v>0</v>
      </c>
      <c r="KUQ23">
        <v>0</v>
      </c>
      <c r="KUR23">
        <v>0</v>
      </c>
      <c r="KUS23">
        <v>0</v>
      </c>
      <c r="KUT23">
        <v>0</v>
      </c>
      <c r="KUU23">
        <v>0</v>
      </c>
      <c r="KUV23">
        <v>0</v>
      </c>
      <c r="KUW23">
        <v>0</v>
      </c>
      <c r="KUX23">
        <v>0</v>
      </c>
      <c r="KUY23">
        <v>0</v>
      </c>
      <c r="KUZ23">
        <v>0</v>
      </c>
      <c r="KVA23">
        <v>0</v>
      </c>
      <c r="KVB23">
        <v>0</v>
      </c>
      <c r="KVC23">
        <v>0</v>
      </c>
      <c r="KVD23">
        <v>0</v>
      </c>
      <c r="KVE23">
        <v>0</v>
      </c>
      <c r="KVF23">
        <v>0</v>
      </c>
      <c r="KVG23">
        <v>0</v>
      </c>
      <c r="KVH23">
        <v>0</v>
      </c>
      <c r="KVI23">
        <v>0</v>
      </c>
      <c r="KVJ23">
        <v>0</v>
      </c>
      <c r="KVK23">
        <v>0</v>
      </c>
      <c r="KVL23">
        <v>0</v>
      </c>
      <c r="KVM23">
        <v>0</v>
      </c>
      <c r="KVN23">
        <v>0</v>
      </c>
      <c r="KVO23">
        <v>0</v>
      </c>
      <c r="KVP23">
        <v>0</v>
      </c>
      <c r="KVQ23">
        <v>0</v>
      </c>
      <c r="KVR23">
        <v>0</v>
      </c>
      <c r="KVS23">
        <v>0</v>
      </c>
      <c r="KVT23">
        <v>0</v>
      </c>
      <c r="KVU23">
        <v>0</v>
      </c>
      <c r="KVV23">
        <v>0</v>
      </c>
      <c r="KVW23">
        <v>0</v>
      </c>
      <c r="KVX23">
        <v>0</v>
      </c>
      <c r="KVY23">
        <v>0</v>
      </c>
      <c r="KVZ23">
        <v>0</v>
      </c>
      <c r="KWA23">
        <v>0</v>
      </c>
      <c r="KWB23">
        <v>0</v>
      </c>
      <c r="KWC23">
        <v>0</v>
      </c>
      <c r="KWD23">
        <v>0</v>
      </c>
      <c r="KWE23">
        <v>0</v>
      </c>
      <c r="KWF23">
        <v>0</v>
      </c>
      <c r="KWG23">
        <v>0</v>
      </c>
      <c r="KWH23">
        <v>0</v>
      </c>
      <c r="KWI23">
        <v>0</v>
      </c>
      <c r="KWJ23">
        <v>0</v>
      </c>
      <c r="KWK23">
        <v>0</v>
      </c>
      <c r="KWL23">
        <v>0</v>
      </c>
      <c r="KWM23">
        <v>0</v>
      </c>
      <c r="KWN23">
        <v>0</v>
      </c>
      <c r="KWO23">
        <v>0</v>
      </c>
      <c r="KWP23">
        <v>0</v>
      </c>
      <c r="KWQ23">
        <v>0</v>
      </c>
      <c r="KWR23">
        <v>0</v>
      </c>
      <c r="KWS23">
        <v>0</v>
      </c>
      <c r="KWT23">
        <v>0</v>
      </c>
      <c r="KWU23">
        <v>0</v>
      </c>
      <c r="KWV23">
        <v>0</v>
      </c>
      <c r="KWW23">
        <v>0</v>
      </c>
      <c r="KWX23">
        <v>0</v>
      </c>
      <c r="KWY23">
        <v>0</v>
      </c>
      <c r="KWZ23">
        <v>0</v>
      </c>
      <c r="KXA23">
        <v>0</v>
      </c>
      <c r="KXB23">
        <v>0</v>
      </c>
      <c r="KXC23">
        <v>0</v>
      </c>
      <c r="KXD23">
        <v>0</v>
      </c>
      <c r="KXE23">
        <v>0</v>
      </c>
      <c r="KXF23">
        <v>0</v>
      </c>
      <c r="KXG23">
        <v>0</v>
      </c>
      <c r="KXH23">
        <v>0</v>
      </c>
      <c r="KXI23">
        <v>0</v>
      </c>
      <c r="KXJ23">
        <v>0</v>
      </c>
      <c r="KXK23">
        <v>0</v>
      </c>
      <c r="KXL23">
        <v>0</v>
      </c>
      <c r="KXM23">
        <v>0</v>
      </c>
      <c r="KXN23">
        <v>0</v>
      </c>
      <c r="KXO23">
        <v>0</v>
      </c>
      <c r="KXP23">
        <v>0</v>
      </c>
      <c r="KXQ23">
        <v>0</v>
      </c>
      <c r="KXR23">
        <v>0</v>
      </c>
      <c r="KXS23">
        <v>0</v>
      </c>
      <c r="KXT23">
        <v>0</v>
      </c>
      <c r="KXU23">
        <v>0</v>
      </c>
      <c r="KXV23">
        <v>0</v>
      </c>
      <c r="KXW23">
        <v>0</v>
      </c>
      <c r="KXX23">
        <v>0</v>
      </c>
      <c r="KXY23">
        <v>0</v>
      </c>
      <c r="KXZ23">
        <v>0</v>
      </c>
      <c r="KYA23">
        <v>0</v>
      </c>
      <c r="KYB23">
        <v>0</v>
      </c>
      <c r="KYC23">
        <v>0</v>
      </c>
      <c r="KYD23">
        <v>0</v>
      </c>
      <c r="KYE23">
        <v>0</v>
      </c>
      <c r="KYF23">
        <v>0</v>
      </c>
      <c r="KYG23">
        <v>0</v>
      </c>
      <c r="KYH23">
        <v>0</v>
      </c>
      <c r="KYI23">
        <v>0</v>
      </c>
      <c r="KYJ23">
        <v>0</v>
      </c>
      <c r="KYK23">
        <v>0</v>
      </c>
      <c r="KYL23">
        <v>0</v>
      </c>
      <c r="KYM23">
        <v>0</v>
      </c>
      <c r="KYN23">
        <v>0</v>
      </c>
      <c r="KYO23">
        <v>0</v>
      </c>
      <c r="KYP23">
        <v>0</v>
      </c>
      <c r="KYQ23">
        <v>0</v>
      </c>
      <c r="KYR23">
        <v>0</v>
      </c>
      <c r="KYS23">
        <v>0</v>
      </c>
      <c r="KYT23">
        <v>0</v>
      </c>
      <c r="KYU23">
        <v>0</v>
      </c>
      <c r="KYV23">
        <v>0</v>
      </c>
      <c r="KYW23">
        <v>0</v>
      </c>
      <c r="KYX23">
        <v>0</v>
      </c>
      <c r="KYY23">
        <v>0</v>
      </c>
      <c r="KYZ23">
        <v>0</v>
      </c>
      <c r="KZA23">
        <v>0</v>
      </c>
      <c r="KZB23">
        <v>0</v>
      </c>
      <c r="KZC23">
        <v>0</v>
      </c>
      <c r="KZD23">
        <v>0</v>
      </c>
      <c r="KZE23">
        <v>0</v>
      </c>
      <c r="KZF23">
        <v>0</v>
      </c>
      <c r="KZG23">
        <v>0</v>
      </c>
      <c r="KZH23">
        <v>0</v>
      </c>
      <c r="KZI23">
        <v>0</v>
      </c>
      <c r="KZJ23">
        <v>0</v>
      </c>
      <c r="KZK23">
        <v>0</v>
      </c>
      <c r="KZL23">
        <v>0</v>
      </c>
      <c r="KZM23">
        <v>0</v>
      </c>
      <c r="KZN23">
        <v>0</v>
      </c>
      <c r="KZO23">
        <v>0</v>
      </c>
      <c r="KZP23">
        <v>0</v>
      </c>
      <c r="KZQ23">
        <v>0</v>
      </c>
      <c r="KZR23">
        <v>0</v>
      </c>
      <c r="KZS23">
        <v>0</v>
      </c>
      <c r="KZT23">
        <v>0</v>
      </c>
      <c r="KZU23">
        <v>0</v>
      </c>
      <c r="KZV23">
        <v>0</v>
      </c>
      <c r="KZW23">
        <v>0</v>
      </c>
      <c r="KZX23">
        <v>0</v>
      </c>
      <c r="KZY23">
        <v>0</v>
      </c>
      <c r="KZZ23">
        <v>0</v>
      </c>
      <c r="LAA23">
        <v>0</v>
      </c>
      <c r="LAB23">
        <v>0</v>
      </c>
      <c r="LAC23">
        <v>0</v>
      </c>
      <c r="LAD23">
        <v>0</v>
      </c>
      <c r="LAE23">
        <v>0</v>
      </c>
      <c r="LAF23">
        <v>0</v>
      </c>
      <c r="LAG23">
        <v>0</v>
      </c>
      <c r="LAH23">
        <v>0</v>
      </c>
      <c r="LAI23">
        <v>0</v>
      </c>
      <c r="LAJ23">
        <v>0</v>
      </c>
      <c r="LAK23">
        <v>0</v>
      </c>
      <c r="LAL23">
        <v>0</v>
      </c>
      <c r="LAM23">
        <v>0</v>
      </c>
      <c r="LAN23">
        <v>0</v>
      </c>
      <c r="LAO23">
        <v>0</v>
      </c>
      <c r="LAP23">
        <v>0</v>
      </c>
      <c r="LAQ23">
        <v>0</v>
      </c>
      <c r="LAR23">
        <v>0</v>
      </c>
      <c r="LAS23">
        <v>0</v>
      </c>
      <c r="LAT23">
        <v>0</v>
      </c>
      <c r="LAU23">
        <v>0</v>
      </c>
      <c r="LAV23">
        <v>0</v>
      </c>
      <c r="LAW23">
        <v>0</v>
      </c>
      <c r="LAX23">
        <v>0</v>
      </c>
      <c r="LAY23">
        <v>0</v>
      </c>
      <c r="LAZ23">
        <v>0</v>
      </c>
      <c r="LBA23">
        <v>0</v>
      </c>
      <c r="LBB23">
        <v>0</v>
      </c>
      <c r="LBC23">
        <v>0</v>
      </c>
      <c r="LBD23">
        <v>0</v>
      </c>
      <c r="LBE23">
        <v>0</v>
      </c>
      <c r="LBF23">
        <v>0</v>
      </c>
      <c r="LBG23">
        <v>0</v>
      </c>
      <c r="LBH23">
        <v>0</v>
      </c>
      <c r="LBI23">
        <v>0</v>
      </c>
      <c r="LBJ23">
        <v>0</v>
      </c>
      <c r="LBK23">
        <v>0</v>
      </c>
      <c r="LBL23">
        <v>0</v>
      </c>
      <c r="LBM23">
        <v>0</v>
      </c>
      <c r="LBN23">
        <v>0</v>
      </c>
      <c r="LBO23">
        <v>0</v>
      </c>
      <c r="LBP23">
        <v>0</v>
      </c>
      <c r="LBQ23">
        <v>0</v>
      </c>
      <c r="LBR23">
        <v>0</v>
      </c>
      <c r="LBS23">
        <v>0</v>
      </c>
      <c r="LBT23">
        <v>0</v>
      </c>
      <c r="LBU23">
        <v>0</v>
      </c>
      <c r="LBV23">
        <v>0</v>
      </c>
      <c r="LBW23">
        <v>0</v>
      </c>
      <c r="LBX23">
        <v>0</v>
      </c>
      <c r="LBY23">
        <v>0</v>
      </c>
      <c r="LBZ23">
        <v>0</v>
      </c>
      <c r="LCA23">
        <v>0</v>
      </c>
      <c r="LCB23">
        <v>0</v>
      </c>
      <c r="LCC23">
        <v>0</v>
      </c>
      <c r="LCD23">
        <v>0</v>
      </c>
      <c r="LCE23">
        <v>0</v>
      </c>
      <c r="LCF23">
        <v>0</v>
      </c>
      <c r="LCG23">
        <v>0</v>
      </c>
      <c r="LCH23">
        <v>0</v>
      </c>
      <c r="LCI23">
        <v>0</v>
      </c>
      <c r="LCJ23">
        <v>0</v>
      </c>
      <c r="LCK23">
        <v>0</v>
      </c>
      <c r="LCL23">
        <v>0</v>
      </c>
      <c r="LCM23">
        <v>0</v>
      </c>
      <c r="LCN23">
        <v>0</v>
      </c>
      <c r="LCO23">
        <v>0</v>
      </c>
      <c r="LCP23">
        <v>0</v>
      </c>
      <c r="LCQ23">
        <v>0</v>
      </c>
      <c r="LCR23">
        <v>0</v>
      </c>
      <c r="LCS23">
        <v>0</v>
      </c>
      <c r="LCT23">
        <v>0</v>
      </c>
      <c r="LCU23">
        <v>0</v>
      </c>
      <c r="LCV23">
        <v>0</v>
      </c>
      <c r="LCW23">
        <v>0</v>
      </c>
      <c r="LCX23">
        <v>0</v>
      </c>
      <c r="LCY23">
        <v>0</v>
      </c>
      <c r="LCZ23">
        <v>0</v>
      </c>
      <c r="LDA23">
        <v>0</v>
      </c>
      <c r="LDB23">
        <v>0</v>
      </c>
      <c r="LDC23">
        <v>0</v>
      </c>
      <c r="LDD23">
        <v>0</v>
      </c>
      <c r="LDE23">
        <v>0</v>
      </c>
      <c r="LDF23">
        <v>0</v>
      </c>
      <c r="LDG23">
        <v>0</v>
      </c>
      <c r="LDH23">
        <v>0</v>
      </c>
      <c r="LDI23">
        <v>0</v>
      </c>
      <c r="LDJ23">
        <v>0</v>
      </c>
      <c r="LDK23">
        <v>0</v>
      </c>
      <c r="LDL23">
        <v>0</v>
      </c>
      <c r="LDM23">
        <v>0</v>
      </c>
      <c r="LDN23">
        <v>0</v>
      </c>
      <c r="LDO23">
        <v>0</v>
      </c>
      <c r="LDP23">
        <v>0</v>
      </c>
      <c r="LDQ23">
        <v>0</v>
      </c>
      <c r="LDR23">
        <v>0</v>
      </c>
      <c r="LDS23">
        <v>0</v>
      </c>
      <c r="LDT23">
        <v>0</v>
      </c>
      <c r="LDU23">
        <v>0</v>
      </c>
      <c r="LDV23">
        <v>0</v>
      </c>
      <c r="LDW23">
        <v>0</v>
      </c>
      <c r="LDX23">
        <v>0</v>
      </c>
      <c r="LDY23">
        <v>0</v>
      </c>
      <c r="LDZ23">
        <v>0</v>
      </c>
      <c r="LEA23">
        <v>0</v>
      </c>
      <c r="LEB23">
        <v>0</v>
      </c>
      <c r="LEC23">
        <v>0</v>
      </c>
      <c r="LED23">
        <v>0</v>
      </c>
      <c r="LEE23">
        <v>0</v>
      </c>
      <c r="LEF23">
        <v>0</v>
      </c>
      <c r="LEG23">
        <v>0</v>
      </c>
      <c r="LEH23">
        <v>0</v>
      </c>
      <c r="LEI23">
        <v>0</v>
      </c>
      <c r="LEJ23">
        <v>0</v>
      </c>
      <c r="LEK23">
        <v>0</v>
      </c>
      <c r="LEL23">
        <v>0</v>
      </c>
      <c r="LEM23">
        <v>0</v>
      </c>
      <c r="LEN23">
        <v>0</v>
      </c>
      <c r="LEO23">
        <v>0</v>
      </c>
      <c r="LEP23">
        <v>0</v>
      </c>
      <c r="LEQ23">
        <v>0</v>
      </c>
      <c r="LER23">
        <v>0</v>
      </c>
      <c r="LES23">
        <v>0</v>
      </c>
      <c r="LET23">
        <v>0</v>
      </c>
      <c r="LEU23">
        <v>0</v>
      </c>
      <c r="LEV23">
        <v>0</v>
      </c>
      <c r="LEW23">
        <v>0</v>
      </c>
      <c r="LEX23">
        <v>0</v>
      </c>
      <c r="LEY23">
        <v>0</v>
      </c>
      <c r="LEZ23">
        <v>0</v>
      </c>
      <c r="LFA23">
        <v>0</v>
      </c>
      <c r="LFB23">
        <v>0</v>
      </c>
      <c r="LFC23">
        <v>0</v>
      </c>
      <c r="LFD23">
        <v>0</v>
      </c>
      <c r="LFE23">
        <v>0</v>
      </c>
      <c r="LFF23">
        <v>0</v>
      </c>
      <c r="LFG23">
        <v>0</v>
      </c>
      <c r="LFH23">
        <v>0</v>
      </c>
      <c r="LFI23">
        <v>0</v>
      </c>
      <c r="LFJ23">
        <v>0</v>
      </c>
      <c r="LFK23">
        <v>0</v>
      </c>
      <c r="LFL23">
        <v>0</v>
      </c>
      <c r="LFM23">
        <v>0</v>
      </c>
      <c r="LFN23">
        <v>0</v>
      </c>
      <c r="LFO23">
        <v>0</v>
      </c>
      <c r="LFP23">
        <v>0</v>
      </c>
      <c r="LFQ23">
        <v>0</v>
      </c>
      <c r="LFR23">
        <v>0</v>
      </c>
      <c r="LFS23">
        <v>0</v>
      </c>
      <c r="LFT23">
        <v>0</v>
      </c>
      <c r="LFU23">
        <v>0</v>
      </c>
      <c r="LFV23">
        <v>0</v>
      </c>
      <c r="LFW23">
        <v>0</v>
      </c>
      <c r="LFX23">
        <v>0</v>
      </c>
      <c r="LFY23">
        <v>0</v>
      </c>
      <c r="LFZ23">
        <v>0</v>
      </c>
      <c r="LGA23">
        <v>0</v>
      </c>
      <c r="LGB23">
        <v>0</v>
      </c>
      <c r="LGC23">
        <v>0</v>
      </c>
      <c r="LGD23">
        <v>0</v>
      </c>
      <c r="LGE23">
        <v>0</v>
      </c>
      <c r="LGF23">
        <v>0</v>
      </c>
      <c r="LGG23">
        <v>0</v>
      </c>
      <c r="LGH23">
        <v>0</v>
      </c>
      <c r="LGI23">
        <v>0</v>
      </c>
      <c r="LGJ23">
        <v>0</v>
      </c>
      <c r="LGK23">
        <v>0</v>
      </c>
      <c r="LGL23">
        <v>0</v>
      </c>
      <c r="LGM23">
        <v>0</v>
      </c>
      <c r="LGN23">
        <v>0</v>
      </c>
      <c r="LGO23">
        <v>0</v>
      </c>
      <c r="LGP23">
        <v>0</v>
      </c>
      <c r="LGQ23">
        <v>0</v>
      </c>
      <c r="LGR23">
        <v>0</v>
      </c>
      <c r="LGS23">
        <v>0</v>
      </c>
      <c r="LGT23">
        <v>0</v>
      </c>
      <c r="LGU23">
        <v>0</v>
      </c>
      <c r="LGV23">
        <v>0</v>
      </c>
      <c r="LGW23">
        <v>0</v>
      </c>
      <c r="LGX23">
        <v>0</v>
      </c>
      <c r="LGY23">
        <v>0</v>
      </c>
      <c r="LGZ23">
        <v>0</v>
      </c>
      <c r="LHA23">
        <v>0</v>
      </c>
      <c r="LHB23">
        <v>0</v>
      </c>
      <c r="LHC23">
        <v>0</v>
      </c>
      <c r="LHD23">
        <v>0</v>
      </c>
      <c r="LHE23">
        <v>0</v>
      </c>
      <c r="LHF23">
        <v>0</v>
      </c>
      <c r="LHG23">
        <v>0</v>
      </c>
      <c r="LHH23">
        <v>0</v>
      </c>
      <c r="LHI23">
        <v>0</v>
      </c>
      <c r="LHJ23">
        <v>0</v>
      </c>
      <c r="LHK23">
        <v>0</v>
      </c>
      <c r="LHL23">
        <v>0</v>
      </c>
      <c r="LHM23">
        <v>0</v>
      </c>
      <c r="LHN23">
        <v>0</v>
      </c>
      <c r="LHO23">
        <v>0</v>
      </c>
      <c r="LHP23">
        <v>0</v>
      </c>
      <c r="LHQ23">
        <v>0</v>
      </c>
      <c r="LHR23">
        <v>0</v>
      </c>
      <c r="LHS23">
        <v>0</v>
      </c>
      <c r="LHT23">
        <v>0</v>
      </c>
      <c r="LHU23">
        <v>0</v>
      </c>
      <c r="LHV23">
        <v>0</v>
      </c>
      <c r="LHW23">
        <v>0</v>
      </c>
      <c r="LHX23">
        <v>0</v>
      </c>
      <c r="LHY23">
        <v>0</v>
      </c>
      <c r="LHZ23">
        <v>0</v>
      </c>
      <c r="LIA23">
        <v>0</v>
      </c>
      <c r="LIB23">
        <v>0</v>
      </c>
      <c r="LIC23">
        <v>0</v>
      </c>
      <c r="LID23">
        <v>0</v>
      </c>
      <c r="LIE23">
        <v>0</v>
      </c>
      <c r="LIF23">
        <v>0</v>
      </c>
      <c r="LIG23">
        <v>0</v>
      </c>
      <c r="LIH23">
        <v>0</v>
      </c>
      <c r="LII23">
        <v>0</v>
      </c>
      <c r="LIJ23">
        <v>0</v>
      </c>
      <c r="LIK23">
        <v>0</v>
      </c>
      <c r="LIL23">
        <v>0</v>
      </c>
      <c r="LIM23">
        <v>0</v>
      </c>
      <c r="LIN23">
        <v>0</v>
      </c>
      <c r="LIO23">
        <v>0</v>
      </c>
      <c r="LIP23">
        <v>0</v>
      </c>
      <c r="LIQ23">
        <v>0</v>
      </c>
      <c r="LIR23">
        <v>0</v>
      </c>
      <c r="LIS23">
        <v>0</v>
      </c>
      <c r="LIT23">
        <v>0</v>
      </c>
      <c r="LIU23">
        <v>0</v>
      </c>
      <c r="LIV23">
        <v>0</v>
      </c>
      <c r="LIW23">
        <v>0</v>
      </c>
      <c r="LIX23">
        <v>0</v>
      </c>
      <c r="LIY23">
        <v>0</v>
      </c>
      <c r="LIZ23">
        <v>0</v>
      </c>
      <c r="LJA23">
        <v>0</v>
      </c>
      <c r="LJB23">
        <v>0</v>
      </c>
      <c r="LJC23">
        <v>0</v>
      </c>
      <c r="LJD23">
        <v>0</v>
      </c>
      <c r="LJE23">
        <v>0</v>
      </c>
      <c r="LJF23">
        <v>0</v>
      </c>
      <c r="LJG23">
        <v>0</v>
      </c>
      <c r="LJH23">
        <v>0</v>
      </c>
      <c r="LJI23">
        <v>0</v>
      </c>
      <c r="LJJ23">
        <v>0</v>
      </c>
      <c r="LJK23">
        <v>0</v>
      </c>
      <c r="LJL23">
        <v>0</v>
      </c>
      <c r="LJM23">
        <v>0</v>
      </c>
      <c r="LJN23">
        <v>0</v>
      </c>
      <c r="LJO23">
        <v>0</v>
      </c>
      <c r="LJP23">
        <v>0</v>
      </c>
      <c r="LJQ23">
        <v>0</v>
      </c>
      <c r="LJR23">
        <v>0</v>
      </c>
      <c r="LJS23">
        <v>0</v>
      </c>
      <c r="LJT23">
        <v>0</v>
      </c>
      <c r="LJU23">
        <v>0</v>
      </c>
      <c r="LJV23">
        <v>0</v>
      </c>
      <c r="LJW23">
        <v>0</v>
      </c>
      <c r="LJX23">
        <v>0</v>
      </c>
      <c r="LJY23">
        <v>0</v>
      </c>
      <c r="LJZ23">
        <v>0</v>
      </c>
      <c r="LKA23">
        <v>0</v>
      </c>
      <c r="LKB23">
        <v>0</v>
      </c>
      <c r="LKC23">
        <v>0</v>
      </c>
      <c r="LKD23">
        <v>0</v>
      </c>
      <c r="LKE23">
        <v>0</v>
      </c>
      <c r="LKF23">
        <v>0</v>
      </c>
      <c r="LKG23">
        <v>0</v>
      </c>
      <c r="LKH23">
        <v>0</v>
      </c>
      <c r="LKI23">
        <v>0</v>
      </c>
      <c r="LKJ23">
        <v>0</v>
      </c>
      <c r="LKK23">
        <v>0</v>
      </c>
      <c r="LKL23">
        <v>0</v>
      </c>
      <c r="LKM23">
        <v>0</v>
      </c>
      <c r="LKN23">
        <v>0</v>
      </c>
      <c r="LKO23">
        <v>0</v>
      </c>
      <c r="LKP23">
        <v>0</v>
      </c>
      <c r="LKQ23">
        <v>0</v>
      </c>
      <c r="LKR23">
        <v>0</v>
      </c>
      <c r="LKS23">
        <v>0</v>
      </c>
      <c r="LKT23">
        <v>0</v>
      </c>
      <c r="LKU23">
        <v>0</v>
      </c>
      <c r="LKV23">
        <v>0</v>
      </c>
      <c r="LKW23">
        <v>0</v>
      </c>
      <c r="LKX23">
        <v>0</v>
      </c>
      <c r="LKY23">
        <v>0</v>
      </c>
      <c r="LKZ23">
        <v>0</v>
      </c>
      <c r="LLA23">
        <v>0</v>
      </c>
      <c r="LLB23">
        <v>0</v>
      </c>
      <c r="LLC23">
        <v>0</v>
      </c>
      <c r="LLD23">
        <v>0</v>
      </c>
      <c r="LLE23">
        <v>0</v>
      </c>
      <c r="LLF23">
        <v>0</v>
      </c>
      <c r="LLG23">
        <v>0</v>
      </c>
      <c r="LLH23">
        <v>0</v>
      </c>
      <c r="LLI23">
        <v>0</v>
      </c>
      <c r="LLJ23">
        <v>0</v>
      </c>
      <c r="LLK23">
        <v>0</v>
      </c>
      <c r="LLL23">
        <v>0</v>
      </c>
      <c r="LLM23">
        <v>0</v>
      </c>
      <c r="LLN23">
        <v>0</v>
      </c>
      <c r="LLO23">
        <v>0</v>
      </c>
      <c r="LLP23">
        <v>0</v>
      </c>
      <c r="LLQ23">
        <v>0</v>
      </c>
      <c r="LLR23">
        <v>0</v>
      </c>
      <c r="LLS23">
        <v>0</v>
      </c>
      <c r="LLT23">
        <v>0</v>
      </c>
      <c r="LLU23">
        <v>0</v>
      </c>
      <c r="LLV23">
        <v>0</v>
      </c>
      <c r="LLW23">
        <v>0</v>
      </c>
      <c r="LLX23">
        <v>0</v>
      </c>
      <c r="LLY23">
        <v>0</v>
      </c>
      <c r="LLZ23">
        <v>0</v>
      </c>
      <c r="LMA23">
        <v>0</v>
      </c>
      <c r="LMB23">
        <v>0</v>
      </c>
      <c r="LMC23">
        <v>0</v>
      </c>
      <c r="LMD23">
        <v>0</v>
      </c>
      <c r="LME23">
        <v>0</v>
      </c>
      <c r="LMF23">
        <v>0</v>
      </c>
      <c r="LMG23">
        <v>0</v>
      </c>
      <c r="LMH23">
        <v>0</v>
      </c>
      <c r="LMI23">
        <v>0</v>
      </c>
      <c r="LMJ23">
        <v>0</v>
      </c>
      <c r="LMK23">
        <v>0</v>
      </c>
      <c r="LML23">
        <v>0</v>
      </c>
      <c r="LMM23">
        <v>0</v>
      </c>
      <c r="LMN23">
        <v>0</v>
      </c>
      <c r="LMO23">
        <v>0</v>
      </c>
      <c r="LMP23">
        <v>0</v>
      </c>
      <c r="LMQ23">
        <v>0</v>
      </c>
      <c r="LMR23">
        <v>0</v>
      </c>
      <c r="LMS23">
        <v>0</v>
      </c>
      <c r="LMT23">
        <v>0</v>
      </c>
      <c r="LMU23">
        <v>0</v>
      </c>
      <c r="LMV23">
        <v>0</v>
      </c>
      <c r="LMW23">
        <v>0</v>
      </c>
      <c r="LMX23">
        <v>0</v>
      </c>
      <c r="LMY23">
        <v>0</v>
      </c>
      <c r="LMZ23">
        <v>0</v>
      </c>
      <c r="LNA23">
        <v>0</v>
      </c>
      <c r="LNB23">
        <v>0</v>
      </c>
      <c r="LNC23">
        <v>0</v>
      </c>
      <c r="LND23">
        <v>0</v>
      </c>
      <c r="LNE23">
        <v>0</v>
      </c>
      <c r="LNF23">
        <v>0</v>
      </c>
      <c r="LNG23">
        <v>0</v>
      </c>
      <c r="LNH23">
        <v>0</v>
      </c>
      <c r="LNI23">
        <v>0</v>
      </c>
      <c r="LNJ23">
        <v>0</v>
      </c>
      <c r="LNK23">
        <v>0</v>
      </c>
      <c r="LNL23">
        <v>0</v>
      </c>
      <c r="LNM23">
        <v>0</v>
      </c>
      <c r="LNN23">
        <v>0</v>
      </c>
      <c r="LNO23">
        <v>0</v>
      </c>
      <c r="LNP23">
        <v>0</v>
      </c>
      <c r="LNQ23">
        <v>0</v>
      </c>
      <c r="LNR23">
        <v>0</v>
      </c>
      <c r="LNS23">
        <v>0</v>
      </c>
      <c r="LNT23">
        <v>0</v>
      </c>
      <c r="LNU23">
        <v>0</v>
      </c>
      <c r="LNV23">
        <v>0</v>
      </c>
      <c r="LNW23">
        <v>0</v>
      </c>
      <c r="LNX23">
        <v>0</v>
      </c>
      <c r="LNY23">
        <v>0</v>
      </c>
      <c r="LNZ23">
        <v>0</v>
      </c>
      <c r="LOA23">
        <v>0</v>
      </c>
      <c r="LOB23">
        <v>0</v>
      </c>
      <c r="LOC23">
        <v>0</v>
      </c>
      <c r="LOD23">
        <v>0</v>
      </c>
      <c r="LOE23">
        <v>0</v>
      </c>
      <c r="LOF23">
        <v>0</v>
      </c>
      <c r="LOG23">
        <v>0</v>
      </c>
      <c r="LOH23">
        <v>0</v>
      </c>
      <c r="LOI23">
        <v>0</v>
      </c>
      <c r="LOJ23">
        <v>0</v>
      </c>
      <c r="LOK23">
        <v>0</v>
      </c>
      <c r="LOL23">
        <v>0</v>
      </c>
      <c r="LOM23">
        <v>0</v>
      </c>
      <c r="LON23">
        <v>0</v>
      </c>
      <c r="LOO23">
        <v>0</v>
      </c>
      <c r="LOP23">
        <v>0</v>
      </c>
      <c r="LOQ23">
        <v>0</v>
      </c>
      <c r="LOR23">
        <v>0</v>
      </c>
      <c r="LOS23">
        <v>0</v>
      </c>
      <c r="LOT23">
        <v>0</v>
      </c>
      <c r="LOU23">
        <v>0</v>
      </c>
      <c r="LOV23">
        <v>0</v>
      </c>
      <c r="LOW23">
        <v>0</v>
      </c>
      <c r="LOX23">
        <v>0</v>
      </c>
      <c r="LOY23">
        <v>0</v>
      </c>
      <c r="LOZ23">
        <v>0</v>
      </c>
      <c r="LPA23">
        <v>0</v>
      </c>
      <c r="LPB23">
        <v>0</v>
      </c>
      <c r="LPC23">
        <v>0</v>
      </c>
      <c r="LPD23">
        <v>0</v>
      </c>
      <c r="LPE23">
        <v>0</v>
      </c>
      <c r="LPF23">
        <v>0</v>
      </c>
      <c r="LPG23">
        <v>0</v>
      </c>
      <c r="LPH23">
        <v>0</v>
      </c>
      <c r="LPI23">
        <v>0</v>
      </c>
      <c r="LPJ23">
        <v>0</v>
      </c>
      <c r="LPK23">
        <v>0</v>
      </c>
      <c r="LPL23">
        <v>0</v>
      </c>
      <c r="LPM23">
        <v>0</v>
      </c>
      <c r="LPN23">
        <v>0</v>
      </c>
      <c r="LPO23">
        <v>0</v>
      </c>
      <c r="LPP23">
        <v>0</v>
      </c>
      <c r="LPQ23">
        <v>0</v>
      </c>
      <c r="LPR23">
        <v>0</v>
      </c>
      <c r="LPS23">
        <v>0</v>
      </c>
      <c r="LPT23">
        <v>0</v>
      </c>
      <c r="LPU23">
        <v>0</v>
      </c>
      <c r="LPV23">
        <v>0</v>
      </c>
      <c r="LPW23">
        <v>0</v>
      </c>
      <c r="LPX23">
        <v>0</v>
      </c>
      <c r="LPY23">
        <v>0</v>
      </c>
      <c r="LPZ23">
        <v>0</v>
      </c>
      <c r="LQA23">
        <v>0</v>
      </c>
      <c r="LQB23">
        <v>0</v>
      </c>
      <c r="LQC23">
        <v>0</v>
      </c>
      <c r="LQD23">
        <v>0</v>
      </c>
      <c r="LQE23">
        <v>0</v>
      </c>
      <c r="LQF23">
        <v>0</v>
      </c>
      <c r="LQG23">
        <v>0</v>
      </c>
      <c r="LQH23">
        <v>0</v>
      </c>
      <c r="LQI23">
        <v>0</v>
      </c>
      <c r="LQJ23">
        <v>0</v>
      </c>
      <c r="LQK23">
        <v>0</v>
      </c>
      <c r="LQL23">
        <v>0</v>
      </c>
      <c r="LQM23">
        <v>0</v>
      </c>
      <c r="LQN23">
        <v>0</v>
      </c>
      <c r="LQO23">
        <v>0</v>
      </c>
      <c r="LQP23">
        <v>0</v>
      </c>
      <c r="LQQ23">
        <v>0</v>
      </c>
      <c r="LQR23">
        <v>0</v>
      </c>
      <c r="LQS23">
        <v>0</v>
      </c>
      <c r="LQT23">
        <v>0</v>
      </c>
      <c r="LQU23">
        <v>0</v>
      </c>
      <c r="LQV23">
        <v>0</v>
      </c>
      <c r="LQW23">
        <v>0</v>
      </c>
      <c r="LQX23">
        <v>0</v>
      </c>
      <c r="LQY23">
        <v>0</v>
      </c>
      <c r="LQZ23">
        <v>0</v>
      </c>
      <c r="LRA23">
        <v>0</v>
      </c>
      <c r="LRB23">
        <v>0</v>
      </c>
      <c r="LRC23">
        <v>0</v>
      </c>
      <c r="LRD23">
        <v>0</v>
      </c>
      <c r="LRE23">
        <v>0</v>
      </c>
      <c r="LRF23">
        <v>0</v>
      </c>
      <c r="LRG23">
        <v>0</v>
      </c>
      <c r="LRH23">
        <v>0</v>
      </c>
      <c r="LRI23">
        <v>0</v>
      </c>
      <c r="LRJ23">
        <v>0</v>
      </c>
      <c r="LRK23">
        <v>0</v>
      </c>
      <c r="LRL23">
        <v>0</v>
      </c>
      <c r="LRM23">
        <v>0</v>
      </c>
      <c r="LRN23">
        <v>0</v>
      </c>
      <c r="LRO23">
        <v>0</v>
      </c>
      <c r="LRP23">
        <v>0</v>
      </c>
      <c r="LRQ23">
        <v>0</v>
      </c>
      <c r="LRR23">
        <v>0</v>
      </c>
      <c r="LRS23">
        <v>0</v>
      </c>
      <c r="LRT23">
        <v>0</v>
      </c>
      <c r="LRU23">
        <v>0</v>
      </c>
      <c r="LRV23">
        <v>0</v>
      </c>
      <c r="LRW23">
        <v>0</v>
      </c>
      <c r="LRX23">
        <v>0</v>
      </c>
      <c r="LRY23">
        <v>0</v>
      </c>
      <c r="LRZ23">
        <v>0</v>
      </c>
      <c r="LSA23">
        <v>0</v>
      </c>
      <c r="LSB23">
        <v>0</v>
      </c>
      <c r="LSC23">
        <v>0</v>
      </c>
      <c r="LSD23">
        <v>0</v>
      </c>
      <c r="LSE23">
        <v>0</v>
      </c>
      <c r="LSF23">
        <v>0</v>
      </c>
      <c r="LSG23">
        <v>0</v>
      </c>
      <c r="LSH23">
        <v>0</v>
      </c>
      <c r="LSI23">
        <v>0</v>
      </c>
      <c r="LSJ23">
        <v>0</v>
      </c>
      <c r="LSK23">
        <v>0</v>
      </c>
      <c r="LSL23">
        <v>0</v>
      </c>
      <c r="LSM23">
        <v>0</v>
      </c>
      <c r="LSN23">
        <v>0</v>
      </c>
      <c r="LSO23">
        <v>0</v>
      </c>
      <c r="LSP23">
        <v>0</v>
      </c>
      <c r="LSQ23">
        <v>0</v>
      </c>
      <c r="LSR23">
        <v>0</v>
      </c>
      <c r="LSS23">
        <v>0</v>
      </c>
      <c r="LST23">
        <v>0</v>
      </c>
      <c r="LSU23">
        <v>0</v>
      </c>
      <c r="LSV23">
        <v>0</v>
      </c>
      <c r="LSW23">
        <v>0</v>
      </c>
      <c r="LSX23">
        <v>0</v>
      </c>
      <c r="LSY23">
        <v>0</v>
      </c>
      <c r="LSZ23">
        <v>0</v>
      </c>
      <c r="LTA23">
        <v>0</v>
      </c>
      <c r="LTB23">
        <v>0</v>
      </c>
      <c r="LTC23">
        <v>0</v>
      </c>
      <c r="LTD23">
        <v>0</v>
      </c>
      <c r="LTE23">
        <v>0</v>
      </c>
      <c r="LTF23">
        <v>0</v>
      </c>
      <c r="LTG23">
        <v>0</v>
      </c>
      <c r="LTH23">
        <v>0</v>
      </c>
      <c r="LTI23">
        <v>0</v>
      </c>
      <c r="LTJ23">
        <v>0</v>
      </c>
      <c r="LTK23">
        <v>0</v>
      </c>
      <c r="LTL23">
        <v>0</v>
      </c>
      <c r="LTM23">
        <v>0</v>
      </c>
      <c r="LTN23">
        <v>0</v>
      </c>
      <c r="LTO23">
        <v>0</v>
      </c>
      <c r="LTP23">
        <v>0</v>
      </c>
      <c r="LTQ23">
        <v>0</v>
      </c>
      <c r="LTR23">
        <v>0</v>
      </c>
      <c r="LTS23">
        <v>0</v>
      </c>
      <c r="LTT23">
        <v>0</v>
      </c>
      <c r="LTU23">
        <v>0</v>
      </c>
      <c r="LTV23">
        <v>0</v>
      </c>
      <c r="LTW23">
        <v>0</v>
      </c>
      <c r="LTX23">
        <v>0</v>
      </c>
      <c r="LTY23">
        <v>0</v>
      </c>
      <c r="LTZ23">
        <v>0</v>
      </c>
      <c r="LUA23">
        <v>0</v>
      </c>
      <c r="LUB23">
        <v>0</v>
      </c>
      <c r="LUC23">
        <v>0</v>
      </c>
      <c r="LUD23">
        <v>0</v>
      </c>
      <c r="LUE23">
        <v>0</v>
      </c>
      <c r="LUF23">
        <v>0</v>
      </c>
      <c r="LUG23">
        <v>0</v>
      </c>
      <c r="LUH23">
        <v>0</v>
      </c>
      <c r="LUI23">
        <v>0</v>
      </c>
      <c r="LUJ23">
        <v>0</v>
      </c>
      <c r="LUK23">
        <v>0</v>
      </c>
      <c r="LUL23">
        <v>0</v>
      </c>
      <c r="LUM23">
        <v>0</v>
      </c>
      <c r="LUN23">
        <v>0</v>
      </c>
      <c r="LUO23">
        <v>0</v>
      </c>
      <c r="LUP23">
        <v>0</v>
      </c>
      <c r="LUQ23">
        <v>0</v>
      </c>
      <c r="LUR23">
        <v>0</v>
      </c>
      <c r="LUS23">
        <v>0</v>
      </c>
      <c r="LUT23">
        <v>0</v>
      </c>
      <c r="LUU23">
        <v>0</v>
      </c>
      <c r="LUV23">
        <v>0</v>
      </c>
      <c r="LUW23">
        <v>0</v>
      </c>
      <c r="LUX23">
        <v>0</v>
      </c>
      <c r="LUY23">
        <v>0</v>
      </c>
      <c r="LUZ23">
        <v>0</v>
      </c>
      <c r="LVA23">
        <v>0</v>
      </c>
      <c r="LVB23">
        <v>0</v>
      </c>
      <c r="LVC23">
        <v>0</v>
      </c>
      <c r="LVD23">
        <v>0</v>
      </c>
      <c r="LVE23">
        <v>0</v>
      </c>
      <c r="LVF23">
        <v>0</v>
      </c>
      <c r="LVG23">
        <v>0</v>
      </c>
      <c r="LVH23">
        <v>0</v>
      </c>
      <c r="LVI23">
        <v>0</v>
      </c>
      <c r="LVJ23">
        <v>0</v>
      </c>
      <c r="LVK23">
        <v>0</v>
      </c>
      <c r="LVL23">
        <v>0</v>
      </c>
      <c r="LVM23">
        <v>0</v>
      </c>
      <c r="LVN23">
        <v>0</v>
      </c>
      <c r="LVO23">
        <v>0</v>
      </c>
      <c r="LVP23">
        <v>0</v>
      </c>
      <c r="LVQ23">
        <v>0</v>
      </c>
      <c r="LVR23">
        <v>0</v>
      </c>
      <c r="LVS23">
        <v>0</v>
      </c>
      <c r="LVT23">
        <v>0</v>
      </c>
      <c r="LVU23">
        <v>0</v>
      </c>
      <c r="LVV23">
        <v>0</v>
      </c>
      <c r="LVW23">
        <v>0</v>
      </c>
      <c r="LVX23">
        <v>0</v>
      </c>
      <c r="LVY23">
        <v>0</v>
      </c>
      <c r="LVZ23">
        <v>0</v>
      </c>
      <c r="LWA23">
        <v>0</v>
      </c>
      <c r="LWB23">
        <v>0</v>
      </c>
      <c r="LWC23">
        <v>0</v>
      </c>
      <c r="LWD23">
        <v>0</v>
      </c>
      <c r="LWE23">
        <v>0</v>
      </c>
      <c r="LWF23">
        <v>0</v>
      </c>
      <c r="LWG23">
        <v>0</v>
      </c>
      <c r="LWH23">
        <v>0</v>
      </c>
      <c r="LWI23">
        <v>0</v>
      </c>
      <c r="LWJ23">
        <v>0</v>
      </c>
      <c r="LWK23">
        <v>0</v>
      </c>
      <c r="LWL23">
        <v>0</v>
      </c>
      <c r="LWM23">
        <v>0</v>
      </c>
      <c r="LWN23">
        <v>0</v>
      </c>
      <c r="LWO23">
        <v>0</v>
      </c>
      <c r="LWP23">
        <v>0</v>
      </c>
      <c r="LWQ23">
        <v>0</v>
      </c>
      <c r="LWR23">
        <v>0</v>
      </c>
      <c r="LWS23">
        <v>0</v>
      </c>
      <c r="LWT23">
        <v>0</v>
      </c>
      <c r="LWU23">
        <v>0</v>
      </c>
      <c r="LWV23">
        <v>0</v>
      </c>
      <c r="LWW23">
        <v>0</v>
      </c>
      <c r="LWX23">
        <v>0</v>
      </c>
      <c r="LWY23">
        <v>0</v>
      </c>
      <c r="LWZ23">
        <v>0</v>
      </c>
      <c r="LXA23">
        <v>0</v>
      </c>
      <c r="LXB23">
        <v>0</v>
      </c>
      <c r="LXC23">
        <v>0</v>
      </c>
      <c r="LXD23">
        <v>0</v>
      </c>
      <c r="LXE23">
        <v>0</v>
      </c>
      <c r="LXF23">
        <v>0</v>
      </c>
      <c r="LXG23">
        <v>0</v>
      </c>
      <c r="LXH23">
        <v>0</v>
      </c>
      <c r="LXI23">
        <v>0</v>
      </c>
      <c r="LXJ23">
        <v>0</v>
      </c>
      <c r="LXK23">
        <v>0</v>
      </c>
      <c r="LXL23">
        <v>0</v>
      </c>
      <c r="LXM23">
        <v>0</v>
      </c>
      <c r="LXN23">
        <v>0</v>
      </c>
      <c r="LXO23">
        <v>0</v>
      </c>
      <c r="LXP23">
        <v>0</v>
      </c>
      <c r="LXQ23">
        <v>0</v>
      </c>
      <c r="LXR23">
        <v>0</v>
      </c>
      <c r="LXS23">
        <v>0</v>
      </c>
      <c r="LXT23">
        <v>0</v>
      </c>
      <c r="LXU23">
        <v>0</v>
      </c>
      <c r="LXV23">
        <v>0</v>
      </c>
      <c r="LXW23">
        <v>0</v>
      </c>
      <c r="LXX23">
        <v>0</v>
      </c>
      <c r="LXY23">
        <v>0</v>
      </c>
      <c r="LXZ23">
        <v>0</v>
      </c>
      <c r="LYA23">
        <v>0</v>
      </c>
      <c r="LYB23">
        <v>0</v>
      </c>
      <c r="LYC23">
        <v>0</v>
      </c>
      <c r="LYD23">
        <v>0</v>
      </c>
      <c r="LYE23">
        <v>0</v>
      </c>
      <c r="LYF23">
        <v>0</v>
      </c>
      <c r="LYG23">
        <v>0</v>
      </c>
      <c r="LYH23">
        <v>0</v>
      </c>
      <c r="LYI23">
        <v>0</v>
      </c>
      <c r="LYJ23">
        <v>0</v>
      </c>
      <c r="LYK23">
        <v>0</v>
      </c>
      <c r="LYL23">
        <v>0</v>
      </c>
      <c r="LYM23">
        <v>0</v>
      </c>
      <c r="LYN23">
        <v>0</v>
      </c>
      <c r="LYO23">
        <v>0</v>
      </c>
      <c r="LYP23">
        <v>0</v>
      </c>
      <c r="LYQ23">
        <v>0</v>
      </c>
      <c r="LYR23">
        <v>0</v>
      </c>
      <c r="LYS23">
        <v>0</v>
      </c>
      <c r="LYT23">
        <v>0</v>
      </c>
      <c r="LYU23">
        <v>0</v>
      </c>
      <c r="LYV23">
        <v>0</v>
      </c>
      <c r="LYW23">
        <v>0</v>
      </c>
      <c r="LYX23">
        <v>0</v>
      </c>
      <c r="LYY23">
        <v>0</v>
      </c>
      <c r="LYZ23">
        <v>0</v>
      </c>
      <c r="LZA23">
        <v>0</v>
      </c>
      <c r="LZB23">
        <v>0</v>
      </c>
      <c r="LZC23">
        <v>0</v>
      </c>
      <c r="LZD23">
        <v>0</v>
      </c>
      <c r="LZE23">
        <v>0</v>
      </c>
      <c r="LZF23">
        <v>0</v>
      </c>
      <c r="LZG23">
        <v>0</v>
      </c>
      <c r="LZH23">
        <v>0</v>
      </c>
      <c r="LZI23">
        <v>0</v>
      </c>
      <c r="LZJ23">
        <v>0</v>
      </c>
      <c r="LZK23">
        <v>0</v>
      </c>
      <c r="LZL23">
        <v>0</v>
      </c>
      <c r="LZM23">
        <v>0</v>
      </c>
      <c r="LZN23">
        <v>0</v>
      </c>
      <c r="LZO23">
        <v>0</v>
      </c>
      <c r="LZP23">
        <v>0</v>
      </c>
      <c r="LZQ23">
        <v>0</v>
      </c>
      <c r="LZR23">
        <v>0</v>
      </c>
      <c r="LZS23">
        <v>0</v>
      </c>
      <c r="LZT23">
        <v>0</v>
      </c>
      <c r="LZU23">
        <v>0</v>
      </c>
      <c r="LZV23">
        <v>0</v>
      </c>
      <c r="LZW23">
        <v>0</v>
      </c>
      <c r="LZX23">
        <v>0</v>
      </c>
      <c r="LZY23">
        <v>0</v>
      </c>
      <c r="LZZ23">
        <v>0</v>
      </c>
      <c r="MAA23">
        <v>0</v>
      </c>
      <c r="MAB23">
        <v>0</v>
      </c>
      <c r="MAC23">
        <v>0</v>
      </c>
      <c r="MAD23">
        <v>0</v>
      </c>
      <c r="MAE23">
        <v>0</v>
      </c>
      <c r="MAF23">
        <v>0</v>
      </c>
      <c r="MAG23">
        <v>0</v>
      </c>
      <c r="MAH23">
        <v>0</v>
      </c>
      <c r="MAI23">
        <v>0</v>
      </c>
      <c r="MAJ23">
        <v>0</v>
      </c>
      <c r="MAK23">
        <v>0</v>
      </c>
      <c r="MAL23">
        <v>0</v>
      </c>
      <c r="MAM23">
        <v>0</v>
      </c>
      <c r="MAN23">
        <v>0</v>
      </c>
      <c r="MAO23">
        <v>0</v>
      </c>
      <c r="MAP23">
        <v>0</v>
      </c>
      <c r="MAQ23">
        <v>0</v>
      </c>
      <c r="MAR23">
        <v>0</v>
      </c>
      <c r="MAS23">
        <v>0</v>
      </c>
      <c r="MAT23">
        <v>0</v>
      </c>
      <c r="MAU23">
        <v>0</v>
      </c>
      <c r="MAV23">
        <v>0</v>
      </c>
      <c r="MAW23">
        <v>0</v>
      </c>
      <c r="MAX23">
        <v>0</v>
      </c>
      <c r="MAY23">
        <v>0</v>
      </c>
      <c r="MAZ23">
        <v>0</v>
      </c>
      <c r="MBA23">
        <v>0</v>
      </c>
      <c r="MBB23">
        <v>0</v>
      </c>
      <c r="MBC23">
        <v>0</v>
      </c>
      <c r="MBD23">
        <v>0</v>
      </c>
      <c r="MBE23">
        <v>0</v>
      </c>
      <c r="MBF23">
        <v>0</v>
      </c>
      <c r="MBG23">
        <v>0</v>
      </c>
      <c r="MBH23">
        <v>0</v>
      </c>
      <c r="MBI23">
        <v>0</v>
      </c>
      <c r="MBJ23">
        <v>0</v>
      </c>
      <c r="MBK23">
        <v>0</v>
      </c>
      <c r="MBL23">
        <v>0</v>
      </c>
      <c r="MBM23">
        <v>0</v>
      </c>
      <c r="MBN23">
        <v>0</v>
      </c>
      <c r="MBO23">
        <v>0</v>
      </c>
      <c r="MBP23">
        <v>0</v>
      </c>
      <c r="MBQ23">
        <v>0</v>
      </c>
      <c r="MBR23">
        <v>0</v>
      </c>
      <c r="MBS23">
        <v>0</v>
      </c>
      <c r="MBT23">
        <v>0</v>
      </c>
      <c r="MBU23">
        <v>0</v>
      </c>
      <c r="MBV23">
        <v>0</v>
      </c>
      <c r="MBW23">
        <v>0</v>
      </c>
      <c r="MBX23">
        <v>0</v>
      </c>
      <c r="MBY23">
        <v>0</v>
      </c>
      <c r="MBZ23">
        <v>0</v>
      </c>
      <c r="MCA23">
        <v>0</v>
      </c>
      <c r="MCB23">
        <v>0</v>
      </c>
      <c r="MCC23">
        <v>0</v>
      </c>
      <c r="MCD23">
        <v>0</v>
      </c>
      <c r="MCE23">
        <v>0</v>
      </c>
      <c r="MCF23">
        <v>0</v>
      </c>
      <c r="MCG23">
        <v>0</v>
      </c>
      <c r="MCH23">
        <v>0</v>
      </c>
      <c r="MCI23">
        <v>0</v>
      </c>
      <c r="MCJ23">
        <v>0</v>
      </c>
      <c r="MCK23">
        <v>0</v>
      </c>
      <c r="MCL23">
        <v>0</v>
      </c>
      <c r="MCM23">
        <v>0</v>
      </c>
      <c r="MCN23">
        <v>0</v>
      </c>
      <c r="MCO23">
        <v>0</v>
      </c>
      <c r="MCP23">
        <v>0</v>
      </c>
      <c r="MCQ23">
        <v>0</v>
      </c>
      <c r="MCR23">
        <v>0</v>
      </c>
      <c r="MCS23">
        <v>0</v>
      </c>
      <c r="MCT23">
        <v>0</v>
      </c>
      <c r="MCU23">
        <v>0</v>
      </c>
      <c r="MCV23">
        <v>0</v>
      </c>
      <c r="MCW23">
        <v>0</v>
      </c>
      <c r="MCX23">
        <v>0</v>
      </c>
      <c r="MCY23">
        <v>0</v>
      </c>
      <c r="MCZ23">
        <v>0</v>
      </c>
      <c r="MDA23">
        <v>0</v>
      </c>
      <c r="MDB23">
        <v>0</v>
      </c>
      <c r="MDC23">
        <v>0</v>
      </c>
      <c r="MDD23">
        <v>0</v>
      </c>
      <c r="MDE23">
        <v>0</v>
      </c>
      <c r="MDF23">
        <v>0</v>
      </c>
      <c r="MDG23">
        <v>0</v>
      </c>
      <c r="MDH23">
        <v>0</v>
      </c>
      <c r="MDI23">
        <v>0</v>
      </c>
      <c r="MDJ23">
        <v>0</v>
      </c>
      <c r="MDK23">
        <v>0</v>
      </c>
      <c r="MDL23">
        <v>0</v>
      </c>
      <c r="MDM23">
        <v>0</v>
      </c>
      <c r="MDN23">
        <v>0</v>
      </c>
      <c r="MDO23">
        <v>0</v>
      </c>
      <c r="MDP23">
        <v>0</v>
      </c>
      <c r="MDQ23">
        <v>0</v>
      </c>
      <c r="MDR23">
        <v>0</v>
      </c>
      <c r="MDS23">
        <v>0</v>
      </c>
      <c r="MDT23">
        <v>0</v>
      </c>
      <c r="MDU23">
        <v>0</v>
      </c>
      <c r="MDV23">
        <v>0</v>
      </c>
      <c r="MDW23">
        <v>0</v>
      </c>
      <c r="MDX23">
        <v>0</v>
      </c>
      <c r="MDY23">
        <v>0</v>
      </c>
      <c r="MDZ23">
        <v>0</v>
      </c>
      <c r="MEA23">
        <v>0</v>
      </c>
      <c r="MEB23">
        <v>0</v>
      </c>
      <c r="MEC23">
        <v>0</v>
      </c>
      <c r="MED23">
        <v>0</v>
      </c>
      <c r="MEE23">
        <v>0</v>
      </c>
      <c r="MEF23">
        <v>0</v>
      </c>
      <c r="MEG23">
        <v>0</v>
      </c>
      <c r="MEH23">
        <v>0</v>
      </c>
      <c r="MEI23">
        <v>0</v>
      </c>
      <c r="MEJ23">
        <v>0</v>
      </c>
      <c r="MEK23">
        <v>0</v>
      </c>
      <c r="MEL23">
        <v>0</v>
      </c>
      <c r="MEM23">
        <v>0</v>
      </c>
      <c r="MEN23">
        <v>0</v>
      </c>
      <c r="MEO23">
        <v>0</v>
      </c>
      <c r="MEP23">
        <v>0</v>
      </c>
      <c r="MEQ23">
        <v>0</v>
      </c>
      <c r="MER23">
        <v>0</v>
      </c>
      <c r="MES23">
        <v>0</v>
      </c>
      <c r="MET23">
        <v>0</v>
      </c>
      <c r="MEU23">
        <v>0</v>
      </c>
      <c r="MEV23">
        <v>0</v>
      </c>
      <c r="MEW23">
        <v>0</v>
      </c>
      <c r="MEX23">
        <v>0</v>
      </c>
      <c r="MEY23">
        <v>0</v>
      </c>
      <c r="MEZ23">
        <v>0</v>
      </c>
      <c r="MFA23">
        <v>0</v>
      </c>
      <c r="MFB23">
        <v>0</v>
      </c>
      <c r="MFC23">
        <v>0</v>
      </c>
      <c r="MFD23">
        <v>0</v>
      </c>
      <c r="MFE23">
        <v>0</v>
      </c>
      <c r="MFF23">
        <v>0</v>
      </c>
      <c r="MFG23">
        <v>0</v>
      </c>
      <c r="MFH23">
        <v>0</v>
      </c>
      <c r="MFI23">
        <v>0</v>
      </c>
      <c r="MFJ23">
        <v>0</v>
      </c>
      <c r="MFK23">
        <v>0</v>
      </c>
      <c r="MFL23">
        <v>0</v>
      </c>
      <c r="MFM23">
        <v>0</v>
      </c>
      <c r="MFN23">
        <v>0</v>
      </c>
      <c r="MFO23">
        <v>0</v>
      </c>
      <c r="MFP23">
        <v>0</v>
      </c>
      <c r="MFQ23">
        <v>0</v>
      </c>
      <c r="MFR23">
        <v>0</v>
      </c>
      <c r="MFS23">
        <v>0</v>
      </c>
      <c r="MFT23">
        <v>0</v>
      </c>
      <c r="MFU23">
        <v>0</v>
      </c>
      <c r="MFV23">
        <v>0</v>
      </c>
      <c r="MFW23">
        <v>0</v>
      </c>
      <c r="MFX23">
        <v>0</v>
      </c>
      <c r="MFY23">
        <v>0</v>
      </c>
      <c r="MFZ23">
        <v>0</v>
      </c>
      <c r="MGA23">
        <v>0</v>
      </c>
      <c r="MGB23">
        <v>0</v>
      </c>
      <c r="MGC23">
        <v>0</v>
      </c>
      <c r="MGD23">
        <v>0</v>
      </c>
      <c r="MGE23">
        <v>0</v>
      </c>
      <c r="MGF23">
        <v>0</v>
      </c>
      <c r="MGG23">
        <v>0</v>
      </c>
      <c r="MGH23">
        <v>0</v>
      </c>
      <c r="MGI23">
        <v>0</v>
      </c>
      <c r="MGJ23">
        <v>0</v>
      </c>
      <c r="MGK23">
        <v>0</v>
      </c>
      <c r="MGL23">
        <v>0</v>
      </c>
      <c r="MGM23">
        <v>0</v>
      </c>
      <c r="MGN23">
        <v>0</v>
      </c>
      <c r="MGO23">
        <v>0</v>
      </c>
      <c r="MGP23">
        <v>0</v>
      </c>
      <c r="MGQ23">
        <v>0</v>
      </c>
      <c r="MGR23">
        <v>0</v>
      </c>
      <c r="MGS23">
        <v>0</v>
      </c>
      <c r="MGT23">
        <v>0</v>
      </c>
      <c r="MGU23">
        <v>0</v>
      </c>
      <c r="MGV23">
        <v>0</v>
      </c>
      <c r="MGW23">
        <v>0</v>
      </c>
      <c r="MGX23">
        <v>0</v>
      </c>
      <c r="MGY23">
        <v>0</v>
      </c>
      <c r="MGZ23">
        <v>0</v>
      </c>
      <c r="MHA23">
        <v>0</v>
      </c>
      <c r="MHB23">
        <v>0</v>
      </c>
      <c r="MHC23">
        <v>0</v>
      </c>
      <c r="MHD23">
        <v>0</v>
      </c>
      <c r="MHE23">
        <v>0</v>
      </c>
      <c r="MHF23">
        <v>0</v>
      </c>
      <c r="MHG23">
        <v>0</v>
      </c>
      <c r="MHH23">
        <v>0</v>
      </c>
      <c r="MHI23">
        <v>0</v>
      </c>
      <c r="MHJ23">
        <v>0</v>
      </c>
      <c r="MHK23">
        <v>0</v>
      </c>
      <c r="MHL23">
        <v>0</v>
      </c>
      <c r="MHM23">
        <v>0</v>
      </c>
      <c r="MHN23">
        <v>0</v>
      </c>
      <c r="MHO23">
        <v>0</v>
      </c>
      <c r="MHP23">
        <v>0</v>
      </c>
      <c r="MHQ23">
        <v>0</v>
      </c>
      <c r="MHR23">
        <v>0</v>
      </c>
      <c r="MHS23">
        <v>0</v>
      </c>
      <c r="MHT23">
        <v>0</v>
      </c>
      <c r="MHU23">
        <v>0</v>
      </c>
      <c r="MHV23">
        <v>0</v>
      </c>
      <c r="MHW23">
        <v>0</v>
      </c>
      <c r="MHX23">
        <v>0</v>
      </c>
      <c r="MHY23">
        <v>0</v>
      </c>
      <c r="MHZ23">
        <v>0</v>
      </c>
      <c r="MIA23">
        <v>0</v>
      </c>
      <c r="MIB23">
        <v>0</v>
      </c>
      <c r="MIC23">
        <v>0</v>
      </c>
      <c r="MID23">
        <v>0</v>
      </c>
      <c r="MIE23">
        <v>0</v>
      </c>
      <c r="MIF23">
        <v>0</v>
      </c>
      <c r="MIG23">
        <v>0</v>
      </c>
      <c r="MIH23">
        <v>0</v>
      </c>
      <c r="MII23">
        <v>0</v>
      </c>
      <c r="MIJ23">
        <v>0</v>
      </c>
      <c r="MIK23">
        <v>0</v>
      </c>
      <c r="MIL23">
        <v>0</v>
      </c>
      <c r="MIM23">
        <v>0</v>
      </c>
      <c r="MIN23">
        <v>0</v>
      </c>
      <c r="MIO23">
        <v>0</v>
      </c>
      <c r="MIP23">
        <v>0</v>
      </c>
      <c r="MIQ23">
        <v>0</v>
      </c>
      <c r="MIR23">
        <v>0</v>
      </c>
      <c r="MIS23">
        <v>0</v>
      </c>
      <c r="MIT23">
        <v>0</v>
      </c>
      <c r="MIU23">
        <v>0</v>
      </c>
      <c r="MIV23">
        <v>0</v>
      </c>
      <c r="MIW23">
        <v>0</v>
      </c>
      <c r="MIX23">
        <v>0</v>
      </c>
      <c r="MIY23">
        <v>0</v>
      </c>
      <c r="MIZ23">
        <v>0</v>
      </c>
      <c r="MJA23">
        <v>0</v>
      </c>
      <c r="MJB23">
        <v>0</v>
      </c>
      <c r="MJC23">
        <v>0</v>
      </c>
      <c r="MJD23">
        <v>0</v>
      </c>
      <c r="MJE23">
        <v>0</v>
      </c>
      <c r="MJF23">
        <v>0</v>
      </c>
      <c r="MJG23">
        <v>0</v>
      </c>
      <c r="MJH23">
        <v>0</v>
      </c>
      <c r="MJI23">
        <v>0</v>
      </c>
      <c r="MJJ23">
        <v>0</v>
      </c>
      <c r="MJK23">
        <v>0</v>
      </c>
      <c r="MJL23">
        <v>0</v>
      </c>
      <c r="MJM23">
        <v>0</v>
      </c>
      <c r="MJN23">
        <v>0</v>
      </c>
      <c r="MJO23">
        <v>0</v>
      </c>
      <c r="MJP23">
        <v>0</v>
      </c>
      <c r="MJQ23">
        <v>0</v>
      </c>
      <c r="MJR23">
        <v>0</v>
      </c>
      <c r="MJS23">
        <v>0</v>
      </c>
      <c r="MJT23">
        <v>0</v>
      </c>
      <c r="MJU23">
        <v>0</v>
      </c>
      <c r="MJV23">
        <v>0</v>
      </c>
      <c r="MJW23">
        <v>0</v>
      </c>
      <c r="MJX23">
        <v>0</v>
      </c>
      <c r="MJY23">
        <v>0</v>
      </c>
      <c r="MJZ23">
        <v>0</v>
      </c>
      <c r="MKA23">
        <v>0</v>
      </c>
      <c r="MKB23">
        <v>0</v>
      </c>
      <c r="MKC23">
        <v>0</v>
      </c>
      <c r="MKD23">
        <v>0</v>
      </c>
      <c r="MKE23">
        <v>0</v>
      </c>
      <c r="MKF23">
        <v>0</v>
      </c>
      <c r="MKG23">
        <v>0</v>
      </c>
      <c r="MKH23">
        <v>0</v>
      </c>
      <c r="MKI23">
        <v>0</v>
      </c>
      <c r="MKJ23">
        <v>0</v>
      </c>
      <c r="MKK23">
        <v>0</v>
      </c>
      <c r="MKL23">
        <v>0</v>
      </c>
      <c r="MKM23">
        <v>0</v>
      </c>
      <c r="MKN23">
        <v>0</v>
      </c>
      <c r="MKO23">
        <v>0</v>
      </c>
      <c r="MKP23">
        <v>0</v>
      </c>
      <c r="MKQ23">
        <v>0</v>
      </c>
      <c r="MKR23">
        <v>0</v>
      </c>
      <c r="MKS23">
        <v>0</v>
      </c>
      <c r="MKT23">
        <v>0</v>
      </c>
      <c r="MKU23">
        <v>0</v>
      </c>
      <c r="MKV23">
        <v>0</v>
      </c>
      <c r="MKW23">
        <v>0</v>
      </c>
      <c r="MKX23">
        <v>0</v>
      </c>
      <c r="MKY23">
        <v>0</v>
      </c>
      <c r="MKZ23">
        <v>0</v>
      </c>
      <c r="MLA23">
        <v>0</v>
      </c>
      <c r="MLB23">
        <v>0</v>
      </c>
      <c r="MLC23">
        <v>0</v>
      </c>
      <c r="MLD23">
        <v>0</v>
      </c>
      <c r="MLE23">
        <v>0</v>
      </c>
      <c r="MLF23">
        <v>0</v>
      </c>
      <c r="MLG23">
        <v>0</v>
      </c>
      <c r="MLH23">
        <v>0</v>
      </c>
      <c r="MLI23">
        <v>0</v>
      </c>
      <c r="MLJ23">
        <v>0</v>
      </c>
      <c r="MLK23">
        <v>0</v>
      </c>
      <c r="MLL23">
        <v>0</v>
      </c>
      <c r="MLM23">
        <v>0</v>
      </c>
      <c r="MLN23">
        <v>0</v>
      </c>
      <c r="MLO23">
        <v>0</v>
      </c>
      <c r="MLP23">
        <v>0</v>
      </c>
      <c r="MLQ23">
        <v>0</v>
      </c>
      <c r="MLR23">
        <v>0</v>
      </c>
      <c r="MLS23">
        <v>0</v>
      </c>
      <c r="MLT23">
        <v>0</v>
      </c>
      <c r="MLU23">
        <v>0</v>
      </c>
      <c r="MLV23">
        <v>0</v>
      </c>
      <c r="MLW23">
        <v>0</v>
      </c>
      <c r="MLX23">
        <v>0</v>
      </c>
      <c r="MLY23">
        <v>0</v>
      </c>
      <c r="MLZ23">
        <v>0</v>
      </c>
      <c r="MMA23">
        <v>0</v>
      </c>
      <c r="MMB23">
        <v>0</v>
      </c>
      <c r="MMC23">
        <v>0</v>
      </c>
      <c r="MMD23">
        <v>0</v>
      </c>
      <c r="MME23">
        <v>0</v>
      </c>
      <c r="MMF23">
        <v>0</v>
      </c>
      <c r="MMG23">
        <v>0</v>
      </c>
      <c r="MMH23">
        <v>0</v>
      </c>
      <c r="MMI23">
        <v>0</v>
      </c>
      <c r="MMJ23">
        <v>0</v>
      </c>
      <c r="MMK23">
        <v>0</v>
      </c>
      <c r="MML23">
        <v>0</v>
      </c>
      <c r="MMM23">
        <v>0</v>
      </c>
      <c r="MMN23">
        <v>0</v>
      </c>
      <c r="MMO23">
        <v>0</v>
      </c>
      <c r="MMP23">
        <v>0</v>
      </c>
      <c r="MMQ23">
        <v>0</v>
      </c>
      <c r="MMR23">
        <v>0</v>
      </c>
      <c r="MMS23">
        <v>0</v>
      </c>
      <c r="MMT23">
        <v>0</v>
      </c>
      <c r="MMU23">
        <v>0</v>
      </c>
      <c r="MMV23">
        <v>0</v>
      </c>
      <c r="MMW23">
        <v>0</v>
      </c>
      <c r="MMX23">
        <v>0</v>
      </c>
      <c r="MMY23">
        <v>0</v>
      </c>
      <c r="MMZ23">
        <v>0</v>
      </c>
      <c r="MNA23">
        <v>0</v>
      </c>
      <c r="MNB23">
        <v>0</v>
      </c>
      <c r="MNC23">
        <v>0</v>
      </c>
      <c r="MND23">
        <v>0</v>
      </c>
      <c r="MNE23">
        <v>0</v>
      </c>
      <c r="MNF23">
        <v>0</v>
      </c>
      <c r="MNG23">
        <v>0</v>
      </c>
      <c r="MNH23">
        <v>0</v>
      </c>
      <c r="MNI23">
        <v>0</v>
      </c>
      <c r="MNJ23">
        <v>0</v>
      </c>
      <c r="MNK23">
        <v>0</v>
      </c>
      <c r="MNL23">
        <v>0</v>
      </c>
      <c r="MNM23">
        <v>0</v>
      </c>
      <c r="MNN23">
        <v>0</v>
      </c>
      <c r="MNO23">
        <v>0</v>
      </c>
      <c r="MNP23">
        <v>0</v>
      </c>
      <c r="MNQ23">
        <v>0</v>
      </c>
      <c r="MNR23">
        <v>0</v>
      </c>
      <c r="MNS23">
        <v>0</v>
      </c>
      <c r="MNT23">
        <v>0</v>
      </c>
      <c r="MNU23">
        <v>0</v>
      </c>
      <c r="MNV23">
        <v>0</v>
      </c>
      <c r="MNW23">
        <v>0</v>
      </c>
      <c r="MNX23">
        <v>0</v>
      </c>
      <c r="MNY23">
        <v>0</v>
      </c>
      <c r="MNZ23">
        <v>0</v>
      </c>
      <c r="MOA23">
        <v>0</v>
      </c>
      <c r="MOB23">
        <v>0</v>
      </c>
      <c r="MOC23">
        <v>0</v>
      </c>
      <c r="MOD23">
        <v>0</v>
      </c>
      <c r="MOE23">
        <v>0</v>
      </c>
      <c r="MOF23">
        <v>0</v>
      </c>
      <c r="MOG23">
        <v>0</v>
      </c>
      <c r="MOH23">
        <v>0</v>
      </c>
      <c r="MOI23">
        <v>0</v>
      </c>
      <c r="MOJ23">
        <v>0</v>
      </c>
      <c r="MOK23">
        <v>0</v>
      </c>
      <c r="MOL23">
        <v>0</v>
      </c>
      <c r="MOM23">
        <v>0</v>
      </c>
      <c r="MON23">
        <v>0</v>
      </c>
      <c r="MOO23">
        <v>0</v>
      </c>
      <c r="MOP23">
        <v>0</v>
      </c>
      <c r="MOQ23">
        <v>0</v>
      </c>
      <c r="MOR23">
        <v>0</v>
      </c>
      <c r="MOS23">
        <v>0</v>
      </c>
      <c r="MOT23">
        <v>0</v>
      </c>
      <c r="MOU23">
        <v>0</v>
      </c>
      <c r="MOV23">
        <v>0</v>
      </c>
      <c r="MOW23">
        <v>0</v>
      </c>
      <c r="MOX23">
        <v>0</v>
      </c>
      <c r="MOY23">
        <v>0</v>
      </c>
      <c r="MOZ23">
        <v>0</v>
      </c>
      <c r="MPA23">
        <v>0</v>
      </c>
      <c r="MPB23">
        <v>0</v>
      </c>
      <c r="MPC23">
        <v>0</v>
      </c>
      <c r="MPD23">
        <v>0</v>
      </c>
      <c r="MPE23">
        <v>0</v>
      </c>
      <c r="MPF23">
        <v>0</v>
      </c>
      <c r="MPG23">
        <v>0</v>
      </c>
      <c r="MPH23">
        <v>0</v>
      </c>
      <c r="MPI23">
        <v>0</v>
      </c>
      <c r="MPJ23">
        <v>0</v>
      </c>
      <c r="MPK23">
        <v>0</v>
      </c>
      <c r="MPL23">
        <v>0</v>
      </c>
      <c r="MPM23">
        <v>0</v>
      </c>
      <c r="MPN23">
        <v>0</v>
      </c>
      <c r="MPO23">
        <v>0</v>
      </c>
      <c r="MPP23">
        <v>0</v>
      </c>
      <c r="MPQ23">
        <v>0</v>
      </c>
      <c r="MPR23">
        <v>0</v>
      </c>
      <c r="MPS23">
        <v>0</v>
      </c>
      <c r="MPT23">
        <v>0</v>
      </c>
      <c r="MPU23">
        <v>0</v>
      </c>
      <c r="MPV23">
        <v>0</v>
      </c>
      <c r="MPW23">
        <v>0</v>
      </c>
      <c r="MPX23">
        <v>0</v>
      </c>
      <c r="MPY23">
        <v>0</v>
      </c>
      <c r="MPZ23">
        <v>0</v>
      </c>
      <c r="MQA23">
        <v>0</v>
      </c>
      <c r="MQB23">
        <v>0</v>
      </c>
      <c r="MQC23">
        <v>0</v>
      </c>
      <c r="MQD23">
        <v>0</v>
      </c>
      <c r="MQE23">
        <v>0</v>
      </c>
      <c r="MQF23">
        <v>0</v>
      </c>
      <c r="MQG23">
        <v>0</v>
      </c>
      <c r="MQH23">
        <v>0</v>
      </c>
      <c r="MQI23">
        <v>0</v>
      </c>
      <c r="MQJ23">
        <v>0</v>
      </c>
      <c r="MQK23">
        <v>0</v>
      </c>
      <c r="MQL23">
        <v>0</v>
      </c>
      <c r="MQM23">
        <v>0</v>
      </c>
      <c r="MQN23">
        <v>0</v>
      </c>
      <c r="MQO23">
        <v>0</v>
      </c>
      <c r="MQP23">
        <v>0</v>
      </c>
      <c r="MQQ23">
        <v>0</v>
      </c>
      <c r="MQR23">
        <v>0</v>
      </c>
      <c r="MQS23">
        <v>0</v>
      </c>
      <c r="MQT23">
        <v>0</v>
      </c>
      <c r="MQU23">
        <v>0</v>
      </c>
      <c r="MQV23">
        <v>0</v>
      </c>
      <c r="MQW23">
        <v>0</v>
      </c>
      <c r="MQX23">
        <v>0</v>
      </c>
      <c r="MQY23">
        <v>0</v>
      </c>
      <c r="MQZ23">
        <v>0</v>
      </c>
      <c r="MRA23">
        <v>0</v>
      </c>
      <c r="MRB23">
        <v>0</v>
      </c>
      <c r="MRC23">
        <v>0</v>
      </c>
      <c r="MRD23">
        <v>0</v>
      </c>
      <c r="MRE23">
        <v>0</v>
      </c>
      <c r="MRF23">
        <v>0</v>
      </c>
      <c r="MRG23">
        <v>0</v>
      </c>
      <c r="MRH23">
        <v>0</v>
      </c>
      <c r="MRI23">
        <v>0</v>
      </c>
      <c r="MRJ23">
        <v>0</v>
      </c>
      <c r="MRK23">
        <v>0</v>
      </c>
      <c r="MRL23">
        <v>0</v>
      </c>
      <c r="MRM23">
        <v>0</v>
      </c>
      <c r="MRN23">
        <v>0</v>
      </c>
      <c r="MRO23">
        <v>0</v>
      </c>
      <c r="MRP23">
        <v>0</v>
      </c>
      <c r="MRQ23">
        <v>0</v>
      </c>
      <c r="MRR23">
        <v>0</v>
      </c>
      <c r="MRS23">
        <v>0</v>
      </c>
      <c r="MRT23">
        <v>0</v>
      </c>
      <c r="MRU23">
        <v>0</v>
      </c>
      <c r="MRV23">
        <v>0</v>
      </c>
      <c r="MRW23">
        <v>0</v>
      </c>
      <c r="MRX23">
        <v>0</v>
      </c>
      <c r="MRY23">
        <v>0</v>
      </c>
      <c r="MRZ23">
        <v>0</v>
      </c>
      <c r="MSA23">
        <v>0</v>
      </c>
      <c r="MSB23">
        <v>0</v>
      </c>
      <c r="MSC23">
        <v>0</v>
      </c>
      <c r="MSD23">
        <v>0</v>
      </c>
      <c r="MSE23">
        <v>0</v>
      </c>
      <c r="MSF23">
        <v>0</v>
      </c>
      <c r="MSG23">
        <v>0</v>
      </c>
      <c r="MSH23">
        <v>0</v>
      </c>
      <c r="MSI23">
        <v>0</v>
      </c>
      <c r="MSJ23">
        <v>0</v>
      </c>
      <c r="MSK23">
        <v>0</v>
      </c>
      <c r="MSL23">
        <v>0</v>
      </c>
      <c r="MSM23">
        <v>0</v>
      </c>
      <c r="MSN23">
        <v>0</v>
      </c>
      <c r="MSO23">
        <v>0</v>
      </c>
      <c r="MSP23">
        <v>0</v>
      </c>
      <c r="MSQ23">
        <v>0</v>
      </c>
      <c r="MSR23">
        <v>0</v>
      </c>
      <c r="MSS23">
        <v>0</v>
      </c>
      <c r="MST23">
        <v>0</v>
      </c>
      <c r="MSU23">
        <v>0</v>
      </c>
      <c r="MSV23">
        <v>0</v>
      </c>
      <c r="MSW23">
        <v>0</v>
      </c>
      <c r="MSX23">
        <v>0</v>
      </c>
      <c r="MSY23">
        <v>0</v>
      </c>
      <c r="MSZ23">
        <v>0</v>
      </c>
      <c r="MTA23">
        <v>0</v>
      </c>
      <c r="MTB23">
        <v>0</v>
      </c>
      <c r="MTC23">
        <v>0</v>
      </c>
      <c r="MTD23">
        <v>0</v>
      </c>
      <c r="MTE23">
        <v>0</v>
      </c>
      <c r="MTF23">
        <v>0</v>
      </c>
      <c r="MTG23">
        <v>0</v>
      </c>
      <c r="MTH23">
        <v>0</v>
      </c>
      <c r="MTI23">
        <v>0</v>
      </c>
      <c r="MTJ23">
        <v>0</v>
      </c>
      <c r="MTK23">
        <v>0</v>
      </c>
      <c r="MTL23">
        <v>0</v>
      </c>
      <c r="MTM23">
        <v>0</v>
      </c>
      <c r="MTN23">
        <v>0</v>
      </c>
      <c r="MTO23">
        <v>0</v>
      </c>
      <c r="MTP23">
        <v>0</v>
      </c>
      <c r="MTQ23">
        <v>0</v>
      </c>
      <c r="MTR23">
        <v>0</v>
      </c>
      <c r="MTS23">
        <v>0</v>
      </c>
      <c r="MTT23">
        <v>0</v>
      </c>
      <c r="MTU23">
        <v>0</v>
      </c>
      <c r="MTV23">
        <v>0</v>
      </c>
      <c r="MTW23">
        <v>0</v>
      </c>
      <c r="MTX23">
        <v>0</v>
      </c>
      <c r="MTY23">
        <v>0</v>
      </c>
      <c r="MTZ23">
        <v>0</v>
      </c>
      <c r="MUA23">
        <v>0</v>
      </c>
      <c r="MUB23">
        <v>0</v>
      </c>
      <c r="MUC23">
        <v>0</v>
      </c>
      <c r="MUD23">
        <v>0</v>
      </c>
      <c r="MUE23">
        <v>0</v>
      </c>
      <c r="MUF23">
        <v>0</v>
      </c>
      <c r="MUG23">
        <v>0</v>
      </c>
      <c r="MUH23">
        <v>0</v>
      </c>
      <c r="MUI23">
        <v>0</v>
      </c>
      <c r="MUJ23">
        <v>0</v>
      </c>
      <c r="MUK23">
        <v>0</v>
      </c>
      <c r="MUL23">
        <v>0</v>
      </c>
      <c r="MUM23">
        <v>0</v>
      </c>
      <c r="MUN23">
        <v>0</v>
      </c>
      <c r="MUO23">
        <v>0</v>
      </c>
      <c r="MUP23">
        <v>0</v>
      </c>
      <c r="MUQ23">
        <v>0</v>
      </c>
      <c r="MUR23">
        <v>0</v>
      </c>
      <c r="MUS23">
        <v>0</v>
      </c>
      <c r="MUT23">
        <v>0</v>
      </c>
      <c r="MUU23">
        <v>0</v>
      </c>
      <c r="MUV23">
        <v>0</v>
      </c>
      <c r="MUW23">
        <v>0</v>
      </c>
      <c r="MUX23">
        <v>0</v>
      </c>
      <c r="MUY23">
        <v>0</v>
      </c>
      <c r="MUZ23">
        <v>0</v>
      </c>
      <c r="MVA23">
        <v>0</v>
      </c>
      <c r="MVB23">
        <v>0</v>
      </c>
      <c r="MVC23">
        <v>0</v>
      </c>
      <c r="MVD23">
        <v>0</v>
      </c>
      <c r="MVE23">
        <v>0</v>
      </c>
      <c r="MVF23">
        <v>0</v>
      </c>
      <c r="MVG23">
        <v>0</v>
      </c>
      <c r="MVH23">
        <v>0</v>
      </c>
      <c r="MVI23">
        <v>0</v>
      </c>
      <c r="MVJ23">
        <v>0</v>
      </c>
      <c r="MVK23">
        <v>0</v>
      </c>
      <c r="MVL23">
        <v>0</v>
      </c>
      <c r="MVM23">
        <v>0</v>
      </c>
      <c r="MVN23">
        <v>0</v>
      </c>
      <c r="MVO23">
        <v>0</v>
      </c>
      <c r="MVP23">
        <v>0</v>
      </c>
      <c r="MVQ23">
        <v>0</v>
      </c>
      <c r="MVR23">
        <v>0</v>
      </c>
      <c r="MVS23">
        <v>0</v>
      </c>
      <c r="MVT23">
        <v>0</v>
      </c>
      <c r="MVU23">
        <v>0</v>
      </c>
      <c r="MVV23">
        <v>0</v>
      </c>
      <c r="MVW23">
        <v>0</v>
      </c>
      <c r="MVX23">
        <v>0</v>
      </c>
      <c r="MVY23">
        <v>0</v>
      </c>
      <c r="MVZ23">
        <v>0</v>
      </c>
      <c r="MWA23">
        <v>0</v>
      </c>
      <c r="MWB23">
        <v>0</v>
      </c>
      <c r="MWC23">
        <v>0</v>
      </c>
      <c r="MWD23">
        <v>0</v>
      </c>
      <c r="MWE23">
        <v>0</v>
      </c>
      <c r="MWF23">
        <v>0</v>
      </c>
      <c r="MWG23">
        <v>0</v>
      </c>
      <c r="MWH23">
        <v>0</v>
      </c>
      <c r="MWI23">
        <v>0</v>
      </c>
      <c r="MWJ23">
        <v>0</v>
      </c>
      <c r="MWK23">
        <v>0</v>
      </c>
      <c r="MWL23">
        <v>0</v>
      </c>
      <c r="MWM23">
        <v>0</v>
      </c>
      <c r="MWN23">
        <v>0</v>
      </c>
      <c r="MWO23">
        <v>0</v>
      </c>
      <c r="MWP23">
        <v>0</v>
      </c>
      <c r="MWQ23">
        <v>0</v>
      </c>
      <c r="MWR23">
        <v>0</v>
      </c>
      <c r="MWS23">
        <v>0</v>
      </c>
      <c r="MWT23">
        <v>0</v>
      </c>
      <c r="MWU23">
        <v>0</v>
      </c>
      <c r="MWV23">
        <v>0</v>
      </c>
      <c r="MWW23">
        <v>0</v>
      </c>
      <c r="MWX23">
        <v>0</v>
      </c>
      <c r="MWY23">
        <v>0</v>
      </c>
      <c r="MWZ23">
        <v>0</v>
      </c>
      <c r="MXA23">
        <v>0</v>
      </c>
      <c r="MXB23">
        <v>0</v>
      </c>
      <c r="MXC23">
        <v>0</v>
      </c>
      <c r="MXD23">
        <v>0</v>
      </c>
      <c r="MXE23">
        <v>0</v>
      </c>
      <c r="MXF23">
        <v>0</v>
      </c>
      <c r="MXG23">
        <v>0</v>
      </c>
      <c r="MXH23">
        <v>0</v>
      </c>
      <c r="MXI23">
        <v>0</v>
      </c>
      <c r="MXJ23">
        <v>0</v>
      </c>
      <c r="MXK23">
        <v>0</v>
      </c>
      <c r="MXL23">
        <v>0</v>
      </c>
      <c r="MXM23">
        <v>0</v>
      </c>
      <c r="MXN23">
        <v>0</v>
      </c>
      <c r="MXO23">
        <v>0</v>
      </c>
      <c r="MXP23">
        <v>0</v>
      </c>
      <c r="MXQ23">
        <v>0</v>
      </c>
      <c r="MXR23">
        <v>0</v>
      </c>
      <c r="MXS23">
        <v>0</v>
      </c>
      <c r="MXT23">
        <v>0</v>
      </c>
      <c r="MXU23">
        <v>0</v>
      </c>
      <c r="MXV23">
        <v>0</v>
      </c>
      <c r="MXW23">
        <v>0</v>
      </c>
      <c r="MXX23">
        <v>0</v>
      </c>
      <c r="MXY23">
        <v>0</v>
      </c>
      <c r="MXZ23">
        <v>0</v>
      </c>
      <c r="MYA23">
        <v>0</v>
      </c>
      <c r="MYB23">
        <v>0</v>
      </c>
      <c r="MYC23">
        <v>0</v>
      </c>
      <c r="MYD23">
        <v>0</v>
      </c>
      <c r="MYE23">
        <v>0</v>
      </c>
      <c r="MYF23">
        <v>0</v>
      </c>
      <c r="MYG23">
        <v>0</v>
      </c>
      <c r="MYH23">
        <v>0</v>
      </c>
      <c r="MYI23">
        <v>0</v>
      </c>
      <c r="MYJ23">
        <v>0</v>
      </c>
      <c r="MYK23">
        <v>0</v>
      </c>
      <c r="MYL23">
        <v>0</v>
      </c>
      <c r="MYM23">
        <v>0</v>
      </c>
      <c r="MYN23">
        <v>0</v>
      </c>
      <c r="MYO23">
        <v>0</v>
      </c>
      <c r="MYP23">
        <v>0</v>
      </c>
      <c r="MYQ23">
        <v>0</v>
      </c>
      <c r="MYR23">
        <v>0</v>
      </c>
      <c r="MYS23">
        <v>0</v>
      </c>
      <c r="MYT23">
        <v>0</v>
      </c>
      <c r="MYU23">
        <v>0</v>
      </c>
      <c r="MYV23">
        <v>0</v>
      </c>
      <c r="MYW23">
        <v>0</v>
      </c>
      <c r="MYX23">
        <v>0</v>
      </c>
      <c r="MYY23">
        <v>0</v>
      </c>
      <c r="MYZ23">
        <v>0</v>
      </c>
      <c r="MZA23">
        <v>0</v>
      </c>
      <c r="MZB23">
        <v>0</v>
      </c>
      <c r="MZC23">
        <v>0</v>
      </c>
      <c r="MZD23">
        <v>0</v>
      </c>
      <c r="MZE23">
        <v>0</v>
      </c>
      <c r="MZF23">
        <v>0</v>
      </c>
      <c r="MZG23">
        <v>0</v>
      </c>
      <c r="MZH23">
        <v>0</v>
      </c>
      <c r="MZI23">
        <v>0</v>
      </c>
      <c r="MZJ23">
        <v>0</v>
      </c>
      <c r="MZK23">
        <v>0</v>
      </c>
      <c r="MZL23">
        <v>0</v>
      </c>
      <c r="MZM23">
        <v>0</v>
      </c>
      <c r="MZN23">
        <v>0</v>
      </c>
      <c r="MZO23">
        <v>0</v>
      </c>
      <c r="MZP23">
        <v>0</v>
      </c>
      <c r="MZQ23">
        <v>0</v>
      </c>
      <c r="MZR23">
        <v>0</v>
      </c>
      <c r="MZS23">
        <v>0</v>
      </c>
      <c r="MZT23">
        <v>0</v>
      </c>
      <c r="MZU23">
        <v>0</v>
      </c>
      <c r="MZV23">
        <v>0</v>
      </c>
      <c r="MZW23">
        <v>0</v>
      </c>
      <c r="MZX23">
        <v>0</v>
      </c>
      <c r="MZY23">
        <v>0</v>
      </c>
      <c r="MZZ23">
        <v>0</v>
      </c>
      <c r="NAA23">
        <v>0</v>
      </c>
      <c r="NAB23">
        <v>0</v>
      </c>
      <c r="NAC23">
        <v>0</v>
      </c>
      <c r="NAD23">
        <v>0</v>
      </c>
      <c r="NAE23">
        <v>0</v>
      </c>
      <c r="NAF23">
        <v>0</v>
      </c>
      <c r="NAG23">
        <v>0</v>
      </c>
      <c r="NAH23">
        <v>0</v>
      </c>
      <c r="NAI23">
        <v>0</v>
      </c>
      <c r="NAJ23">
        <v>0</v>
      </c>
      <c r="NAK23">
        <v>0</v>
      </c>
      <c r="NAL23">
        <v>0</v>
      </c>
      <c r="NAM23">
        <v>0</v>
      </c>
      <c r="NAN23">
        <v>0</v>
      </c>
      <c r="NAO23">
        <v>0</v>
      </c>
      <c r="NAP23">
        <v>0</v>
      </c>
      <c r="NAQ23">
        <v>0</v>
      </c>
      <c r="NAR23">
        <v>0</v>
      </c>
      <c r="NAS23">
        <v>0</v>
      </c>
      <c r="NAT23">
        <v>0</v>
      </c>
      <c r="NAU23">
        <v>0</v>
      </c>
      <c r="NAV23">
        <v>0</v>
      </c>
      <c r="NAW23">
        <v>0</v>
      </c>
      <c r="NAX23">
        <v>0</v>
      </c>
      <c r="NAY23">
        <v>0</v>
      </c>
      <c r="NAZ23">
        <v>0</v>
      </c>
      <c r="NBA23">
        <v>0</v>
      </c>
      <c r="NBB23">
        <v>0</v>
      </c>
      <c r="NBC23">
        <v>0</v>
      </c>
      <c r="NBD23">
        <v>0</v>
      </c>
      <c r="NBE23">
        <v>0</v>
      </c>
      <c r="NBF23">
        <v>0</v>
      </c>
      <c r="NBG23">
        <v>0</v>
      </c>
      <c r="NBH23">
        <v>0</v>
      </c>
      <c r="NBI23">
        <v>0</v>
      </c>
      <c r="NBJ23">
        <v>0</v>
      </c>
      <c r="NBK23">
        <v>0</v>
      </c>
      <c r="NBL23">
        <v>0</v>
      </c>
      <c r="NBM23">
        <v>0</v>
      </c>
      <c r="NBN23">
        <v>0</v>
      </c>
      <c r="NBO23">
        <v>0</v>
      </c>
      <c r="NBP23">
        <v>0</v>
      </c>
      <c r="NBQ23">
        <v>0</v>
      </c>
      <c r="NBR23">
        <v>0</v>
      </c>
      <c r="NBS23">
        <v>0</v>
      </c>
      <c r="NBT23">
        <v>0</v>
      </c>
      <c r="NBU23">
        <v>0</v>
      </c>
      <c r="NBV23">
        <v>0</v>
      </c>
      <c r="NBW23">
        <v>0</v>
      </c>
      <c r="NBX23">
        <v>0</v>
      </c>
      <c r="NBY23">
        <v>0</v>
      </c>
      <c r="NBZ23">
        <v>0</v>
      </c>
      <c r="NCA23">
        <v>0</v>
      </c>
      <c r="NCB23">
        <v>0</v>
      </c>
      <c r="NCC23">
        <v>0</v>
      </c>
      <c r="NCD23">
        <v>0</v>
      </c>
      <c r="NCE23">
        <v>0</v>
      </c>
      <c r="NCF23">
        <v>0</v>
      </c>
      <c r="NCG23">
        <v>0</v>
      </c>
      <c r="NCH23">
        <v>0</v>
      </c>
      <c r="NCI23">
        <v>0</v>
      </c>
      <c r="NCJ23">
        <v>0</v>
      </c>
      <c r="NCK23">
        <v>0</v>
      </c>
      <c r="NCL23">
        <v>0</v>
      </c>
      <c r="NCM23">
        <v>0</v>
      </c>
      <c r="NCN23">
        <v>0</v>
      </c>
      <c r="NCO23">
        <v>0</v>
      </c>
      <c r="NCP23">
        <v>0</v>
      </c>
      <c r="NCQ23">
        <v>0</v>
      </c>
      <c r="NCR23">
        <v>0</v>
      </c>
      <c r="NCS23">
        <v>0</v>
      </c>
      <c r="NCT23">
        <v>0</v>
      </c>
      <c r="NCU23">
        <v>0</v>
      </c>
      <c r="NCV23">
        <v>0</v>
      </c>
      <c r="NCW23">
        <v>0</v>
      </c>
      <c r="NCX23">
        <v>0</v>
      </c>
      <c r="NCY23">
        <v>0</v>
      </c>
      <c r="NCZ23">
        <v>0</v>
      </c>
      <c r="NDA23">
        <v>0</v>
      </c>
      <c r="NDB23">
        <v>0</v>
      </c>
      <c r="NDC23">
        <v>0</v>
      </c>
      <c r="NDD23">
        <v>0</v>
      </c>
      <c r="NDE23">
        <v>0</v>
      </c>
      <c r="NDF23">
        <v>0</v>
      </c>
      <c r="NDG23">
        <v>0</v>
      </c>
      <c r="NDH23">
        <v>0</v>
      </c>
      <c r="NDI23">
        <v>0</v>
      </c>
      <c r="NDJ23">
        <v>0</v>
      </c>
      <c r="NDK23">
        <v>0</v>
      </c>
      <c r="NDL23">
        <v>0</v>
      </c>
      <c r="NDM23">
        <v>0</v>
      </c>
      <c r="NDN23">
        <v>0</v>
      </c>
      <c r="NDO23">
        <v>0</v>
      </c>
      <c r="NDP23">
        <v>0</v>
      </c>
      <c r="NDQ23">
        <v>0</v>
      </c>
      <c r="NDR23">
        <v>0</v>
      </c>
      <c r="NDS23">
        <v>0</v>
      </c>
      <c r="NDT23">
        <v>0</v>
      </c>
      <c r="NDU23">
        <v>0</v>
      </c>
      <c r="NDV23">
        <v>0</v>
      </c>
      <c r="NDW23">
        <v>0</v>
      </c>
      <c r="NDX23">
        <v>0</v>
      </c>
      <c r="NDY23">
        <v>0</v>
      </c>
      <c r="NDZ23">
        <v>0</v>
      </c>
      <c r="NEA23">
        <v>0</v>
      </c>
      <c r="NEB23">
        <v>0</v>
      </c>
      <c r="NEC23">
        <v>0</v>
      </c>
      <c r="NED23">
        <v>0</v>
      </c>
      <c r="NEE23">
        <v>0</v>
      </c>
      <c r="NEF23">
        <v>0</v>
      </c>
      <c r="NEG23">
        <v>0</v>
      </c>
      <c r="NEH23">
        <v>0</v>
      </c>
      <c r="NEI23">
        <v>0</v>
      </c>
      <c r="NEJ23">
        <v>0</v>
      </c>
      <c r="NEK23">
        <v>0</v>
      </c>
      <c r="NEL23">
        <v>0</v>
      </c>
      <c r="NEM23">
        <v>0</v>
      </c>
      <c r="NEN23">
        <v>0</v>
      </c>
      <c r="NEO23">
        <v>0</v>
      </c>
      <c r="NEP23">
        <v>0</v>
      </c>
      <c r="NEQ23">
        <v>0</v>
      </c>
      <c r="NER23">
        <v>0</v>
      </c>
      <c r="NES23">
        <v>0</v>
      </c>
      <c r="NET23">
        <v>0</v>
      </c>
      <c r="NEU23">
        <v>0</v>
      </c>
      <c r="NEV23">
        <v>0</v>
      </c>
      <c r="NEW23">
        <v>0</v>
      </c>
      <c r="NEX23">
        <v>0</v>
      </c>
      <c r="NEY23">
        <v>0</v>
      </c>
      <c r="NEZ23">
        <v>0</v>
      </c>
      <c r="NFA23">
        <v>0</v>
      </c>
      <c r="NFB23">
        <v>0</v>
      </c>
      <c r="NFC23">
        <v>0</v>
      </c>
      <c r="NFD23">
        <v>0</v>
      </c>
      <c r="NFE23">
        <v>0</v>
      </c>
      <c r="NFF23">
        <v>0</v>
      </c>
      <c r="NFG23">
        <v>0</v>
      </c>
      <c r="NFH23">
        <v>0</v>
      </c>
      <c r="NFI23">
        <v>0</v>
      </c>
      <c r="NFJ23">
        <v>0</v>
      </c>
      <c r="NFK23">
        <v>0</v>
      </c>
      <c r="NFL23">
        <v>0</v>
      </c>
      <c r="NFM23">
        <v>0</v>
      </c>
      <c r="NFN23">
        <v>0</v>
      </c>
      <c r="NFO23">
        <v>0</v>
      </c>
      <c r="NFP23">
        <v>0</v>
      </c>
      <c r="NFQ23">
        <v>0</v>
      </c>
      <c r="NFR23">
        <v>0</v>
      </c>
      <c r="NFS23">
        <v>0</v>
      </c>
      <c r="NFT23">
        <v>0</v>
      </c>
      <c r="NFU23">
        <v>0</v>
      </c>
      <c r="NFV23">
        <v>0</v>
      </c>
      <c r="NFW23">
        <v>0</v>
      </c>
      <c r="NFX23">
        <v>0</v>
      </c>
      <c r="NFY23">
        <v>0</v>
      </c>
      <c r="NFZ23">
        <v>0</v>
      </c>
      <c r="NGA23">
        <v>0</v>
      </c>
      <c r="NGB23">
        <v>0</v>
      </c>
      <c r="NGC23">
        <v>0</v>
      </c>
      <c r="NGD23">
        <v>0</v>
      </c>
      <c r="NGE23">
        <v>0</v>
      </c>
      <c r="NGF23">
        <v>0</v>
      </c>
      <c r="NGG23">
        <v>0</v>
      </c>
      <c r="NGH23">
        <v>0</v>
      </c>
      <c r="NGI23">
        <v>0</v>
      </c>
      <c r="NGJ23">
        <v>0</v>
      </c>
      <c r="NGK23">
        <v>0</v>
      </c>
      <c r="NGL23">
        <v>0</v>
      </c>
      <c r="NGM23">
        <v>0</v>
      </c>
      <c r="NGN23">
        <v>0</v>
      </c>
      <c r="NGO23">
        <v>0</v>
      </c>
      <c r="NGP23">
        <v>0</v>
      </c>
      <c r="NGQ23">
        <v>0</v>
      </c>
      <c r="NGR23">
        <v>0</v>
      </c>
      <c r="NGS23">
        <v>0</v>
      </c>
      <c r="NGT23">
        <v>0</v>
      </c>
      <c r="NGU23">
        <v>0</v>
      </c>
      <c r="NGV23">
        <v>0</v>
      </c>
      <c r="NGW23">
        <v>0</v>
      </c>
      <c r="NGX23">
        <v>0</v>
      </c>
      <c r="NGY23">
        <v>0</v>
      </c>
      <c r="NGZ23">
        <v>0</v>
      </c>
      <c r="NHA23">
        <v>0</v>
      </c>
      <c r="NHB23">
        <v>0</v>
      </c>
      <c r="NHC23">
        <v>0</v>
      </c>
      <c r="NHD23">
        <v>0</v>
      </c>
      <c r="NHE23">
        <v>0</v>
      </c>
      <c r="NHF23">
        <v>0</v>
      </c>
      <c r="NHG23">
        <v>0</v>
      </c>
      <c r="NHH23">
        <v>0</v>
      </c>
      <c r="NHI23">
        <v>0</v>
      </c>
      <c r="NHJ23">
        <v>0</v>
      </c>
      <c r="NHK23">
        <v>0</v>
      </c>
      <c r="NHL23">
        <v>0</v>
      </c>
      <c r="NHM23">
        <v>0</v>
      </c>
      <c r="NHN23">
        <v>0</v>
      </c>
      <c r="NHO23">
        <v>0</v>
      </c>
      <c r="NHP23">
        <v>0</v>
      </c>
      <c r="NHQ23">
        <v>0</v>
      </c>
      <c r="NHR23">
        <v>0</v>
      </c>
      <c r="NHS23">
        <v>0</v>
      </c>
      <c r="NHT23">
        <v>0</v>
      </c>
      <c r="NHU23">
        <v>0</v>
      </c>
      <c r="NHV23">
        <v>0</v>
      </c>
      <c r="NHW23">
        <v>0</v>
      </c>
      <c r="NHX23">
        <v>0</v>
      </c>
      <c r="NHY23">
        <v>0</v>
      </c>
      <c r="NHZ23">
        <v>0</v>
      </c>
      <c r="NIA23">
        <v>0</v>
      </c>
      <c r="NIB23">
        <v>0</v>
      </c>
      <c r="NIC23">
        <v>0</v>
      </c>
      <c r="NID23">
        <v>0</v>
      </c>
      <c r="NIE23">
        <v>0</v>
      </c>
      <c r="NIF23">
        <v>0</v>
      </c>
      <c r="NIG23">
        <v>0</v>
      </c>
      <c r="NIH23">
        <v>0</v>
      </c>
      <c r="NII23">
        <v>0</v>
      </c>
      <c r="NIJ23">
        <v>0</v>
      </c>
      <c r="NIK23">
        <v>0</v>
      </c>
      <c r="NIL23">
        <v>0</v>
      </c>
      <c r="NIM23">
        <v>0</v>
      </c>
      <c r="NIN23">
        <v>0</v>
      </c>
      <c r="NIO23">
        <v>0</v>
      </c>
      <c r="NIP23">
        <v>0</v>
      </c>
      <c r="NIQ23">
        <v>0</v>
      </c>
      <c r="NIR23">
        <v>0</v>
      </c>
      <c r="NIS23">
        <v>0</v>
      </c>
      <c r="NIT23">
        <v>0</v>
      </c>
      <c r="NIU23">
        <v>0</v>
      </c>
      <c r="NIV23">
        <v>0</v>
      </c>
      <c r="NIW23">
        <v>0</v>
      </c>
      <c r="NIX23">
        <v>0</v>
      </c>
      <c r="NIY23">
        <v>0</v>
      </c>
      <c r="NIZ23">
        <v>0</v>
      </c>
      <c r="NJA23">
        <v>0</v>
      </c>
      <c r="NJB23">
        <v>0</v>
      </c>
      <c r="NJC23">
        <v>0</v>
      </c>
      <c r="NJD23">
        <v>0</v>
      </c>
      <c r="NJE23">
        <v>0</v>
      </c>
      <c r="NJF23">
        <v>0</v>
      </c>
      <c r="NJG23">
        <v>0</v>
      </c>
      <c r="NJH23">
        <v>0</v>
      </c>
      <c r="NJI23">
        <v>0</v>
      </c>
      <c r="NJJ23">
        <v>0</v>
      </c>
      <c r="NJK23">
        <v>0</v>
      </c>
      <c r="NJL23">
        <v>0</v>
      </c>
      <c r="NJM23">
        <v>0</v>
      </c>
      <c r="NJN23">
        <v>0</v>
      </c>
      <c r="NJO23">
        <v>0</v>
      </c>
      <c r="NJP23">
        <v>0</v>
      </c>
      <c r="NJQ23">
        <v>0</v>
      </c>
      <c r="NJR23">
        <v>0</v>
      </c>
      <c r="NJS23">
        <v>0</v>
      </c>
      <c r="NJT23">
        <v>0</v>
      </c>
      <c r="NJU23">
        <v>0</v>
      </c>
      <c r="NJV23">
        <v>0</v>
      </c>
      <c r="NJW23">
        <v>0</v>
      </c>
      <c r="NJX23">
        <v>0</v>
      </c>
      <c r="NJY23">
        <v>0</v>
      </c>
      <c r="NJZ23">
        <v>0</v>
      </c>
      <c r="NKA23">
        <v>0</v>
      </c>
      <c r="NKB23">
        <v>0</v>
      </c>
      <c r="NKC23">
        <v>0</v>
      </c>
      <c r="NKD23">
        <v>0</v>
      </c>
      <c r="NKE23">
        <v>0</v>
      </c>
      <c r="NKF23">
        <v>0</v>
      </c>
      <c r="NKG23">
        <v>0</v>
      </c>
      <c r="NKH23">
        <v>0</v>
      </c>
      <c r="NKI23">
        <v>0</v>
      </c>
      <c r="NKJ23">
        <v>0</v>
      </c>
      <c r="NKK23">
        <v>0</v>
      </c>
      <c r="NKL23">
        <v>0</v>
      </c>
      <c r="NKM23">
        <v>0</v>
      </c>
      <c r="NKN23">
        <v>0</v>
      </c>
      <c r="NKO23">
        <v>0</v>
      </c>
      <c r="NKP23">
        <v>0</v>
      </c>
      <c r="NKQ23">
        <v>0</v>
      </c>
      <c r="NKR23">
        <v>0</v>
      </c>
      <c r="NKS23">
        <v>0</v>
      </c>
      <c r="NKT23">
        <v>0</v>
      </c>
      <c r="NKU23">
        <v>0</v>
      </c>
      <c r="NKV23">
        <v>0</v>
      </c>
      <c r="NKW23">
        <v>0</v>
      </c>
      <c r="NKX23">
        <v>0</v>
      </c>
      <c r="NKY23">
        <v>0</v>
      </c>
      <c r="NKZ23">
        <v>0</v>
      </c>
      <c r="NLA23">
        <v>0</v>
      </c>
      <c r="NLB23">
        <v>0</v>
      </c>
      <c r="NLC23">
        <v>0</v>
      </c>
      <c r="NLD23">
        <v>0</v>
      </c>
      <c r="NLE23">
        <v>0</v>
      </c>
      <c r="NLF23">
        <v>0</v>
      </c>
      <c r="NLG23">
        <v>0</v>
      </c>
      <c r="NLH23">
        <v>0</v>
      </c>
      <c r="NLI23">
        <v>0</v>
      </c>
      <c r="NLJ23">
        <v>0</v>
      </c>
      <c r="NLK23">
        <v>0</v>
      </c>
      <c r="NLL23">
        <v>0</v>
      </c>
      <c r="NLM23">
        <v>0</v>
      </c>
      <c r="NLN23">
        <v>0</v>
      </c>
      <c r="NLO23">
        <v>0</v>
      </c>
      <c r="NLP23">
        <v>0</v>
      </c>
      <c r="NLQ23">
        <v>0</v>
      </c>
      <c r="NLR23">
        <v>0</v>
      </c>
      <c r="NLS23">
        <v>0</v>
      </c>
      <c r="NLT23">
        <v>0</v>
      </c>
      <c r="NLU23">
        <v>0</v>
      </c>
      <c r="NLV23">
        <v>0</v>
      </c>
      <c r="NLW23">
        <v>0</v>
      </c>
      <c r="NLX23">
        <v>0</v>
      </c>
      <c r="NLY23">
        <v>0</v>
      </c>
      <c r="NLZ23">
        <v>0</v>
      </c>
      <c r="NMA23">
        <v>0</v>
      </c>
      <c r="NMB23">
        <v>0</v>
      </c>
      <c r="NMC23">
        <v>0</v>
      </c>
      <c r="NMD23">
        <v>0</v>
      </c>
      <c r="NME23">
        <v>0</v>
      </c>
      <c r="NMF23">
        <v>0</v>
      </c>
      <c r="NMG23">
        <v>0</v>
      </c>
      <c r="NMH23">
        <v>0</v>
      </c>
      <c r="NMI23">
        <v>0</v>
      </c>
      <c r="NMJ23">
        <v>0</v>
      </c>
      <c r="NMK23">
        <v>0</v>
      </c>
      <c r="NML23">
        <v>0</v>
      </c>
      <c r="NMM23">
        <v>0</v>
      </c>
      <c r="NMN23">
        <v>0</v>
      </c>
      <c r="NMO23">
        <v>0</v>
      </c>
      <c r="NMP23">
        <v>0</v>
      </c>
      <c r="NMQ23">
        <v>0</v>
      </c>
      <c r="NMR23">
        <v>0</v>
      </c>
      <c r="NMS23">
        <v>0</v>
      </c>
      <c r="NMT23">
        <v>0</v>
      </c>
      <c r="NMU23">
        <v>0</v>
      </c>
      <c r="NMV23">
        <v>0</v>
      </c>
      <c r="NMW23">
        <v>0</v>
      </c>
      <c r="NMX23">
        <v>0</v>
      </c>
      <c r="NMY23">
        <v>0</v>
      </c>
      <c r="NMZ23">
        <v>0</v>
      </c>
      <c r="NNA23">
        <v>0</v>
      </c>
      <c r="NNB23">
        <v>0</v>
      </c>
      <c r="NNC23">
        <v>0</v>
      </c>
      <c r="NND23">
        <v>0</v>
      </c>
      <c r="NNE23">
        <v>0</v>
      </c>
      <c r="NNF23">
        <v>0</v>
      </c>
      <c r="NNG23">
        <v>0</v>
      </c>
      <c r="NNH23">
        <v>0</v>
      </c>
      <c r="NNI23">
        <v>0</v>
      </c>
      <c r="NNJ23">
        <v>0</v>
      </c>
      <c r="NNK23">
        <v>0</v>
      </c>
      <c r="NNL23">
        <v>0</v>
      </c>
      <c r="NNM23">
        <v>0</v>
      </c>
      <c r="NNN23">
        <v>0</v>
      </c>
      <c r="NNO23">
        <v>0</v>
      </c>
      <c r="NNP23">
        <v>0</v>
      </c>
      <c r="NNQ23">
        <v>0</v>
      </c>
      <c r="NNR23">
        <v>0</v>
      </c>
      <c r="NNS23">
        <v>0</v>
      </c>
      <c r="NNT23">
        <v>0</v>
      </c>
      <c r="NNU23">
        <v>0</v>
      </c>
      <c r="NNV23">
        <v>0</v>
      </c>
      <c r="NNW23">
        <v>0</v>
      </c>
      <c r="NNX23">
        <v>0</v>
      </c>
      <c r="NNY23">
        <v>0</v>
      </c>
      <c r="NNZ23">
        <v>0</v>
      </c>
      <c r="NOA23">
        <v>0</v>
      </c>
      <c r="NOB23">
        <v>0</v>
      </c>
      <c r="NOC23">
        <v>0</v>
      </c>
      <c r="NOD23">
        <v>0</v>
      </c>
      <c r="NOE23">
        <v>0</v>
      </c>
      <c r="NOF23">
        <v>0</v>
      </c>
      <c r="NOG23">
        <v>0</v>
      </c>
      <c r="NOH23">
        <v>0</v>
      </c>
      <c r="NOI23">
        <v>0</v>
      </c>
      <c r="NOJ23">
        <v>0</v>
      </c>
      <c r="NOK23">
        <v>0</v>
      </c>
      <c r="NOL23">
        <v>0</v>
      </c>
      <c r="NOM23">
        <v>0</v>
      </c>
      <c r="NON23">
        <v>0</v>
      </c>
      <c r="NOO23">
        <v>0</v>
      </c>
      <c r="NOP23">
        <v>0</v>
      </c>
      <c r="NOQ23">
        <v>0</v>
      </c>
      <c r="NOR23">
        <v>0</v>
      </c>
      <c r="NOS23">
        <v>0</v>
      </c>
      <c r="NOT23">
        <v>0</v>
      </c>
      <c r="NOU23">
        <v>0</v>
      </c>
      <c r="NOV23">
        <v>0</v>
      </c>
      <c r="NOW23">
        <v>0</v>
      </c>
      <c r="NOX23">
        <v>0</v>
      </c>
      <c r="NOY23">
        <v>0</v>
      </c>
      <c r="NOZ23">
        <v>0</v>
      </c>
      <c r="NPA23">
        <v>0</v>
      </c>
      <c r="NPB23">
        <v>0</v>
      </c>
      <c r="NPC23">
        <v>0</v>
      </c>
      <c r="NPD23">
        <v>0</v>
      </c>
      <c r="NPE23">
        <v>0</v>
      </c>
      <c r="NPF23">
        <v>0</v>
      </c>
      <c r="NPG23">
        <v>0</v>
      </c>
      <c r="NPH23">
        <v>0</v>
      </c>
      <c r="NPI23">
        <v>0</v>
      </c>
      <c r="NPJ23">
        <v>0</v>
      </c>
      <c r="NPK23">
        <v>0</v>
      </c>
      <c r="NPL23">
        <v>0</v>
      </c>
      <c r="NPM23">
        <v>0</v>
      </c>
      <c r="NPN23">
        <v>0</v>
      </c>
      <c r="NPO23">
        <v>0</v>
      </c>
      <c r="NPP23">
        <v>0</v>
      </c>
      <c r="NPQ23">
        <v>0</v>
      </c>
      <c r="NPR23">
        <v>0</v>
      </c>
      <c r="NPS23">
        <v>0</v>
      </c>
      <c r="NPT23">
        <v>0</v>
      </c>
      <c r="NPU23">
        <v>0</v>
      </c>
      <c r="NPV23">
        <v>0</v>
      </c>
      <c r="NPW23">
        <v>0</v>
      </c>
      <c r="NPX23">
        <v>0</v>
      </c>
      <c r="NPY23">
        <v>0</v>
      </c>
      <c r="NPZ23">
        <v>0</v>
      </c>
      <c r="NQA23">
        <v>0</v>
      </c>
      <c r="NQB23">
        <v>0</v>
      </c>
      <c r="NQC23">
        <v>0</v>
      </c>
      <c r="NQD23">
        <v>0</v>
      </c>
      <c r="NQE23">
        <v>0</v>
      </c>
      <c r="NQF23">
        <v>0</v>
      </c>
      <c r="NQG23">
        <v>0</v>
      </c>
      <c r="NQH23">
        <v>0</v>
      </c>
      <c r="NQI23">
        <v>0</v>
      </c>
      <c r="NQJ23">
        <v>0</v>
      </c>
      <c r="NQK23">
        <v>0</v>
      </c>
      <c r="NQL23">
        <v>0</v>
      </c>
      <c r="NQM23">
        <v>0</v>
      </c>
      <c r="NQN23">
        <v>0</v>
      </c>
      <c r="NQO23">
        <v>0</v>
      </c>
      <c r="NQP23">
        <v>0</v>
      </c>
      <c r="NQQ23">
        <v>0</v>
      </c>
      <c r="NQR23">
        <v>0</v>
      </c>
      <c r="NQS23">
        <v>0</v>
      </c>
      <c r="NQT23">
        <v>0</v>
      </c>
      <c r="NQU23">
        <v>0</v>
      </c>
      <c r="NQV23">
        <v>0</v>
      </c>
      <c r="NQW23">
        <v>0</v>
      </c>
      <c r="NQX23">
        <v>0</v>
      </c>
      <c r="NQY23">
        <v>0</v>
      </c>
      <c r="NQZ23">
        <v>0</v>
      </c>
      <c r="NRA23">
        <v>0</v>
      </c>
      <c r="NRB23">
        <v>0</v>
      </c>
      <c r="NRC23">
        <v>0</v>
      </c>
      <c r="NRD23">
        <v>0</v>
      </c>
      <c r="NRE23">
        <v>0</v>
      </c>
      <c r="NRF23">
        <v>0</v>
      </c>
      <c r="NRG23">
        <v>0</v>
      </c>
      <c r="NRH23">
        <v>0</v>
      </c>
      <c r="NRI23">
        <v>0</v>
      </c>
      <c r="NRJ23">
        <v>0</v>
      </c>
      <c r="NRK23">
        <v>0</v>
      </c>
      <c r="NRL23">
        <v>0</v>
      </c>
      <c r="NRM23">
        <v>0</v>
      </c>
      <c r="NRN23">
        <v>0</v>
      </c>
      <c r="NRO23">
        <v>0</v>
      </c>
      <c r="NRP23">
        <v>0</v>
      </c>
      <c r="NRQ23">
        <v>0</v>
      </c>
      <c r="NRR23">
        <v>0</v>
      </c>
      <c r="NRS23">
        <v>0</v>
      </c>
      <c r="NRT23">
        <v>0</v>
      </c>
      <c r="NRU23">
        <v>0</v>
      </c>
      <c r="NRV23">
        <v>0</v>
      </c>
      <c r="NRW23">
        <v>0</v>
      </c>
      <c r="NRX23">
        <v>0</v>
      </c>
      <c r="NRY23">
        <v>0</v>
      </c>
      <c r="NRZ23">
        <v>0</v>
      </c>
      <c r="NSA23">
        <v>0</v>
      </c>
      <c r="NSB23">
        <v>0</v>
      </c>
      <c r="NSC23">
        <v>0</v>
      </c>
      <c r="NSD23">
        <v>0</v>
      </c>
      <c r="NSE23">
        <v>0</v>
      </c>
      <c r="NSF23">
        <v>0</v>
      </c>
      <c r="NSG23">
        <v>0</v>
      </c>
      <c r="NSH23">
        <v>0</v>
      </c>
      <c r="NSI23">
        <v>0</v>
      </c>
      <c r="NSJ23">
        <v>0</v>
      </c>
      <c r="NSK23">
        <v>0</v>
      </c>
      <c r="NSL23">
        <v>0</v>
      </c>
      <c r="NSM23">
        <v>0</v>
      </c>
      <c r="NSN23">
        <v>0</v>
      </c>
      <c r="NSO23">
        <v>0</v>
      </c>
      <c r="NSP23">
        <v>0</v>
      </c>
      <c r="NSQ23">
        <v>0</v>
      </c>
      <c r="NSR23">
        <v>0</v>
      </c>
      <c r="NSS23">
        <v>0</v>
      </c>
      <c r="NST23">
        <v>0</v>
      </c>
      <c r="NSU23">
        <v>0</v>
      </c>
      <c r="NSV23">
        <v>0</v>
      </c>
      <c r="NSW23">
        <v>0</v>
      </c>
      <c r="NSX23">
        <v>0</v>
      </c>
      <c r="NSY23">
        <v>0</v>
      </c>
      <c r="NSZ23">
        <v>0</v>
      </c>
      <c r="NTA23">
        <v>0</v>
      </c>
      <c r="NTB23">
        <v>0</v>
      </c>
      <c r="NTC23">
        <v>0</v>
      </c>
      <c r="NTD23">
        <v>0</v>
      </c>
      <c r="NTE23">
        <v>0</v>
      </c>
      <c r="NTF23">
        <v>0</v>
      </c>
      <c r="NTG23">
        <v>0</v>
      </c>
      <c r="NTH23">
        <v>0</v>
      </c>
      <c r="NTI23">
        <v>0</v>
      </c>
      <c r="NTJ23">
        <v>0</v>
      </c>
      <c r="NTK23">
        <v>0</v>
      </c>
      <c r="NTL23">
        <v>0</v>
      </c>
      <c r="NTM23">
        <v>0</v>
      </c>
      <c r="NTN23">
        <v>0</v>
      </c>
      <c r="NTO23">
        <v>0</v>
      </c>
      <c r="NTP23">
        <v>0</v>
      </c>
      <c r="NTQ23">
        <v>0</v>
      </c>
      <c r="NTR23">
        <v>0</v>
      </c>
      <c r="NTS23">
        <v>0</v>
      </c>
      <c r="NTT23">
        <v>0</v>
      </c>
      <c r="NTU23">
        <v>0</v>
      </c>
      <c r="NTV23">
        <v>0</v>
      </c>
      <c r="NTW23">
        <v>0</v>
      </c>
      <c r="NTX23">
        <v>0</v>
      </c>
      <c r="NTY23">
        <v>0</v>
      </c>
      <c r="NTZ23">
        <v>0</v>
      </c>
      <c r="NUA23">
        <v>0</v>
      </c>
      <c r="NUB23">
        <v>0</v>
      </c>
      <c r="NUC23">
        <v>0</v>
      </c>
      <c r="NUD23">
        <v>0</v>
      </c>
      <c r="NUE23">
        <v>0</v>
      </c>
      <c r="NUF23">
        <v>0</v>
      </c>
      <c r="NUG23">
        <v>0</v>
      </c>
      <c r="NUH23">
        <v>0</v>
      </c>
      <c r="NUI23">
        <v>0</v>
      </c>
      <c r="NUJ23">
        <v>0</v>
      </c>
      <c r="NUK23">
        <v>0</v>
      </c>
      <c r="NUL23">
        <v>0</v>
      </c>
      <c r="NUM23">
        <v>0</v>
      </c>
      <c r="NUN23">
        <v>0</v>
      </c>
      <c r="NUO23">
        <v>0</v>
      </c>
      <c r="NUP23">
        <v>0</v>
      </c>
      <c r="NUQ23">
        <v>0</v>
      </c>
      <c r="NUR23">
        <v>0</v>
      </c>
      <c r="NUS23">
        <v>0</v>
      </c>
      <c r="NUT23">
        <v>0</v>
      </c>
      <c r="NUU23">
        <v>0</v>
      </c>
      <c r="NUV23">
        <v>0</v>
      </c>
      <c r="NUW23">
        <v>0</v>
      </c>
      <c r="NUX23">
        <v>0</v>
      </c>
      <c r="NUY23">
        <v>0</v>
      </c>
      <c r="NUZ23">
        <v>0</v>
      </c>
      <c r="NVA23">
        <v>0</v>
      </c>
      <c r="NVB23">
        <v>0</v>
      </c>
      <c r="NVC23">
        <v>0</v>
      </c>
      <c r="NVD23">
        <v>0</v>
      </c>
      <c r="NVE23">
        <v>0</v>
      </c>
      <c r="NVF23">
        <v>0</v>
      </c>
      <c r="NVG23">
        <v>0</v>
      </c>
      <c r="NVH23">
        <v>0</v>
      </c>
      <c r="NVI23">
        <v>0</v>
      </c>
      <c r="NVJ23">
        <v>0</v>
      </c>
      <c r="NVK23">
        <v>0</v>
      </c>
      <c r="NVL23">
        <v>0</v>
      </c>
      <c r="NVM23">
        <v>0</v>
      </c>
      <c r="NVN23">
        <v>0</v>
      </c>
      <c r="NVO23">
        <v>0</v>
      </c>
      <c r="NVP23">
        <v>0</v>
      </c>
      <c r="NVQ23">
        <v>0</v>
      </c>
      <c r="NVR23">
        <v>0</v>
      </c>
      <c r="NVS23">
        <v>0</v>
      </c>
      <c r="NVT23">
        <v>0</v>
      </c>
      <c r="NVU23">
        <v>0</v>
      </c>
      <c r="NVV23">
        <v>0</v>
      </c>
      <c r="NVW23">
        <v>0</v>
      </c>
      <c r="NVX23">
        <v>0</v>
      </c>
      <c r="NVY23">
        <v>0</v>
      </c>
      <c r="NVZ23">
        <v>0</v>
      </c>
      <c r="NWA23">
        <v>0</v>
      </c>
      <c r="NWB23">
        <v>0</v>
      </c>
      <c r="NWC23">
        <v>0</v>
      </c>
      <c r="NWD23">
        <v>0</v>
      </c>
      <c r="NWE23">
        <v>0</v>
      </c>
      <c r="NWF23">
        <v>0</v>
      </c>
      <c r="NWG23">
        <v>0</v>
      </c>
      <c r="NWH23">
        <v>0</v>
      </c>
      <c r="NWI23">
        <v>0</v>
      </c>
      <c r="NWJ23">
        <v>0</v>
      </c>
      <c r="NWK23">
        <v>0</v>
      </c>
      <c r="NWL23">
        <v>0</v>
      </c>
      <c r="NWM23">
        <v>0</v>
      </c>
      <c r="NWN23">
        <v>0</v>
      </c>
      <c r="NWO23">
        <v>0</v>
      </c>
      <c r="NWP23">
        <v>0</v>
      </c>
      <c r="NWQ23">
        <v>0</v>
      </c>
      <c r="NWR23">
        <v>0</v>
      </c>
      <c r="NWS23">
        <v>0</v>
      </c>
      <c r="NWT23">
        <v>0</v>
      </c>
      <c r="NWU23">
        <v>0</v>
      </c>
      <c r="NWV23">
        <v>0</v>
      </c>
      <c r="NWW23">
        <v>0</v>
      </c>
      <c r="NWX23">
        <v>0</v>
      </c>
      <c r="NWY23">
        <v>0</v>
      </c>
      <c r="NWZ23">
        <v>0</v>
      </c>
      <c r="NXA23">
        <v>0</v>
      </c>
      <c r="NXB23">
        <v>0</v>
      </c>
      <c r="NXC23">
        <v>0</v>
      </c>
      <c r="NXD23">
        <v>0</v>
      </c>
      <c r="NXE23">
        <v>0</v>
      </c>
      <c r="NXF23">
        <v>0</v>
      </c>
      <c r="NXG23">
        <v>0</v>
      </c>
      <c r="NXH23">
        <v>0</v>
      </c>
      <c r="NXI23">
        <v>0</v>
      </c>
      <c r="NXJ23">
        <v>0</v>
      </c>
      <c r="NXK23">
        <v>0</v>
      </c>
      <c r="NXL23">
        <v>0</v>
      </c>
      <c r="NXM23">
        <v>0</v>
      </c>
      <c r="NXN23">
        <v>0</v>
      </c>
      <c r="NXO23">
        <v>0</v>
      </c>
      <c r="NXP23">
        <v>0</v>
      </c>
      <c r="NXQ23">
        <v>0</v>
      </c>
      <c r="NXR23">
        <v>0</v>
      </c>
      <c r="NXS23">
        <v>0</v>
      </c>
      <c r="NXT23">
        <v>0</v>
      </c>
      <c r="NXU23">
        <v>0</v>
      </c>
      <c r="NXV23">
        <v>0</v>
      </c>
      <c r="NXW23">
        <v>0</v>
      </c>
      <c r="NXX23">
        <v>0</v>
      </c>
      <c r="NXY23">
        <v>0</v>
      </c>
      <c r="NXZ23">
        <v>0</v>
      </c>
      <c r="NYA23">
        <v>0</v>
      </c>
      <c r="NYB23">
        <v>0</v>
      </c>
      <c r="NYC23">
        <v>0</v>
      </c>
      <c r="NYD23">
        <v>0</v>
      </c>
      <c r="NYE23">
        <v>0</v>
      </c>
      <c r="NYF23">
        <v>0</v>
      </c>
      <c r="NYG23">
        <v>0</v>
      </c>
      <c r="NYH23">
        <v>0</v>
      </c>
      <c r="NYI23">
        <v>0</v>
      </c>
      <c r="NYJ23">
        <v>0</v>
      </c>
      <c r="NYK23">
        <v>0</v>
      </c>
      <c r="NYL23">
        <v>0</v>
      </c>
      <c r="NYM23">
        <v>0</v>
      </c>
      <c r="NYN23">
        <v>0</v>
      </c>
      <c r="NYO23">
        <v>0</v>
      </c>
      <c r="NYP23">
        <v>0</v>
      </c>
      <c r="NYQ23">
        <v>0</v>
      </c>
      <c r="NYR23">
        <v>0</v>
      </c>
      <c r="NYS23">
        <v>0</v>
      </c>
      <c r="NYT23">
        <v>0</v>
      </c>
      <c r="NYU23">
        <v>0</v>
      </c>
      <c r="NYV23">
        <v>0</v>
      </c>
      <c r="NYW23">
        <v>0</v>
      </c>
      <c r="NYX23">
        <v>0</v>
      </c>
      <c r="NYY23">
        <v>0</v>
      </c>
      <c r="NYZ23">
        <v>0</v>
      </c>
      <c r="NZA23">
        <v>0</v>
      </c>
      <c r="NZB23">
        <v>0</v>
      </c>
      <c r="NZC23">
        <v>0</v>
      </c>
      <c r="NZD23">
        <v>0</v>
      </c>
      <c r="NZE23">
        <v>0</v>
      </c>
      <c r="NZF23">
        <v>0</v>
      </c>
      <c r="NZG23">
        <v>0</v>
      </c>
      <c r="NZH23">
        <v>0</v>
      </c>
      <c r="NZI23">
        <v>0</v>
      </c>
      <c r="NZJ23">
        <v>0</v>
      </c>
      <c r="NZK23">
        <v>0</v>
      </c>
      <c r="NZL23">
        <v>0</v>
      </c>
      <c r="NZM23">
        <v>0</v>
      </c>
      <c r="NZN23">
        <v>0</v>
      </c>
      <c r="NZO23">
        <v>0</v>
      </c>
      <c r="NZP23">
        <v>0</v>
      </c>
      <c r="NZQ23">
        <v>0</v>
      </c>
      <c r="NZR23">
        <v>0</v>
      </c>
      <c r="NZS23">
        <v>0</v>
      </c>
      <c r="NZT23">
        <v>0</v>
      </c>
      <c r="NZU23">
        <v>0</v>
      </c>
      <c r="NZV23">
        <v>0</v>
      </c>
      <c r="NZW23">
        <v>0</v>
      </c>
      <c r="NZX23">
        <v>0</v>
      </c>
      <c r="NZY23">
        <v>0</v>
      </c>
      <c r="NZZ23">
        <v>0</v>
      </c>
      <c r="OAA23">
        <v>0</v>
      </c>
      <c r="OAB23">
        <v>0</v>
      </c>
      <c r="OAC23">
        <v>0</v>
      </c>
      <c r="OAD23">
        <v>0</v>
      </c>
      <c r="OAE23">
        <v>0</v>
      </c>
      <c r="OAF23">
        <v>0</v>
      </c>
      <c r="OAG23">
        <v>0</v>
      </c>
      <c r="OAH23">
        <v>0</v>
      </c>
      <c r="OAI23">
        <v>0</v>
      </c>
      <c r="OAJ23">
        <v>0</v>
      </c>
      <c r="OAK23">
        <v>0</v>
      </c>
      <c r="OAL23">
        <v>0</v>
      </c>
      <c r="OAM23">
        <v>0</v>
      </c>
      <c r="OAN23">
        <v>0</v>
      </c>
      <c r="OAO23">
        <v>0</v>
      </c>
      <c r="OAP23">
        <v>0</v>
      </c>
      <c r="OAQ23">
        <v>0</v>
      </c>
      <c r="OAR23">
        <v>0</v>
      </c>
      <c r="OAS23">
        <v>0</v>
      </c>
      <c r="OAT23">
        <v>0</v>
      </c>
      <c r="OAU23">
        <v>0</v>
      </c>
      <c r="OAV23">
        <v>0</v>
      </c>
      <c r="OAW23">
        <v>0</v>
      </c>
      <c r="OAX23">
        <v>0</v>
      </c>
      <c r="OAY23">
        <v>0</v>
      </c>
      <c r="OAZ23">
        <v>0</v>
      </c>
      <c r="OBA23">
        <v>0</v>
      </c>
      <c r="OBB23">
        <v>0</v>
      </c>
      <c r="OBC23">
        <v>0</v>
      </c>
      <c r="OBD23">
        <v>0</v>
      </c>
      <c r="OBE23">
        <v>0</v>
      </c>
      <c r="OBF23">
        <v>0</v>
      </c>
      <c r="OBG23">
        <v>0</v>
      </c>
      <c r="OBH23">
        <v>0</v>
      </c>
      <c r="OBI23">
        <v>0</v>
      </c>
      <c r="OBJ23">
        <v>0</v>
      </c>
      <c r="OBK23">
        <v>0</v>
      </c>
      <c r="OBL23">
        <v>0</v>
      </c>
      <c r="OBM23">
        <v>0</v>
      </c>
      <c r="OBN23">
        <v>0</v>
      </c>
      <c r="OBO23">
        <v>0</v>
      </c>
      <c r="OBP23">
        <v>0</v>
      </c>
      <c r="OBQ23">
        <v>0</v>
      </c>
      <c r="OBR23">
        <v>0</v>
      </c>
      <c r="OBS23">
        <v>0</v>
      </c>
      <c r="OBT23">
        <v>0</v>
      </c>
      <c r="OBU23">
        <v>0</v>
      </c>
      <c r="OBV23">
        <v>0</v>
      </c>
      <c r="OBW23">
        <v>0</v>
      </c>
      <c r="OBX23">
        <v>0</v>
      </c>
      <c r="OBY23">
        <v>0</v>
      </c>
      <c r="OBZ23">
        <v>0</v>
      </c>
      <c r="OCA23">
        <v>0</v>
      </c>
      <c r="OCB23">
        <v>0</v>
      </c>
      <c r="OCC23">
        <v>0</v>
      </c>
      <c r="OCD23">
        <v>0</v>
      </c>
      <c r="OCE23">
        <v>0</v>
      </c>
      <c r="OCF23">
        <v>0</v>
      </c>
      <c r="OCG23">
        <v>0</v>
      </c>
      <c r="OCH23">
        <v>0</v>
      </c>
      <c r="OCI23">
        <v>0</v>
      </c>
      <c r="OCJ23">
        <v>0</v>
      </c>
      <c r="OCK23">
        <v>0</v>
      </c>
      <c r="OCL23">
        <v>0</v>
      </c>
      <c r="OCM23">
        <v>0</v>
      </c>
      <c r="OCN23">
        <v>0</v>
      </c>
      <c r="OCO23">
        <v>0</v>
      </c>
      <c r="OCP23">
        <v>0</v>
      </c>
      <c r="OCQ23">
        <v>0</v>
      </c>
      <c r="OCR23">
        <v>0</v>
      </c>
      <c r="OCS23">
        <v>0</v>
      </c>
      <c r="OCT23">
        <v>0</v>
      </c>
      <c r="OCU23">
        <v>0</v>
      </c>
      <c r="OCV23">
        <v>0</v>
      </c>
      <c r="OCW23">
        <v>0</v>
      </c>
      <c r="OCX23">
        <v>0</v>
      </c>
      <c r="OCY23">
        <v>0</v>
      </c>
      <c r="OCZ23">
        <v>0</v>
      </c>
      <c r="ODA23">
        <v>0</v>
      </c>
      <c r="ODB23">
        <v>0</v>
      </c>
      <c r="ODC23">
        <v>0</v>
      </c>
      <c r="ODD23">
        <v>0</v>
      </c>
      <c r="ODE23">
        <v>0</v>
      </c>
      <c r="ODF23">
        <v>0</v>
      </c>
      <c r="ODG23">
        <v>0</v>
      </c>
      <c r="ODH23">
        <v>0</v>
      </c>
      <c r="ODI23">
        <v>0</v>
      </c>
      <c r="ODJ23">
        <v>0</v>
      </c>
      <c r="ODK23">
        <v>0</v>
      </c>
      <c r="ODL23">
        <v>0</v>
      </c>
      <c r="ODM23">
        <v>0</v>
      </c>
      <c r="ODN23">
        <v>0</v>
      </c>
      <c r="ODO23">
        <v>0</v>
      </c>
      <c r="ODP23">
        <v>0</v>
      </c>
      <c r="ODQ23">
        <v>0</v>
      </c>
      <c r="ODR23">
        <v>0</v>
      </c>
      <c r="ODS23">
        <v>0</v>
      </c>
      <c r="ODT23">
        <v>0</v>
      </c>
      <c r="ODU23">
        <v>0</v>
      </c>
      <c r="ODV23">
        <v>0</v>
      </c>
      <c r="ODW23">
        <v>0</v>
      </c>
      <c r="ODX23">
        <v>0</v>
      </c>
      <c r="ODY23">
        <v>0</v>
      </c>
      <c r="ODZ23">
        <v>0</v>
      </c>
      <c r="OEA23">
        <v>0</v>
      </c>
      <c r="OEB23">
        <v>0</v>
      </c>
      <c r="OEC23">
        <v>0</v>
      </c>
      <c r="OED23">
        <v>0</v>
      </c>
      <c r="OEE23">
        <v>0</v>
      </c>
      <c r="OEF23">
        <v>0</v>
      </c>
      <c r="OEG23">
        <v>0</v>
      </c>
      <c r="OEH23">
        <v>0</v>
      </c>
      <c r="OEI23">
        <v>0</v>
      </c>
      <c r="OEJ23">
        <v>0</v>
      </c>
      <c r="OEK23">
        <v>0</v>
      </c>
      <c r="OEL23">
        <v>0</v>
      </c>
      <c r="OEM23">
        <v>0</v>
      </c>
      <c r="OEN23">
        <v>0</v>
      </c>
      <c r="OEO23">
        <v>0</v>
      </c>
      <c r="OEP23">
        <v>0</v>
      </c>
      <c r="OEQ23">
        <v>0</v>
      </c>
      <c r="OER23">
        <v>0</v>
      </c>
      <c r="OES23">
        <v>0</v>
      </c>
      <c r="OET23">
        <v>0</v>
      </c>
      <c r="OEU23">
        <v>0</v>
      </c>
      <c r="OEV23">
        <v>0</v>
      </c>
      <c r="OEW23">
        <v>0</v>
      </c>
      <c r="OEX23">
        <v>0</v>
      </c>
      <c r="OEY23">
        <v>0</v>
      </c>
      <c r="OEZ23">
        <v>0</v>
      </c>
      <c r="OFA23">
        <v>0</v>
      </c>
      <c r="OFB23">
        <v>0</v>
      </c>
      <c r="OFC23">
        <v>0</v>
      </c>
      <c r="OFD23">
        <v>0</v>
      </c>
      <c r="OFE23">
        <v>0</v>
      </c>
      <c r="OFF23">
        <v>0</v>
      </c>
      <c r="OFG23">
        <v>0</v>
      </c>
      <c r="OFH23">
        <v>0</v>
      </c>
      <c r="OFI23">
        <v>0</v>
      </c>
      <c r="OFJ23">
        <v>0</v>
      </c>
      <c r="OFK23">
        <v>0</v>
      </c>
      <c r="OFL23">
        <v>0</v>
      </c>
      <c r="OFM23">
        <v>0</v>
      </c>
      <c r="OFN23">
        <v>0</v>
      </c>
      <c r="OFO23">
        <v>0</v>
      </c>
      <c r="OFP23">
        <v>0</v>
      </c>
      <c r="OFQ23">
        <v>0</v>
      </c>
      <c r="OFR23">
        <v>0</v>
      </c>
      <c r="OFS23">
        <v>0</v>
      </c>
      <c r="OFT23">
        <v>0</v>
      </c>
      <c r="OFU23">
        <v>0</v>
      </c>
      <c r="OFV23">
        <v>0</v>
      </c>
      <c r="OFW23">
        <v>0</v>
      </c>
      <c r="OFX23">
        <v>0</v>
      </c>
      <c r="OFY23">
        <v>0</v>
      </c>
      <c r="OFZ23">
        <v>0</v>
      </c>
      <c r="OGA23">
        <v>0</v>
      </c>
      <c r="OGB23">
        <v>0</v>
      </c>
      <c r="OGC23">
        <v>0</v>
      </c>
      <c r="OGD23">
        <v>0</v>
      </c>
      <c r="OGE23">
        <v>0</v>
      </c>
      <c r="OGF23">
        <v>0</v>
      </c>
      <c r="OGG23">
        <v>0</v>
      </c>
      <c r="OGH23">
        <v>0</v>
      </c>
      <c r="OGI23">
        <v>0</v>
      </c>
      <c r="OGJ23">
        <v>0</v>
      </c>
      <c r="OGK23">
        <v>0</v>
      </c>
      <c r="OGL23">
        <v>0</v>
      </c>
      <c r="OGM23">
        <v>0</v>
      </c>
      <c r="OGN23">
        <v>0</v>
      </c>
      <c r="OGO23">
        <v>0</v>
      </c>
      <c r="OGP23">
        <v>0</v>
      </c>
      <c r="OGQ23">
        <v>0</v>
      </c>
      <c r="OGR23">
        <v>0</v>
      </c>
      <c r="OGS23">
        <v>0</v>
      </c>
      <c r="OGT23">
        <v>0</v>
      </c>
      <c r="OGU23">
        <v>0</v>
      </c>
      <c r="OGV23">
        <v>0</v>
      </c>
      <c r="OGW23">
        <v>0</v>
      </c>
      <c r="OGX23">
        <v>0</v>
      </c>
      <c r="OGY23">
        <v>0</v>
      </c>
      <c r="OGZ23">
        <v>0</v>
      </c>
      <c r="OHA23">
        <v>0</v>
      </c>
      <c r="OHB23">
        <v>0</v>
      </c>
      <c r="OHC23">
        <v>0</v>
      </c>
      <c r="OHD23">
        <v>0</v>
      </c>
      <c r="OHE23">
        <v>0</v>
      </c>
      <c r="OHF23">
        <v>0</v>
      </c>
      <c r="OHG23">
        <v>0</v>
      </c>
      <c r="OHH23">
        <v>0</v>
      </c>
      <c r="OHI23">
        <v>0</v>
      </c>
      <c r="OHJ23">
        <v>0</v>
      </c>
      <c r="OHK23">
        <v>0</v>
      </c>
      <c r="OHL23">
        <v>0</v>
      </c>
      <c r="OHM23">
        <v>0</v>
      </c>
      <c r="OHN23">
        <v>0</v>
      </c>
      <c r="OHO23">
        <v>0</v>
      </c>
      <c r="OHP23">
        <v>0</v>
      </c>
      <c r="OHQ23">
        <v>0</v>
      </c>
      <c r="OHR23">
        <v>0</v>
      </c>
      <c r="OHS23">
        <v>0</v>
      </c>
      <c r="OHT23">
        <v>0</v>
      </c>
      <c r="OHU23">
        <v>0</v>
      </c>
      <c r="OHV23">
        <v>0</v>
      </c>
      <c r="OHW23">
        <v>0</v>
      </c>
      <c r="OHX23">
        <v>0</v>
      </c>
      <c r="OHY23">
        <v>0</v>
      </c>
      <c r="OHZ23">
        <v>0</v>
      </c>
      <c r="OIA23">
        <v>0</v>
      </c>
      <c r="OIB23">
        <v>0</v>
      </c>
      <c r="OIC23">
        <v>0</v>
      </c>
      <c r="OID23">
        <v>0</v>
      </c>
      <c r="OIE23">
        <v>0</v>
      </c>
      <c r="OIF23">
        <v>0</v>
      </c>
      <c r="OIG23">
        <v>0</v>
      </c>
      <c r="OIH23">
        <v>0</v>
      </c>
      <c r="OII23">
        <v>0</v>
      </c>
      <c r="OIJ23">
        <v>0</v>
      </c>
      <c r="OIK23">
        <v>0</v>
      </c>
      <c r="OIL23">
        <v>0</v>
      </c>
      <c r="OIM23">
        <v>0</v>
      </c>
      <c r="OIN23">
        <v>0</v>
      </c>
      <c r="OIO23">
        <v>0</v>
      </c>
      <c r="OIP23">
        <v>0</v>
      </c>
      <c r="OIQ23">
        <v>0</v>
      </c>
      <c r="OIR23">
        <v>0</v>
      </c>
      <c r="OIS23">
        <v>0</v>
      </c>
      <c r="OIT23">
        <v>0</v>
      </c>
      <c r="OIU23">
        <v>0</v>
      </c>
      <c r="OIV23">
        <v>0</v>
      </c>
      <c r="OIW23">
        <v>0</v>
      </c>
      <c r="OIX23">
        <v>0</v>
      </c>
      <c r="OIY23">
        <v>0</v>
      </c>
      <c r="OIZ23">
        <v>0</v>
      </c>
      <c r="OJA23">
        <v>0</v>
      </c>
      <c r="OJB23">
        <v>0</v>
      </c>
      <c r="OJC23">
        <v>0</v>
      </c>
      <c r="OJD23">
        <v>0</v>
      </c>
      <c r="OJE23">
        <v>0</v>
      </c>
      <c r="OJF23">
        <v>0</v>
      </c>
      <c r="OJG23">
        <v>0</v>
      </c>
      <c r="OJH23">
        <v>0</v>
      </c>
      <c r="OJI23">
        <v>0</v>
      </c>
      <c r="OJJ23">
        <v>0</v>
      </c>
      <c r="OJK23">
        <v>0</v>
      </c>
      <c r="OJL23">
        <v>0</v>
      </c>
      <c r="OJM23">
        <v>0</v>
      </c>
      <c r="OJN23">
        <v>0</v>
      </c>
      <c r="OJO23">
        <v>0</v>
      </c>
      <c r="OJP23">
        <v>0</v>
      </c>
      <c r="OJQ23">
        <v>0</v>
      </c>
      <c r="OJR23">
        <v>0</v>
      </c>
      <c r="OJS23">
        <v>0</v>
      </c>
      <c r="OJT23">
        <v>0</v>
      </c>
      <c r="OJU23">
        <v>0</v>
      </c>
      <c r="OJV23">
        <v>0</v>
      </c>
      <c r="OJW23">
        <v>0</v>
      </c>
      <c r="OJX23">
        <v>0</v>
      </c>
      <c r="OJY23">
        <v>0</v>
      </c>
      <c r="OJZ23">
        <v>0</v>
      </c>
      <c r="OKA23">
        <v>0</v>
      </c>
      <c r="OKB23">
        <v>0</v>
      </c>
      <c r="OKC23">
        <v>0</v>
      </c>
      <c r="OKD23">
        <v>0</v>
      </c>
      <c r="OKE23">
        <v>0</v>
      </c>
      <c r="OKF23">
        <v>0</v>
      </c>
      <c r="OKG23">
        <v>0</v>
      </c>
      <c r="OKH23">
        <v>0</v>
      </c>
      <c r="OKI23">
        <v>0</v>
      </c>
      <c r="OKJ23">
        <v>0</v>
      </c>
      <c r="OKK23">
        <v>0</v>
      </c>
      <c r="OKL23">
        <v>0</v>
      </c>
      <c r="OKM23">
        <v>0</v>
      </c>
      <c r="OKN23">
        <v>0</v>
      </c>
      <c r="OKO23">
        <v>0</v>
      </c>
      <c r="OKP23">
        <v>0</v>
      </c>
      <c r="OKQ23">
        <v>0</v>
      </c>
      <c r="OKR23">
        <v>0</v>
      </c>
      <c r="OKS23">
        <v>0</v>
      </c>
      <c r="OKT23">
        <v>0</v>
      </c>
      <c r="OKU23">
        <v>0</v>
      </c>
      <c r="OKV23">
        <v>0</v>
      </c>
      <c r="OKW23">
        <v>0</v>
      </c>
      <c r="OKX23">
        <v>0</v>
      </c>
      <c r="OKY23">
        <v>0</v>
      </c>
      <c r="OKZ23">
        <v>0</v>
      </c>
      <c r="OLA23">
        <v>0</v>
      </c>
      <c r="OLB23">
        <v>0</v>
      </c>
      <c r="OLC23">
        <v>0</v>
      </c>
      <c r="OLD23">
        <v>0</v>
      </c>
      <c r="OLE23">
        <v>0</v>
      </c>
      <c r="OLF23">
        <v>0</v>
      </c>
      <c r="OLG23">
        <v>0</v>
      </c>
      <c r="OLH23">
        <v>0</v>
      </c>
      <c r="OLI23">
        <v>0</v>
      </c>
      <c r="OLJ23">
        <v>0</v>
      </c>
      <c r="OLK23">
        <v>0</v>
      </c>
      <c r="OLL23">
        <v>0</v>
      </c>
      <c r="OLM23">
        <v>0</v>
      </c>
      <c r="OLN23">
        <v>0</v>
      </c>
      <c r="OLO23">
        <v>0</v>
      </c>
      <c r="OLP23">
        <v>0</v>
      </c>
      <c r="OLQ23">
        <v>0</v>
      </c>
      <c r="OLR23">
        <v>0</v>
      </c>
      <c r="OLS23">
        <v>0</v>
      </c>
      <c r="OLT23">
        <v>0</v>
      </c>
      <c r="OLU23">
        <v>0</v>
      </c>
      <c r="OLV23">
        <v>0</v>
      </c>
      <c r="OLW23">
        <v>0</v>
      </c>
      <c r="OLX23">
        <v>0</v>
      </c>
      <c r="OLY23">
        <v>0</v>
      </c>
      <c r="OLZ23">
        <v>0</v>
      </c>
      <c r="OMA23">
        <v>0</v>
      </c>
      <c r="OMB23">
        <v>0</v>
      </c>
      <c r="OMC23">
        <v>0</v>
      </c>
      <c r="OMD23">
        <v>0</v>
      </c>
      <c r="OME23">
        <v>0</v>
      </c>
      <c r="OMF23">
        <v>0</v>
      </c>
      <c r="OMG23">
        <v>0</v>
      </c>
      <c r="OMH23">
        <v>0</v>
      </c>
      <c r="OMI23">
        <v>0</v>
      </c>
      <c r="OMJ23">
        <v>0</v>
      </c>
      <c r="OMK23">
        <v>0</v>
      </c>
      <c r="OML23">
        <v>0</v>
      </c>
      <c r="OMM23">
        <v>0</v>
      </c>
      <c r="OMN23">
        <v>0</v>
      </c>
      <c r="OMO23">
        <v>0</v>
      </c>
      <c r="OMP23">
        <v>0</v>
      </c>
      <c r="OMQ23">
        <v>0</v>
      </c>
      <c r="OMR23">
        <v>0</v>
      </c>
      <c r="OMS23">
        <v>0</v>
      </c>
      <c r="OMT23">
        <v>0</v>
      </c>
      <c r="OMU23">
        <v>0</v>
      </c>
      <c r="OMV23">
        <v>0</v>
      </c>
      <c r="OMW23">
        <v>0</v>
      </c>
      <c r="OMX23">
        <v>0</v>
      </c>
      <c r="OMY23">
        <v>0</v>
      </c>
      <c r="OMZ23">
        <v>0</v>
      </c>
      <c r="ONA23">
        <v>0</v>
      </c>
      <c r="ONB23">
        <v>0</v>
      </c>
      <c r="ONC23">
        <v>0</v>
      </c>
      <c r="OND23">
        <v>0</v>
      </c>
      <c r="ONE23">
        <v>0</v>
      </c>
      <c r="ONF23">
        <v>0</v>
      </c>
      <c r="ONG23">
        <v>0</v>
      </c>
      <c r="ONH23">
        <v>0</v>
      </c>
      <c r="ONI23">
        <v>0</v>
      </c>
      <c r="ONJ23">
        <v>0</v>
      </c>
      <c r="ONK23">
        <v>0</v>
      </c>
      <c r="ONL23">
        <v>0</v>
      </c>
      <c r="ONM23">
        <v>0</v>
      </c>
      <c r="ONN23">
        <v>0</v>
      </c>
      <c r="ONO23">
        <v>0</v>
      </c>
      <c r="ONP23">
        <v>0</v>
      </c>
      <c r="ONQ23">
        <v>0</v>
      </c>
      <c r="ONR23">
        <v>0</v>
      </c>
      <c r="ONS23">
        <v>0</v>
      </c>
      <c r="ONT23">
        <v>0</v>
      </c>
      <c r="ONU23">
        <v>0</v>
      </c>
      <c r="ONV23">
        <v>0</v>
      </c>
      <c r="ONW23">
        <v>0</v>
      </c>
      <c r="ONX23">
        <v>0</v>
      </c>
      <c r="ONY23">
        <v>0</v>
      </c>
      <c r="ONZ23">
        <v>0</v>
      </c>
      <c r="OOA23">
        <v>0</v>
      </c>
      <c r="OOB23">
        <v>0</v>
      </c>
      <c r="OOC23">
        <v>0</v>
      </c>
      <c r="OOD23">
        <v>0</v>
      </c>
      <c r="OOE23">
        <v>0</v>
      </c>
      <c r="OOF23">
        <v>0</v>
      </c>
      <c r="OOG23">
        <v>0</v>
      </c>
      <c r="OOH23">
        <v>0</v>
      </c>
      <c r="OOI23">
        <v>0</v>
      </c>
      <c r="OOJ23">
        <v>0</v>
      </c>
      <c r="OOK23">
        <v>0</v>
      </c>
      <c r="OOL23">
        <v>0</v>
      </c>
      <c r="OOM23">
        <v>0</v>
      </c>
      <c r="OON23">
        <v>0</v>
      </c>
      <c r="OOO23">
        <v>0</v>
      </c>
      <c r="OOP23">
        <v>0</v>
      </c>
      <c r="OOQ23">
        <v>0</v>
      </c>
      <c r="OOR23">
        <v>0</v>
      </c>
      <c r="OOS23">
        <v>0</v>
      </c>
      <c r="OOT23">
        <v>0</v>
      </c>
      <c r="OOU23">
        <v>0</v>
      </c>
      <c r="OOV23">
        <v>0</v>
      </c>
      <c r="OOW23">
        <v>0</v>
      </c>
      <c r="OOX23">
        <v>0</v>
      </c>
      <c r="OOY23">
        <v>0</v>
      </c>
      <c r="OOZ23">
        <v>0</v>
      </c>
      <c r="OPA23">
        <v>0</v>
      </c>
      <c r="OPB23">
        <v>0</v>
      </c>
      <c r="OPC23">
        <v>0</v>
      </c>
      <c r="OPD23">
        <v>0</v>
      </c>
      <c r="OPE23">
        <v>0</v>
      </c>
      <c r="OPF23">
        <v>0</v>
      </c>
      <c r="OPG23">
        <v>0</v>
      </c>
      <c r="OPH23">
        <v>0</v>
      </c>
      <c r="OPI23">
        <v>0</v>
      </c>
      <c r="OPJ23">
        <v>0</v>
      </c>
      <c r="OPK23">
        <v>0</v>
      </c>
      <c r="OPL23">
        <v>0</v>
      </c>
      <c r="OPM23">
        <v>0</v>
      </c>
      <c r="OPN23">
        <v>0</v>
      </c>
      <c r="OPO23">
        <v>0</v>
      </c>
      <c r="OPP23">
        <v>0</v>
      </c>
      <c r="OPQ23">
        <v>0</v>
      </c>
      <c r="OPR23">
        <v>0</v>
      </c>
      <c r="OPS23">
        <v>0</v>
      </c>
      <c r="OPT23">
        <v>0</v>
      </c>
      <c r="OPU23">
        <v>0</v>
      </c>
      <c r="OPV23">
        <v>0</v>
      </c>
      <c r="OPW23">
        <v>0</v>
      </c>
      <c r="OPX23">
        <v>0</v>
      </c>
      <c r="OPY23">
        <v>0</v>
      </c>
      <c r="OPZ23">
        <v>0</v>
      </c>
      <c r="OQA23">
        <v>0</v>
      </c>
      <c r="OQB23">
        <v>0</v>
      </c>
      <c r="OQC23">
        <v>0</v>
      </c>
      <c r="OQD23">
        <v>0</v>
      </c>
      <c r="OQE23">
        <v>0</v>
      </c>
      <c r="OQF23">
        <v>0</v>
      </c>
      <c r="OQG23">
        <v>0</v>
      </c>
      <c r="OQH23">
        <v>0</v>
      </c>
      <c r="OQI23">
        <v>0</v>
      </c>
      <c r="OQJ23">
        <v>0</v>
      </c>
      <c r="OQK23">
        <v>0</v>
      </c>
      <c r="OQL23">
        <v>0</v>
      </c>
      <c r="OQM23">
        <v>0</v>
      </c>
      <c r="OQN23">
        <v>0</v>
      </c>
      <c r="OQO23">
        <v>0</v>
      </c>
      <c r="OQP23">
        <v>0</v>
      </c>
      <c r="OQQ23">
        <v>0</v>
      </c>
      <c r="OQR23">
        <v>0</v>
      </c>
      <c r="OQS23">
        <v>0</v>
      </c>
      <c r="OQT23">
        <v>0</v>
      </c>
      <c r="OQU23">
        <v>0</v>
      </c>
      <c r="OQV23">
        <v>0</v>
      </c>
      <c r="OQW23">
        <v>0</v>
      </c>
      <c r="OQX23">
        <v>0</v>
      </c>
      <c r="OQY23">
        <v>0</v>
      </c>
      <c r="OQZ23">
        <v>0</v>
      </c>
      <c r="ORA23">
        <v>0</v>
      </c>
      <c r="ORB23">
        <v>0</v>
      </c>
      <c r="ORC23">
        <v>0</v>
      </c>
      <c r="ORD23">
        <v>0</v>
      </c>
      <c r="ORE23">
        <v>0</v>
      </c>
      <c r="ORF23">
        <v>0</v>
      </c>
      <c r="ORG23">
        <v>0</v>
      </c>
      <c r="ORH23">
        <v>0</v>
      </c>
      <c r="ORI23">
        <v>0</v>
      </c>
      <c r="ORJ23">
        <v>0</v>
      </c>
      <c r="ORK23">
        <v>0</v>
      </c>
      <c r="ORL23">
        <v>0</v>
      </c>
      <c r="ORM23">
        <v>0</v>
      </c>
      <c r="ORN23">
        <v>0</v>
      </c>
      <c r="ORO23">
        <v>0</v>
      </c>
      <c r="ORP23">
        <v>0</v>
      </c>
      <c r="ORQ23">
        <v>0</v>
      </c>
      <c r="ORR23">
        <v>0</v>
      </c>
      <c r="ORS23">
        <v>0</v>
      </c>
      <c r="ORT23">
        <v>0</v>
      </c>
      <c r="ORU23">
        <v>0</v>
      </c>
      <c r="ORV23">
        <v>0</v>
      </c>
      <c r="ORW23">
        <v>0</v>
      </c>
      <c r="ORX23">
        <v>0</v>
      </c>
      <c r="ORY23">
        <v>0</v>
      </c>
      <c r="ORZ23">
        <v>0</v>
      </c>
      <c r="OSA23">
        <v>0</v>
      </c>
      <c r="OSB23">
        <v>0</v>
      </c>
      <c r="OSC23">
        <v>0</v>
      </c>
      <c r="OSD23">
        <v>0</v>
      </c>
      <c r="OSE23">
        <v>0</v>
      </c>
      <c r="OSF23">
        <v>0</v>
      </c>
      <c r="OSG23">
        <v>0</v>
      </c>
      <c r="OSH23">
        <v>0</v>
      </c>
      <c r="OSI23">
        <v>0</v>
      </c>
      <c r="OSJ23">
        <v>0</v>
      </c>
      <c r="OSK23">
        <v>0</v>
      </c>
      <c r="OSL23">
        <v>0</v>
      </c>
      <c r="OSM23">
        <v>0</v>
      </c>
      <c r="OSN23">
        <v>0</v>
      </c>
      <c r="OSO23">
        <v>0</v>
      </c>
      <c r="OSP23">
        <v>0</v>
      </c>
      <c r="OSQ23">
        <v>0</v>
      </c>
      <c r="OSR23">
        <v>0</v>
      </c>
      <c r="OSS23">
        <v>0</v>
      </c>
      <c r="OST23">
        <v>0</v>
      </c>
      <c r="OSU23">
        <v>0</v>
      </c>
      <c r="OSV23">
        <v>0</v>
      </c>
      <c r="OSW23">
        <v>0</v>
      </c>
      <c r="OSX23">
        <v>0</v>
      </c>
      <c r="OSY23">
        <v>0</v>
      </c>
      <c r="OSZ23">
        <v>0</v>
      </c>
      <c r="OTA23">
        <v>0</v>
      </c>
      <c r="OTB23">
        <v>0</v>
      </c>
      <c r="OTC23">
        <v>0</v>
      </c>
      <c r="OTD23">
        <v>0</v>
      </c>
      <c r="OTE23">
        <v>0</v>
      </c>
      <c r="OTF23">
        <v>0</v>
      </c>
      <c r="OTG23">
        <v>0</v>
      </c>
      <c r="OTH23">
        <v>0</v>
      </c>
      <c r="OTI23">
        <v>0</v>
      </c>
      <c r="OTJ23">
        <v>0</v>
      </c>
      <c r="OTK23">
        <v>0</v>
      </c>
      <c r="OTL23">
        <v>0</v>
      </c>
      <c r="OTM23">
        <v>0</v>
      </c>
      <c r="OTN23">
        <v>0</v>
      </c>
      <c r="OTO23">
        <v>0</v>
      </c>
      <c r="OTP23">
        <v>0</v>
      </c>
      <c r="OTQ23">
        <v>0</v>
      </c>
      <c r="OTR23">
        <v>0</v>
      </c>
      <c r="OTS23">
        <v>0</v>
      </c>
      <c r="OTT23">
        <v>0</v>
      </c>
      <c r="OTU23">
        <v>0</v>
      </c>
      <c r="OTV23">
        <v>0</v>
      </c>
      <c r="OTW23">
        <v>0</v>
      </c>
      <c r="OTX23">
        <v>0</v>
      </c>
      <c r="OTY23">
        <v>0</v>
      </c>
      <c r="OTZ23">
        <v>0</v>
      </c>
      <c r="OUA23">
        <v>0</v>
      </c>
      <c r="OUB23">
        <v>0</v>
      </c>
      <c r="OUC23">
        <v>0</v>
      </c>
      <c r="OUD23">
        <v>0</v>
      </c>
      <c r="OUE23">
        <v>0</v>
      </c>
      <c r="OUF23">
        <v>0</v>
      </c>
      <c r="OUG23">
        <v>0</v>
      </c>
      <c r="OUH23">
        <v>0</v>
      </c>
      <c r="OUI23">
        <v>0</v>
      </c>
      <c r="OUJ23">
        <v>0</v>
      </c>
      <c r="OUK23">
        <v>0</v>
      </c>
      <c r="OUL23">
        <v>0</v>
      </c>
      <c r="OUM23">
        <v>0</v>
      </c>
      <c r="OUN23">
        <v>0</v>
      </c>
      <c r="OUO23">
        <v>0</v>
      </c>
      <c r="OUP23">
        <v>0</v>
      </c>
      <c r="OUQ23">
        <v>0</v>
      </c>
      <c r="OUR23">
        <v>0</v>
      </c>
      <c r="OUS23">
        <v>0</v>
      </c>
      <c r="OUT23">
        <v>0</v>
      </c>
      <c r="OUU23">
        <v>0</v>
      </c>
      <c r="OUV23">
        <v>0</v>
      </c>
      <c r="OUW23">
        <v>0</v>
      </c>
      <c r="OUX23">
        <v>0</v>
      </c>
      <c r="OUY23">
        <v>0</v>
      </c>
      <c r="OUZ23">
        <v>0</v>
      </c>
      <c r="OVA23">
        <v>0</v>
      </c>
      <c r="OVB23">
        <v>0</v>
      </c>
      <c r="OVC23">
        <v>0</v>
      </c>
      <c r="OVD23">
        <v>0</v>
      </c>
      <c r="OVE23">
        <v>0</v>
      </c>
      <c r="OVF23">
        <v>0</v>
      </c>
      <c r="OVG23">
        <v>0</v>
      </c>
      <c r="OVH23">
        <v>0</v>
      </c>
      <c r="OVI23">
        <v>0</v>
      </c>
      <c r="OVJ23">
        <v>0</v>
      </c>
      <c r="OVK23">
        <v>0</v>
      </c>
      <c r="OVL23">
        <v>0</v>
      </c>
      <c r="OVM23">
        <v>0</v>
      </c>
      <c r="OVN23">
        <v>0</v>
      </c>
      <c r="OVO23">
        <v>0</v>
      </c>
      <c r="OVP23">
        <v>0</v>
      </c>
      <c r="OVQ23">
        <v>0</v>
      </c>
      <c r="OVR23">
        <v>0</v>
      </c>
      <c r="OVS23">
        <v>0</v>
      </c>
      <c r="OVT23">
        <v>0</v>
      </c>
      <c r="OVU23">
        <v>0</v>
      </c>
      <c r="OVV23">
        <v>0</v>
      </c>
      <c r="OVW23">
        <v>0</v>
      </c>
      <c r="OVX23">
        <v>0</v>
      </c>
      <c r="OVY23">
        <v>0</v>
      </c>
      <c r="OVZ23">
        <v>0</v>
      </c>
      <c r="OWA23">
        <v>0</v>
      </c>
      <c r="OWB23">
        <v>0</v>
      </c>
      <c r="OWC23">
        <v>0</v>
      </c>
      <c r="OWD23">
        <v>0</v>
      </c>
      <c r="OWE23">
        <v>0</v>
      </c>
      <c r="OWF23">
        <v>0</v>
      </c>
      <c r="OWG23">
        <v>0</v>
      </c>
      <c r="OWH23">
        <v>0</v>
      </c>
      <c r="OWI23">
        <v>0</v>
      </c>
      <c r="OWJ23">
        <v>0</v>
      </c>
      <c r="OWK23">
        <v>0</v>
      </c>
      <c r="OWL23">
        <v>0</v>
      </c>
      <c r="OWM23">
        <v>0</v>
      </c>
      <c r="OWN23">
        <v>0</v>
      </c>
      <c r="OWO23">
        <v>0</v>
      </c>
      <c r="OWP23">
        <v>0</v>
      </c>
      <c r="OWQ23">
        <v>0</v>
      </c>
      <c r="OWR23">
        <v>0</v>
      </c>
      <c r="OWS23">
        <v>0</v>
      </c>
      <c r="OWT23">
        <v>0</v>
      </c>
      <c r="OWU23">
        <v>0</v>
      </c>
      <c r="OWV23">
        <v>0</v>
      </c>
      <c r="OWW23">
        <v>0</v>
      </c>
      <c r="OWX23">
        <v>0</v>
      </c>
      <c r="OWY23">
        <v>0</v>
      </c>
      <c r="OWZ23">
        <v>0</v>
      </c>
      <c r="OXA23">
        <v>0</v>
      </c>
      <c r="OXB23">
        <v>0</v>
      </c>
      <c r="OXC23">
        <v>0</v>
      </c>
      <c r="OXD23">
        <v>0</v>
      </c>
      <c r="OXE23">
        <v>0</v>
      </c>
      <c r="OXF23">
        <v>0</v>
      </c>
      <c r="OXG23">
        <v>0</v>
      </c>
      <c r="OXH23">
        <v>0</v>
      </c>
      <c r="OXI23">
        <v>0</v>
      </c>
      <c r="OXJ23">
        <v>0</v>
      </c>
      <c r="OXK23">
        <v>0</v>
      </c>
      <c r="OXL23">
        <v>0</v>
      </c>
      <c r="OXM23">
        <v>0</v>
      </c>
      <c r="OXN23">
        <v>0</v>
      </c>
      <c r="OXO23">
        <v>0</v>
      </c>
      <c r="OXP23">
        <v>0</v>
      </c>
      <c r="OXQ23">
        <v>0</v>
      </c>
      <c r="OXR23">
        <v>0</v>
      </c>
      <c r="OXS23">
        <v>0</v>
      </c>
      <c r="OXT23">
        <v>0</v>
      </c>
      <c r="OXU23">
        <v>0</v>
      </c>
      <c r="OXV23">
        <v>0</v>
      </c>
      <c r="OXW23">
        <v>0</v>
      </c>
      <c r="OXX23">
        <v>0</v>
      </c>
      <c r="OXY23">
        <v>0</v>
      </c>
      <c r="OXZ23">
        <v>0</v>
      </c>
      <c r="OYA23">
        <v>0</v>
      </c>
      <c r="OYB23">
        <v>0</v>
      </c>
      <c r="OYC23">
        <v>0</v>
      </c>
      <c r="OYD23">
        <v>0</v>
      </c>
      <c r="OYE23">
        <v>0</v>
      </c>
      <c r="OYF23">
        <v>0</v>
      </c>
      <c r="OYG23">
        <v>0</v>
      </c>
      <c r="OYH23">
        <v>0</v>
      </c>
      <c r="OYI23">
        <v>0</v>
      </c>
      <c r="OYJ23">
        <v>0</v>
      </c>
      <c r="OYK23">
        <v>0</v>
      </c>
      <c r="OYL23">
        <v>0</v>
      </c>
      <c r="OYM23">
        <v>0</v>
      </c>
      <c r="OYN23">
        <v>0</v>
      </c>
      <c r="OYO23">
        <v>0</v>
      </c>
      <c r="OYP23">
        <v>0</v>
      </c>
      <c r="OYQ23">
        <v>0</v>
      </c>
      <c r="OYR23">
        <v>0</v>
      </c>
      <c r="OYS23">
        <v>0</v>
      </c>
      <c r="OYT23">
        <v>0</v>
      </c>
      <c r="OYU23">
        <v>0</v>
      </c>
      <c r="OYV23">
        <v>0</v>
      </c>
      <c r="OYW23">
        <v>0</v>
      </c>
      <c r="OYX23">
        <v>0</v>
      </c>
      <c r="OYY23">
        <v>0</v>
      </c>
      <c r="OYZ23">
        <v>0</v>
      </c>
      <c r="OZA23">
        <v>0</v>
      </c>
      <c r="OZB23">
        <v>0</v>
      </c>
      <c r="OZC23">
        <v>0</v>
      </c>
      <c r="OZD23">
        <v>0</v>
      </c>
      <c r="OZE23">
        <v>0</v>
      </c>
      <c r="OZF23">
        <v>0</v>
      </c>
      <c r="OZG23">
        <v>0</v>
      </c>
      <c r="OZH23">
        <v>0</v>
      </c>
      <c r="OZI23">
        <v>0</v>
      </c>
      <c r="OZJ23">
        <v>0</v>
      </c>
      <c r="OZK23">
        <v>0</v>
      </c>
      <c r="OZL23">
        <v>0</v>
      </c>
      <c r="OZM23">
        <v>0</v>
      </c>
      <c r="OZN23">
        <v>0</v>
      </c>
      <c r="OZO23">
        <v>0</v>
      </c>
      <c r="OZP23">
        <v>0</v>
      </c>
      <c r="OZQ23">
        <v>0</v>
      </c>
      <c r="OZR23">
        <v>0</v>
      </c>
      <c r="OZS23">
        <v>0</v>
      </c>
      <c r="OZT23">
        <v>0</v>
      </c>
      <c r="OZU23">
        <v>0</v>
      </c>
      <c r="OZV23">
        <v>0</v>
      </c>
      <c r="OZW23">
        <v>0</v>
      </c>
      <c r="OZX23">
        <v>0</v>
      </c>
      <c r="OZY23">
        <v>0</v>
      </c>
      <c r="OZZ23">
        <v>0</v>
      </c>
      <c r="PAA23">
        <v>0</v>
      </c>
      <c r="PAB23">
        <v>0</v>
      </c>
      <c r="PAC23">
        <v>0</v>
      </c>
      <c r="PAD23">
        <v>0</v>
      </c>
      <c r="PAE23">
        <v>0</v>
      </c>
      <c r="PAF23">
        <v>0</v>
      </c>
      <c r="PAG23">
        <v>0</v>
      </c>
      <c r="PAH23">
        <v>0</v>
      </c>
      <c r="PAI23">
        <v>0</v>
      </c>
      <c r="PAJ23">
        <v>0</v>
      </c>
      <c r="PAK23">
        <v>0</v>
      </c>
      <c r="PAL23">
        <v>0</v>
      </c>
      <c r="PAM23">
        <v>0</v>
      </c>
      <c r="PAN23">
        <v>0</v>
      </c>
      <c r="PAO23">
        <v>0</v>
      </c>
      <c r="PAP23">
        <v>0</v>
      </c>
      <c r="PAQ23">
        <v>0</v>
      </c>
      <c r="PAR23">
        <v>0</v>
      </c>
      <c r="PAS23">
        <v>0</v>
      </c>
      <c r="PAT23">
        <v>0</v>
      </c>
      <c r="PAU23">
        <v>0</v>
      </c>
      <c r="PAV23">
        <v>0</v>
      </c>
      <c r="PAW23">
        <v>0</v>
      </c>
      <c r="PAX23">
        <v>0</v>
      </c>
      <c r="PAY23">
        <v>0</v>
      </c>
      <c r="PAZ23">
        <v>0</v>
      </c>
      <c r="PBA23">
        <v>0</v>
      </c>
      <c r="PBB23">
        <v>0</v>
      </c>
      <c r="PBC23">
        <v>0</v>
      </c>
      <c r="PBD23">
        <v>0</v>
      </c>
      <c r="PBE23">
        <v>0</v>
      </c>
      <c r="PBF23">
        <v>0</v>
      </c>
      <c r="PBG23">
        <v>0</v>
      </c>
      <c r="PBH23">
        <v>0</v>
      </c>
      <c r="PBI23">
        <v>0</v>
      </c>
      <c r="PBJ23">
        <v>0</v>
      </c>
      <c r="PBK23">
        <v>0</v>
      </c>
      <c r="PBL23">
        <v>0</v>
      </c>
      <c r="PBM23">
        <v>0</v>
      </c>
      <c r="PBN23">
        <v>0</v>
      </c>
      <c r="PBO23">
        <v>0</v>
      </c>
      <c r="PBP23">
        <v>0</v>
      </c>
      <c r="PBQ23">
        <v>0</v>
      </c>
      <c r="PBR23">
        <v>0</v>
      </c>
      <c r="PBS23">
        <v>0</v>
      </c>
      <c r="PBT23">
        <v>0</v>
      </c>
      <c r="PBU23">
        <v>0</v>
      </c>
      <c r="PBV23">
        <v>0</v>
      </c>
      <c r="PBW23">
        <v>0</v>
      </c>
      <c r="PBX23">
        <v>0</v>
      </c>
      <c r="PBY23">
        <v>0</v>
      </c>
      <c r="PBZ23">
        <v>0</v>
      </c>
      <c r="PCA23">
        <v>0</v>
      </c>
      <c r="PCB23">
        <v>0</v>
      </c>
      <c r="PCC23">
        <v>0</v>
      </c>
      <c r="PCD23">
        <v>0</v>
      </c>
      <c r="PCE23">
        <v>0</v>
      </c>
      <c r="PCF23">
        <v>0</v>
      </c>
      <c r="PCG23">
        <v>0</v>
      </c>
      <c r="PCH23">
        <v>0</v>
      </c>
      <c r="PCI23">
        <v>0</v>
      </c>
      <c r="PCJ23">
        <v>0</v>
      </c>
      <c r="PCK23">
        <v>0</v>
      </c>
      <c r="PCL23">
        <v>0</v>
      </c>
      <c r="PCM23">
        <v>0</v>
      </c>
      <c r="PCN23">
        <v>0</v>
      </c>
      <c r="PCO23">
        <v>0</v>
      </c>
      <c r="PCP23">
        <v>0</v>
      </c>
      <c r="PCQ23">
        <v>0</v>
      </c>
      <c r="PCR23">
        <v>0</v>
      </c>
      <c r="PCS23">
        <v>0</v>
      </c>
      <c r="PCT23">
        <v>0</v>
      </c>
      <c r="PCU23">
        <v>0</v>
      </c>
      <c r="PCV23">
        <v>0</v>
      </c>
      <c r="PCW23">
        <v>0</v>
      </c>
      <c r="PCX23">
        <v>0</v>
      </c>
      <c r="PCY23">
        <v>0</v>
      </c>
      <c r="PCZ23">
        <v>0</v>
      </c>
      <c r="PDA23">
        <v>0</v>
      </c>
      <c r="PDB23">
        <v>0</v>
      </c>
      <c r="PDC23">
        <v>0</v>
      </c>
      <c r="PDD23">
        <v>0</v>
      </c>
      <c r="PDE23">
        <v>0</v>
      </c>
      <c r="PDF23">
        <v>0</v>
      </c>
      <c r="PDG23">
        <v>0</v>
      </c>
      <c r="PDH23">
        <v>0</v>
      </c>
      <c r="PDI23">
        <v>0</v>
      </c>
      <c r="PDJ23">
        <v>0</v>
      </c>
      <c r="PDK23">
        <v>0</v>
      </c>
      <c r="PDL23">
        <v>0</v>
      </c>
      <c r="PDM23">
        <v>0</v>
      </c>
      <c r="PDN23">
        <v>0</v>
      </c>
      <c r="PDO23">
        <v>0</v>
      </c>
      <c r="PDP23">
        <v>0</v>
      </c>
      <c r="PDQ23">
        <v>0</v>
      </c>
      <c r="PDR23">
        <v>0</v>
      </c>
      <c r="PDS23">
        <v>0</v>
      </c>
      <c r="PDT23">
        <v>0</v>
      </c>
      <c r="PDU23">
        <v>0</v>
      </c>
      <c r="PDV23">
        <v>0</v>
      </c>
      <c r="PDW23">
        <v>0</v>
      </c>
      <c r="PDX23">
        <v>0</v>
      </c>
      <c r="PDY23">
        <v>0</v>
      </c>
      <c r="PDZ23">
        <v>0</v>
      </c>
      <c r="PEA23">
        <v>0</v>
      </c>
      <c r="PEB23">
        <v>0</v>
      </c>
      <c r="PEC23">
        <v>0</v>
      </c>
      <c r="PED23">
        <v>0</v>
      </c>
      <c r="PEE23">
        <v>0</v>
      </c>
      <c r="PEF23">
        <v>0</v>
      </c>
      <c r="PEG23">
        <v>0</v>
      </c>
      <c r="PEH23">
        <v>0</v>
      </c>
      <c r="PEI23">
        <v>0</v>
      </c>
      <c r="PEJ23">
        <v>0</v>
      </c>
      <c r="PEK23">
        <v>0</v>
      </c>
      <c r="PEL23">
        <v>0</v>
      </c>
      <c r="PEM23">
        <v>0</v>
      </c>
      <c r="PEN23">
        <v>0</v>
      </c>
      <c r="PEO23">
        <v>0</v>
      </c>
      <c r="PEP23">
        <v>0</v>
      </c>
      <c r="PEQ23">
        <v>0</v>
      </c>
      <c r="PER23">
        <v>0</v>
      </c>
      <c r="PES23">
        <v>0</v>
      </c>
      <c r="PET23">
        <v>0</v>
      </c>
      <c r="PEU23">
        <v>0</v>
      </c>
      <c r="PEV23">
        <v>0</v>
      </c>
      <c r="PEW23">
        <v>0</v>
      </c>
      <c r="PEX23">
        <v>0</v>
      </c>
      <c r="PEY23">
        <v>0</v>
      </c>
      <c r="PEZ23">
        <v>0</v>
      </c>
      <c r="PFA23">
        <v>0</v>
      </c>
      <c r="PFB23">
        <v>0</v>
      </c>
      <c r="PFC23">
        <v>0</v>
      </c>
      <c r="PFD23">
        <v>0</v>
      </c>
      <c r="PFE23">
        <v>0</v>
      </c>
      <c r="PFF23">
        <v>0</v>
      </c>
      <c r="PFG23">
        <v>0</v>
      </c>
      <c r="PFH23">
        <v>0</v>
      </c>
      <c r="PFI23">
        <v>0</v>
      </c>
      <c r="PFJ23">
        <v>0</v>
      </c>
      <c r="PFK23">
        <v>0</v>
      </c>
      <c r="PFL23">
        <v>0</v>
      </c>
      <c r="PFM23">
        <v>0</v>
      </c>
      <c r="PFN23">
        <v>0</v>
      </c>
      <c r="PFO23">
        <v>0</v>
      </c>
      <c r="PFP23">
        <v>0</v>
      </c>
      <c r="PFQ23">
        <v>0</v>
      </c>
      <c r="PFR23">
        <v>0</v>
      </c>
      <c r="PFS23">
        <v>0</v>
      </c>
      <c r="PFT23">
        <v>0</v>
      </c>
      <c r="PFU23">
        <v>0</v>
      </c>
      <c r="PFV23">
        <v>0</v>
      </c>
      <c r="PFW23">
        <v>0</v>
      </c>
      <c r="PFX23">
        <v>0</v>
      </c>
      <c r="PFY23">
        <v>0</v>
      </c>
      <c r="PFZ23">
        <v>0</v>
      </c>
      <c r="PGA23">
        <v>0</v>
      </c>
      <c r="PGB23">
        <v>0</v>
      </c>
      <c r="PGC23">
        <v>0</v>
      </c>
      <c r="PGD23">
        <v>0</v>
      </c>
      <c r="PGE23">
        <v>0</v>
      </c>
      <c r="PGF23">
        <v>0</v>
      </c>
      <c r="PGG23">
        <v>0</v>
      </c>
      <c r="PGH23">
        <v>0</v>
      </c>
      <c r="PGI23">
        <v>0</v>
      </c>
      <c r="PGJ23">
        <v>0</v>
      </c>
      <c r="PGK23">
        <v>0</v>
      </c>
      <c r="PGL23">
        <v>0</v>
      </c>
      <c r="PGM23">
        <v>0</v>
      </c>
      <c r="PGN23">
        <v>0</v>
      </c>
      <c r="PGO23">
        <v>0</v>
      </c>
      <c r="PGP23">
        <v>0</v>
      </c>
      <c r="PGQ23">
        <v>0</v>
      </c>
      <c r="PGR23">
        <v>0</v>
      </c>
      <c r="PGS23">
        <v>0</v>
      </c>
      <c r="PGT23">
        <v>0</v>
      </c>
      <c r="PGU23">
        <v>0</v>
      </c>
      <c r="PGV23">
        <v>0</v>
      </c>
      <c r="PGW23">
        <v>0</v>
      </c>
      <c r="PGX23">
        <v>0</v>
      </c>
      <c r="PGY23">
        <v>0</v>
      </c>
      <c r="PGZ23">
        <v>0</v>
      </c>
      <c r="PHA23">
        <v>0</v>
      </c>
      <c r="PHB23">
        <v>0</v>
      </c>
      <c r="PHC23">
        <v>0</v>
      </c>
      <c r="PHD23">
        <v>0</v>
      </c>
      <c r="PHE23">
        <v>0</v>
      </c>
      <c r="PHF23">
        <v>0</v>
      </c>
      <c r="PHG23">
        <v>0</v>
      </c>
      <c r="PHH23">
        <v>0</v>
      </c>
      <c r="PHI23">
        <v>0</v>
      </c>
      <c r="PHJ23">
        <v>0</v>
      </c>
      <c r="PHK23">
        <v>0</v>
      </c>
      <c r="PHL23">
        <v>0</v>
      </c>
      <c r="PHM23">
        <v>0</v>
      </c>
      <c r="PHN23">
        <v>0</v>
      </c>
      <c r="PHO23">
        <v>0</v>
      </c>
      <c r="PHP23">
        <v>0</v>
      </c>
      <c r="PHQ23">
        <v>0</v>
      </c>
      <c r="PHR23">
        <v>0</v>
      </c>
      <c r="PHS23">
        <v>0</v>
      </c>
      <c r="PHT23">
        <v>0</v>
      </c>
      <c r="PHU23">
        <v>0</v>
      </c>
      <c r="PHV23">
        <v>0</v>
      </c>
      <c r="PHW23">
        <v>0</v>
      </c>
      <c r="PHX23">
        <v>0</v>
      </c>
      <c r="PHY23">
        <v>0</v>
      </c>
      <c r="PHZ23">
        <v>0</v>
      </c>
      <c r="PIA23">
        <v>0</v>
      </c>
      <c r="PIB23">
        <v>0</v>
      </c>
      <c r="PIC23">
        <v>0</v>
      </c>
      <c r="PID23">
        <v>0</v>
      </c>
      <c r="PIE23">
        <v>0</v>
      </c>
      <c r="PIF23">
        <v>0</v>
      </c>
      <c r="PIG23">
        <v>0</v>
      </c>
      <c r="PIH23">
        <v>0</v>
      </c>
      <c r="PII23">
        <v>0</v>
      </c>
      <c r="PIJ23">
        <v>0</v>
      </c>
      <c r="PIK23">
        <v>0</v>
      </c>
      <c r="PIL23">
        <v>0</v>
      </c>
      <c r="PIM23">
        <v>0</v>
      </c>
      <c r="PIN23">
        <v>0</v>
      </c>
      <c r="PIO23">
        <v>0</v>
      </c>
      <c r="PIP23">
        <v>0</v>
      </c>
      <c r="PIQ23">
        <v>0</v>
      </c>
      <c r="PIR23">
        <v>0</v>
      </c>
      <c r="PIS23">
        <v>0</v>
      </c>
      <c r="PIT23">
        <v>0</v>
      </c>
      <c r="PIU23">
        <v>0</v>
      </c>
      <c r="PIV23">
        <v>0</v>
      </c>
      <c r="PIW23">
        <v>0</v>
      </c>
      <c r="PIX23">
        <v>0</v>
      </c>
      <c r="PIY23">
        <v>0</v>
      </c>
      <c r="PIZ23">
        <v>0</v>
      </c>
      <c r="PJA23">
        <v>0</v>
      </c>
      <c r="PJB23">
        <v>0</v>
      </c>
      <c r="PJC23">
        <v>0</v>
      </c>
      <c r="PJD23">
        <v>0</v>
      </c>
      <c r="PJE23">
        <v>0</v>
      </c>
      <c r="PJF23">
        <v>0</v>
      </c>
      <c r="PJG23">
        <v>0</v>
      </c>
      <c r="PJH23">
        <v>0</v>
      </c>
      <c r="PJI23">
        <v>0</v>
      </c>
      <c r="PJJ23">
        <v>0</v>
      </c>
      <c r="PJK23">
        <v>0</v>
      </c>
      <c r="PJL23">
        <v>0</v>
      </c>
      <c r="PJM23">
        <v>0</v>
      </c>
      <c r="PJN23">
        <v>0</v>
      </c>
      <c r="PJO23">
        <v>0</v>
      </c>
      <c r="PJP23">
        <v>0</v>
      </c>
      <c r="PJQ23">
        <v>0</v>
      </c>
      <c r="PJR23">
        <v>0</v>
      </c>
      <c r="PJS23">
        <v>0</v>
      </c>
      <c r="PJT23">
        <v>0</v>
      </c>
      <c r="PJU23">
        <v>0</v>
      </c>
      <c r="PJV23">
        <v>0</v>
      </c>
      <c r="PJW23">
        <v>0</v>
      </c>
      <c r="PJX23">
        <v>0</v>
      </c>
      <c r="PJY23">
        <v>0</v>
      </c>
      <c r="PJZ23">
        <v>0</v>
      </c>
      <c r="PKA23">
        <v>0</v>
      </c>
      <c r="PKB23">
        <v>0</v>
      </c>
      <c r="PKC23">
        <v>0</v>
      </c>
      <c r="PKD23">
        <v>0</v>
      </c>
      <c r="PKE23">
        <v>0</v>
      </c>
      <c r="PKF23">
        <v>0</v>
      </c>
      <c r="PKG23">
        <v>0</v>
      </c>
      <c r="PKH23">
        <v>0</v>
      </c>
      <c r="PKI23">
        <v>0</v>
      </c>
      <c r="PKJ23">
        <v>0</v>
      </c>
      <c r="PKK23">
        <v>0</v>
      </c>
      <c r="PKL23">
        <v>0</v>
      </c>
      <c r="PKM23">
        <v>0</v>
      </c>
      <c r="PKN23">
        <v>0</v>
      </c>
      <c r="PKO23">
        <v>0</v>
      </c>
      <c r="PKP23">
        <v>0</v>
      </c>
      <c r="PKQ23">
        <v>0</v>
      </c>
      <c r="PKR23">
        <v>0</v>
      </c>
      <c r="PKS23">
        <v>0</v>
      </c>
      <c r="PKT23">
        <v>0</v>
      </c>
      <c r="PKU23">
        <v>0</v>
      </c>
      <c r="PKV23">
        <v>0</v>
      </c>
      <c r="PKW23">
        <v>0</v>
      </c>
      <c r="PKX23">
        <v>0</v>
      </c>
      <c r="PKY23">
        <v>0</v>
      </c>
      <c r="PKZ23">
        <v>0</v>
      </c>
      <c r="PLA23">
        <v>0</v>
      </c>
      <c r="PLB23">
        <v>0</v>
      </c>
      <c r="PLC23">
        <v>0</v>
      </c>
      <c r="PLD23">
        <v>0</v>
      </c>
      <c r="PLE23">
        <v>0</v>
      </c>
      <c r="PLF23">
        <v>0</v>
      </c>
      <c r="PLG23">
        <v>0</v>
      </c>
      <c r="PLH23">
        <v>0</v>
      </c>
      <c r="PLI23">
        <v>0</v>
      </c>
      <c r="PLJ23">
        <v>0</v>
      </c>
      <c r="PLK23">
        <v>0</v>
      </c>
      <c r="PLL23">
        <v>0</v>
      </c>
      <c r="PLM23">
        <v>0</v>
      </c>
      <c r="PLN23">
        <v>0</v>
      </c>
      <c r="PLO23">
        <v>0</v>
      </c>
      <c r="PLP23">
        <v>0</v>
      </c>
      <c r="PLQ23">
        <v>0</v>
      </c>
      <c r="PLR23">
        <v>0</v>
      </c>
      <c r="PLS23">
        <v>0</v>
      </c>
      <c r="PLT23">
        <v>0</v>
      </c>
      <c r="PLU23">
        <v>0</v>
      </c>
      <c r="PLV23">
        <v>0</v>
      </c>
      <c r="PLW23">
        <v>0</v>
      </c>
      <c r="PLX23">
        <v>0</v>
      </c>
      <c r="PLY23">
        <v>0</v>
      </c>
      <c r="PLZ23">
        <v>0</v>
      </c>
      <c r="PMA23">
        <v>0</v>
      </c>
      <c r="PMB23">
        <v>0</v>
      </c>
      <c r="PMC23">
        <v>0</v>
      </c>
      <c r="PMD23">
        <v>0</v>
      </c>
      <c r="PME23">
        <v>0</v>
      </c>
      <c r="PMF23">
        <v>0</v>
      </c>
      <c r="PMG23">
        <v>0</v>
      </c>
      <c r="PMH23">
        <v>0</v>
      </c>
      <c r="PMI23">
        <v>0</v>
      </c>
      <c r="PMJ23">
        <v>0</v>
      </c>
      <c r="PMK23">
        <v>0</v>
      </c>
      <c r="PML23">
        <v>0</v>
      </c>
      <c r="PMM23">
        <v>0</v>
      </c>
      <c r="PMN23">
        <v>0</v>
      </c>
      <c r="PMO23">
        <v>0</v>
      </c>
      <c r="PMP23">
        <v>0</v>
      </c>
      <c r="PMQ23">
        <v>0</v>
      </c>
      <c r="PMR23">
        <v>0</v>
      </c>
      <c r="PMS23">
        <v>0</v>
      </c>
      <c r="PMT23">
        <v>0</v>
      </c>
      <c r="PMU23">
        <v>0</v>
      </c>
      <c r="PMV23">
        <v>0</v>
      </c>
      <c r="PMW23">
        <v>0</v>
      </c>
      <c r="PMX23">
        <v>0</v>
      </c>
      <c r="PMY23">
        <v>0</v>
      </c>
      <c r="PMZ23">
        <v>0</v>
      </c>
      <c r="PNA23">
        <v>0</v>
      </c>
      <c r="PNB23">
        <v>0</v>
      </c>
      <c r="PNC23">
        <v>0</v>
      </c>
      <c r="PND23">
        <v>0</v>
      </c>
      <c r="PNE23">
        <v>0</v>
      </c>
      <c r="PNF23">
        <v>0</v>
      </c>
      <c r="PNG23">
        <v>0</v>
      </c>
      <c r="PNH23">
        <v>0</v>
      </c>
      <c r="PNI23">
        <v>0</v>
      </c>
      <c r="PNJ23">
        <v>0</v>
      </c>
      <c r="PNK23">
        <v>0</v>
      </c>
      <c r="PNL23">
        <v>0</v>
      </c>
      <c r="PNM23">
        <v>0</v>
      </c>
      <c r="PNN23">
        <v>0</v>
      </c>
      <c r="PNO23">
        <v>0</v>
      </c>
      <c r="PNP23">
        <v>0</v>
      </c>
      <c r="PNQ23">
        <v>0</v>
      </c>
      <c r="PNR23">
        <v>0</v>
      </c>
      <c r="PNS23">
        <v>0</v>
      </c>
      <c r="PNT23">
        <v>0</v>
      </c>
      <c r="PNU23">
        <v>0</v>
      </c>
      <c r="PNV23">
        <v>0</v>
      </c>
      <c r="PNW23">
        <v>0</v>
      </c>
      <c r="PNX23">
        <v>0</v>
      </c>
      <c r="PNY23">
        <v>0</v>
      </c>
      <c r="PNZ23">
        <v>0</v>
      </c>
      <c r="POA23">
        <v>0</v>
      </c>
      <c r="POB23">
        <v>0</v>
      </c>
      <c r="POC23">
        <v>0</v>
      </c>
      <c r="POD23">
        <v>0</v>
      </c>
      <c r="POE23">
        <v>0</v>
      </c>
      <c r="POF23">
        <v>0</v>
      </c>
      <c r="POG23">
        <v>0</v>
      </c>
      <c r="POH23">
        <v>0</v>
      </c>
      <c r="POI23">
        <v>0</v>
      </c>
      <c r="POJ23">
        <v>0</v>
      </c>
      <c r="POK23">
        <v>0</v>
      </c>
      <c r="POL23">
        <v>0</v>
      </c>
      <c r="POM23">
        <v>0</v>
      </c>
      <c r="PON23">
        <v>0</v>
      </c>
      <c r="POO23">
        <v>0</v>
      </c>
      <c r="POP23">
        <v>0</v>
      </c>
      <c r="POQ23">
        <v>0</v>
      </c>
      <c r="POR23">
        <v>0</v>
      </c>
      <c r="POS23">
        <v>0</v>
      </c>
      <c r="POT23">
        <v>0</v>
      </c>
      <c r="POU23">
        <v>0</v>
      </c>
      <c r="POV23">
        <v>0</v>
      </c>
      <c r="POW23">
        <v>0</v>
      </c>
      <c r="POX23">
        <v>0</v>
      </c>
      <c r="POY23">
        <v>0</v>
      </c>
      <c r="POZ23">
        <v>0</v>
      </c>
      <c r="PPA23">
        <v>0</v>
      </c>
      <c r="PPB23">
        <v>0</v>
      </c>
      <c r="PPC23">
        <v>0</v>
      </c>
      <c r="PPD23">
        <v>0</v>
      </c>
      <c r="PPE23">
        <v>0</v>
      </c>
      <c r="PPF23">
        <v>0</v>
      </c>
      <c r="PPG23">
        <v>0</v>
      </c>
      <c r="PPH23">
        <v>0</v>
      </c>
      <c r="PPI23">
        <v>0</v>
      </c>
      <c r="PPJ23">
        <v>0</v>
      </c>
      <c r="PPK23">
        <v>0</v>
      </c>
      <c r="PPL23">
        <v>0</v>
      </c>
      <c r="PPM23">
        <v>0</v>
      </c>
      <c r="PPN23">
        <v>0</v>
      </c>
      <c r="PPO23">
        <v>0</v>
      </c>
      <c r="PPP23">
        <v>0</v>
      </c>
      <c r="PPQ23">
        <v>0</v>
      </c>
      <c r="PPR23">
        <v>0</v>
      </c>
      <c r="PPS23">
        <v>0</v>
      </c>
      <c r="PPT23">
        <v>0</v>
      </c>
      <c r="PPU23">
        <v>0</v>
      </c>
      <c r="PPV23">
        <v>0</v>
      </c>
      <c r="PPW23">
        <v>0</v>
      </c>
      <c r="PPX23">
        <v>0</v>
      </c>
      <c r="PPY23">
        <v>0</v>
      </c>
      <c r="PPZ23">
        <v>0</v>
      </c>
      <c r="PQA23">
        <v>0</v>
      </c>
      <c r="PQB23">
        <v>0</v>
      </c>
      <c r="PQC23">
        <v>0</v>
      </c>
      <c r="PQD23">
        <v>0</v>
      </c>
      <c r="PQE23">
        <v>0</v>
      </c>
      <c r="PQF23">
        <v>0</v>
      </c>
      <c r="PQG23">
        <v>0</v>
      </c>
      <c r="PQH23">
        <v>0</v>
      </c>
      <c r="PQI23">
        <v>0</v>
      </c>
      <c r="PQJ23">
        <v>0</v>
      </c>
      <c r="PQK23">
        <v>0</v>
      </c>
      <c r="PQL23">
        <v>0</v>
      </c>
      <c r="PQM23">
        <v>0</v>
      </c>
      <c r="PQN23">
        <v>0</v>
      </c>
      <c r="PQO23">
        <v>0</v>
      </c>
      <c r="PQP23">
        <v>0</v>
      </c>
      <c r="PQQ23">
        <v>0</v>
      </c>
      <c r="PQR23">
        <v>0</v>
      </c>
      <c r="PQS23">
        <v>0</v>
      </c>
      <c r="PQT23">
        <v>0</v>
      </c>
      <c r="PQU23">
        <v>0</v>
      </c>
      <c r="PQV23">
        <v>0</v>
      </c>
      <c r="PQW23">
        <v>0</v>
      </c>
      <c r="PQX23">
        <v>0</v>
      </c>
      <c r="PQY23">
        <v>0</v>
      </c>
      <c r="PQZ23">
        <v>0</v>
      </c>
      <c r="PRA23">
        <v>0</v>
      </c>
      <c r="PRB23">
        <v>0</v>
      </c>
      <c r="PRC23">
        <v>0</v>
      </c>
      <c r="PRD23">
        <v>0</v>
      </c>
      <c r="PRE23">
        <v>0</v>
      </c>
      <c r="PRF23">
        <v>0</v>
      </c>
      <c r="PRG23">
        <v>0</v>
      </c>
      <c r="PRH23">
        <v>0</v>
      </c>
      <c r="PRI23">
        <v>0</v>
      </c>
      <c r="PRJ23">
        <v>0</v>
      </c>
      <c r="PRK23">
        <v>0</v>
      </c>
      <c r="PRL23">
        <v>0</v>
      </c>
      <c r="PRM23">
        <v>0</v>
      </c>
      <c r="PRN23">
        <v>0</v>
      </c>
      <c r="PRO23">
        <v>0</v>
      </c>
      <c r="PRP23">
        <v>0</v>
      </c>
      <c r="PRQ23">
        <v>0</v>
      </c>
      <c r="PRR23">
        <v>0</v>
      </c>
      <c r="PRS23">
        <v>0</v>
      </c>
      <c r="PRT23">
        <v>0</v>
      </c>
      <c r="PRU23">
        <v>0</v>
      </c>
      <c r="PRV23">
        <v>0</v>
      </c>
      <c r="PRW23">
        <v>0</v>
      </c>
      <c r="PRX23">
        <v>0</v>
      </c>
      <c r="PRY23">
        <v>0</v>
      </c>
      <c r="PRZ23">
        <v>0</v>
      </c>
      <c r="PSA23">
        <v>0</v>
      </c>
      <c r="PSB23">
        <v>0</v>
      </c>
      <c r="PSC23">
        <v>0</v>
      </c>
      <c r="PSD23">
        <v>0</v>
      </c>
      <c r="PSE23">
        <v>0</v>
      </c>
      <c r="PSF23">
        <v>0</v>
      </c>
      <c r="PSG23">
        <v>0</v>
      </c>
      <c r="PSH23">
        <v>0</v>
      </c>
      <c r="PSI23">
        <v>0</v>
      </c>
      <c r="PSJ23">
        <v>0</v>
      </c>
      <c r="PSK23">
        <v>0</v>
      </c>
      <c r="PSL23">
        <v>0</v>
      </c>
      <c r="PSM23">
        <v>0</v>
      </c>
      <c r="PSN23">
        <v>0</v>
      </c>
      <c r="PSO23">
        <v>0</v>
      </c>
      <c r="PSP23">
        <v>0</v>
      </c>
      <c r="PSQ23">
        <v>0</v>
      </c>
      <c r="PSR23">
        <v>0</v>
      </c>
      <c r="PSS23">
        <v>0</v>
      </c>
      <c r="PST23">
        <v>0</v>
      </c>
      <c r="PSU23">
        <v>0</v>
      </c>
      <c r="PSV23">
        <v>0</v>
      </c>
      <c r="PSW23">
        <v>0</v>
      </c>
      <c r="PSX23">
        <v>0</v>
      </c>
      <c r="PSY23">
        <v>0</v>
      </c>
      <c r="PSZ23">
        <v>0</v>
      </c>
      <c r="PTA23">
        <v>0</v>
      </c>
      <c r="PTB23">
        <v>0</v>
      </c>
      <c r="PTC23">
        <v>0</v>
      </c>
      <c r="PTD23">
        <v>0</v>
      </c>
      <c r="PTE23">
        <v>0</v>
      </c>
      <c r="PTF23">
        <v>0</v>
      </c>
      <c r="PTG23">
        <v>0</v>
      </c>
      <c r="PTH23">
        <v>0</v>
      </c>
      <c r="PTI23">
        <v>0</v>
      </c>
      <c r="PTJ23">
        <v>0</v>
      </c>
      <c r="PTK23">
        <v>0</v>
      </c>
      <c r="PTL23">
        <v>0</v>
      </c>
      <c r="PTM23">
        <v>0</v>
      </c>
      <c r="PTN23">
        <v>0</v>
      </c>
      <c r="PTO23">
        <v>0</v>
      </c>
      <c r="PTP23">
        <v>0</v>
      </c>
      <c r="PTQ23">
        <v>0</v>
      </c>
      <c r="PTR23">
        <v>0</v>
      </c>
      <c r="PTS23">
        <v>0</v>
      </c>
      <c r="PTT23">
        <v>0</v>
      </c>
      <c r="PTU23">
        <v>0</v>
      </c>
      <c r="PTV23">
        <v>0</v>
      </c>
      <c r="PTW23">
        <v>0</v>
      </c>
      <c r="PTX23">
        <v>0</v>
      </c>
      <c r="PTY23">
        <v>0</v>
      </c>
      <c r="PTZ23">
        <v>0</v>
      </c>
      <c r="PUA23">
        <v>0</v>
      </c>
      <c r="PUB23">
        <v>0</v>
      </c>
      <c r="PUC23">
        <v>0</v>
      </c>
      <c r="PUD23">
        <v>0</v>
      </c>
      <c r="PUE23">
        <v>0</v>
      </c>
      <c r="PUF23">
        <v>0</v>
      </c>
      <c r="PUG23">
        <v>0</v>
      </c>
      <c r="PUH23">
        <v>0</v>
      </c>
      <c r="PUI23">
        <v>0</v>
      </c>
      <c r="PUJ23">
        <v>0</v>
      </c>
      <c r="PUK23">
        <v>0</v>
      </c>
      <c r="PUL23">
        <v>0</v>
      </c>
      <c r="PUM23">
        <v>0</v>
      </c>
      <c r="PUN23">
        <v>0</v>
      </c>
      <c r="PUO23">
        <v>0</v>
      </c>
      <c r="PUP23">
        <v>0</v>
      </c>
      <c r="PUQ23">
        <v>0</v>
      </c>
      <c r="PUR23">
        <v>0</v>
      </c>
      <c r="PUS23">
        <v>0</v>
      </c>
      <c r="PUT23">
        <v>0</v>
      </c>
      <c r="PUU23">
        <v>0</v>
      </c>
      <c r="PUV23">
        <v>0</v>
      </c>
      <c r="PUW23">
        <v>0</v>
      </c>
      <c r="PUX23">
        <v>0</v>
      </c>
      <c r="PUY23">
        <v>0</v>
      </c>
      <c r="PUZ23">
        <v>0</v>
      </c>
      <c r="PVA23">
        <v>0</v>
      </c>
      <c r="PVB23">
        <v>0</v>
      </c>
      <c r="PVC23">
        <v>0</v>
      </c>
      <c r="PVD23">
        <v>0</v>
      </c>
      <c r="PVE23">
        <v>0</v>
      </c>
      <c r="PVF23">
        <v>0</v>
      </c>
      <c r="PVG23">
        <v>0</v>
      </c>
      <c r="PVH23">
        <v>0</v>
      </c>
      <c r="PVI23">
        <v>0</v>
      </c>
      <c r="PVJ23">
        <v>0</v>
      </c>
      <c r="PVK23">
        <v>0</v>
      </c>
      <c r="PVL23">
        <v>0</v>
      </c>
      <c r="PVM23">
        <v>0</v>
      </c>
      <c r="PVN23">
        <v>0</v>
      </c>
      <c r="PVO23">
        <v>0</v>
      </c>
      <c r="PVP23">
        <v>0</v>
      </c>
      <c r="PVQ23">
        <v>0</v>
      </c>
      <c r="PVR23">
        <v>0</v>
      </c>
      <c r="PVS23">
        <v>0</v>
      </c>
      <c r="PVT23">
        <v>0</v>
      </c>
      <c r="PVU23">
        <v>0</v>
      </c>
      <c r="PVV23">
        <v>0</v>
      </c>
      <c r="PVW23">
        <v>0</v>
      </c>
      <c r="PVX23">
        <v>0</v>
      </c>
      <c r="PVY23">
        <v>0</v>
      </c>
      <c r="PVZ23">
        <v>0</v>
      </c>
      <c r="PWA23">
        <v>0</v>
      </c>
      <c r="PWB23">
        <v>0</v>
      </c>
      <c r="PWC23">
        <v>0</v>
      </c>
      <c r="PWD23">
        <v>0</v>
      </c>
      <c r="PWE23">
        <v>0</v>
      </c>
      <c r="PWF23">
        <v>0</v>
      </c>
      <c r="PWG23">
        <v>0</v>
      </c>
      <c r="PWH23">
        <v>0</v>
      </c>
      <c r="PWI23">
        <v>0</v>
      </c>
      <c r="PWJ23">
        <v>0</v>
      </c>
      <c r="PWK23">
        <v>0</v>
      </c>
      <c r="PWL23">
        <v>0</v>
      </c>
      <c r="PWM23">
        <v>0</v>
      </c>
      <c r="PWN23">
        <v>0</v>
      </c>
      <c r="PWO23">
        <v>0</v>
      </c>
      <c r="PWP23">
        <v>0</v>
      </c>
      <c r="PWQ23">
        <v>0</v>
      </c>
      <c r="PWR23">
        <v>0</v>
      </c>
      <c r="PWS23">
        <v>0</v>
      </c>
      <c r="PWT23">
        <v>0</v>
      </c>
      <c r="PWU23">
        <v>0</v>
      </c>
      <c r="PWV23">
        <v>0</v>
      </c>
      <c r="PWW23">
        <v>0</v>
      </c>
      <c r="PWX23">
        <v>0</v>
      </c>
      <c r="PWY23">
        <v>0</v>
      </c>
      <c r="PWZ23">
        <v>0</v>
      </c>
      <c r="PXA23">
        <v>0</v>
      </c>
      <c r="PXB23">
        <v>0</v>
      </c>
      <c r="PXC23">
        <v>0</v>
      </c>
      <c r="PXD23">
        <v>0</v>
      </c>
      <c r="PXE23">
        <v>0</v>
      </c>
      <c r="PXF23">
        <v>0</v>
      </c>
      <c r="PXG23">
        <v>0</v>
      </c>
      <c r="PXH23">
        <v>0</v>
      </c>
      <c r="PXI23">
        <v>0</v>
      </c>
      <c r="PXJ23">
        <v>0</v>
      </c>
      <c r="PXK23">
        <v>0</v>
      </c>
      <c r="PXL23">
        <v>0</v>
      </c>
      <c r="PXM23">
        <v>0</v>
      </c>
      <c r="PXN23">
        <v>0</v>
      </c>
      <c r="PXO23">
        <v>0</v>
      </c>
      <c r="PXP23">
        <v>0</v>
      </c>
      <c r="PXQ23">
        <v>0</v>
      </c>
      <c r="PXR23">
        <v>0</v>
      </c>
      <c r="PXS23">
        <v>0</v>
      </c>
      <c r="PXT23">
        <v>0</v>
      </c>
      <c r="PXU23">
        <v>0</v>
      </c>
      <c r="PXV23">
        <v>0</v>
      </c>
      <c r="PXW23">
        <v>0</v>
      </c>
      <c r="PXX23">
        <v>0</v>
      </c>
      <c r="PXY23">
        <v>0</v>
      </c>
      <c r="PXZ23">
        <v>0</v>
      </c>
      <c r="PYA23">
        <v>0</v>
      </c>
      <c r="PYB23">
        <v>0</v>
      </c>
      <c r="PYC23">
        <v>0</v>
      </c>
      <c r="PYD23">
        <v>0</v>
      </c>
      <c r="PYE23">
        <v>0</v>
      </c>
      <c r="PYF23">
        <v>0</v>
      </c>
      <c r="PYG23">
        <v>0</v>
      </c>
      <c r="PYH23">
        <v>0</v>
      </c>
      <c r="PYI23">
        <v>0</v>
      </c>
      <c r="PYJ23">
        <v>0</v>
      </c>
      <c r="PYK23">
        <v>0</v>
      </c>
      <c r="PYL23">
        <v>0</v>
      </c>
      <c r="PYM23">
        <v>0</v>
      </c>
      <c r="PYN23">
        <v>0</v>
      </c>
      <c r="PYO23">
        <v>0</v>
      </c>
      <c r="PYP23">
        <v>0</v>
      </c>
      <c r="PYQ23">
        <v>0</v>
      </c>
      <c r="PYR23">
        <v>0</v>
      </c>
      <c r="PYS23">
        <v>0</v>
      </c>
      <c r="PYT23">
        <v>0</v>
      </c>
      <c r="PYU23">
        <v>0</v>
      </c>
      <c r="PYV23">
        <v>0</v>
      </c>
      <c r="PYW23">
        <v>0</v>
      </c>
      <c r="PYX23">
        <v>0</v>
      </c>
      <c r="PYY23">
        <v>0</v>
      </c>
      <c r="PYZ23">
        <v>0</v>
      </c>
      <c r="PZA23">
        <v>0</v>
      </c>
      <c r="PZB23">
        <v>0</v>
      </c>
      <c r="PZC23">
        <v>0</v>
      </c>
      <c r="PZD23">
        <v>0</v>
      </c>
      <c r="PZE23">
        <v>0</v>
      </c>
      <c r="PZF23">
        <v>0</v>
      </c>
      <c r="PZG23">
        <v>0</v>
      </c>
      <c r="PZH23">
        <v>0</v>
      </c>
      <c r="PZI23">
        <v>0</v>
      </c>
      <c r="PZJ23">
        <v>0</v>
      </c>
      <c r="PZK23">
        <v>0</v>
      </c>
      <c r="PZL23">
        <v>0</v>
      </c>
      <c r="PZM23">
        <v>0</v>
      </c>
      <c r="PZN23">
        <v>0</v>
      </c>
      <c r="PZO23">
        <v>0</v>
      </c>
      <c r="PZP23">
        <v>0</v>
      </c>
      <c r="PZQ23">
        <v>0</v>
      </c>
      <c r="PZR23">
        <v>0</v>
      </c>
      <c r="PZS23">
        <v>0</v>
      </c>
      <c r="PZT23">
        <v>0</v>
      </c>
      <c r="PZU23">
        <v>0</v>
      </c>
      <c r="PZV23">
        <v>0</v>
      </c>
      <c r="PZW23">
        <v>0</v>
      </c>
      <c r="PZX23">
        <v>0</v>
      </c>
      <c r="PZY23">
        <v>0</v>
      </c>
      <c r="PZZ23">
        <v>0</v>
      </c>
      <c r="QAA23">
        <v>0</v>
      </c>
      <c r="QAB23">
        <v>0</v>
      </c>
      <c r="QAC23">
        <v>0</v>
      </c>
      <c r="QAD23">
        <v>0</v>
      </c>
      <c r="QAE23">
        <v>0</v>
      </c>
      <c r="QAF23">
        <v>0</v>
      </c>
      <c r="QAG23">
        <v>0</v>
      </c>
      <c r="QAH23">
        <v>0</v>
      </c>
      <c r="QAI23">
        <v>0</v>
      </c>
      <c r="QAJ23">
        <v>0</v>
      </c>
      <c r="QAK23">
        <v>0</v>
      </c>
      <c r="QAL23">
        <v>0</v>
      </c>
      <c r="QAM23">
        <v>0</v>
      </c>
      <c r="QAN23">
        <v>0</v>
      </c>
      <c r="QAO23">
        <v>0</v>
      </c>
      <c r="QAP23">
        <v>0</v>
      </c>
      <c r="QAQ23">
        <v>0</v>
      </c>
      <c r="QAR23">
        <v>0</v>
      </c>
      <c r="QAS23">
        <v>0</v>
      </c>
      <c r="QAT23">
        <v>0</v>
      </c>
      <c r="QAU23">
        <v>0</v>
      </c>
      <c r="QAV23">
        <v>0</v>
      </c>
      <c r="QAW23">
        <v>0</v>
      </c>
      <c r="QAX23">
        <v>0</v>
      </c>
      <c r="QAY23">
        <v>0</v>
      </c>
      <c r="QAZ23">
        <v>0</v>
      </c>
      <c r="QBA23">
        <v>0</v>
      </c>
      <c r="QBB23">
        <v>0</v>
      </c>
      <c r="QBC23">
        <v>0</v>
      </c>
      <c r="QBD23">
        <v>0</v>
      </c>
      <c r="QBE23">
        <v>0</v>
      </c>
      <c r="QBF23">
        <v>0</v>
      </c>
      <c r="QBG23">
        <v>0</v>
      </c>
      <c r="QBH23">
        <v>0</v>
      </c>
      <c r="QBI23">
        <v>0</v>
      </c>
      <c r="QBJ23">
        <v>0</v>
      </c>
      <c r="QBK23">
        <v>0</v>
      </c>
      <c r="QBL23">
        <v>0</v>
      </c>
      <c r="QBM23">
        <v>0</v>
      </c>
      <c r="QBN23">
        <v>0</v>
      </c>
      <c r="QBO23">
        <v>0</v>
      </c>
      <c r="QBP23">
        <v>0</v>
      </c>
      <c r="QBQ23">
        <v>0</v>
      </c>
      <c r="QBR23">
        <v>0</v>
      </c>
      <c r="QBS23">
        <v>0</v>
      </c>
      <c r="QBT23">
        <v>0</v>
      </c>
      <c r="QBU23">
        <v>0</v>
      </c>
      <c r="QBV23">
        <v>0</v>
      </c>
      <c r="QBW23">
        <v>0</v>
      </c>
      <c r="QBX23">
        <v>0</v>
      </c>
      <c r="QBY23">
        <v>0</v>
      </c>
      <c r="QBZ23">
        <v>0</v>
      </c>
      <c r="QCA23">
        <v>0</v>
      </c>
      <c r="QCB23">
        <v>0</v>
      </c>
      <c r="QCC23">
        <v>0</v>
      </c>
      <c r="QCD23">
        <v>0</v>
      </c>
      <c r="QCE23">
        <v>0</v>
      </c>
      <c r="QCF23">
        <v>0</v>
      </c>
      <c r="QCG23">
        <v>0</v>
      </c>
      <c r="QCH23">
        <v>0</v>
      </c>
      <c r="QCI23">
        <v>0</v>
      </c>
      <c r="QCJ23">
        <v>0</v>
      </c>
      <c r="QCK23">
        <v>0</v>
      </c>
      <c r="QCL23">
        <v>0</v>
      </c>
      <c r="QCM23">
        <v>0</v>
      </c>
      <c r="QCN23">
        <v>0</v>
      </c>
      <c r="QCO23">
        <v>0</v>
      </c>
      <c r="QCP23">
        <v>0</v>
      </c>
      <c r="QCQ23">
        <v>0</v>
      </c>
      <c r="QCR23">
        <v>0</v>
      </c>
      <c r="QCS23">
        <v>0</v>
      </c>
      <c r="QCT23">
        <v>0</v>
      </c>
      <c r="QCU23">
        <v>0</v>
      </c>
      <c r="QCV23">
        <v>0</v>
      </c>
      <c r="QCW23">
        <v>0</v>
      </c>
      <c r="QCX23">
        <v>0</v>
      </c>
      <c r="QCY23">
        <v>0</v>
      </c>
      <c r="QCZ23">
        <v>0</v>
      </c>
      <c r="QDA23">
        <v>0</v>
      </c>
      <c r="QDB23">
        <v>0</v>
      </c>
      <c r="QDC23">
        <v>0</v>
      </c>
      <c r="QDD23">
        <v>0</v>
      </c>
      <c r="QDE23">
        <v>0</v>
      </c>
      <c r="QDF23">
        <v>0</v>
      </c>
      <c r="QDG23">
        <v>0</v>
      </c>
      <c r="QDH23">
        <v>0</v>
      </c>
      <c r="QDI23">
        <v>0</v>
      </c>
      <c r="QDJ23">
        <v>0</v>
      </c>
      <c r="QDK23">
        <v>0</v>
      </c>
      <c r="QDL23">
        <v>0</v>
      </c>
      <c r="QDM23">
        <v>0</v>
      </c>
      <c r="QDN23">
        <v>0</v>
      </c>
      <c r="QDO23">
        <v>0</v>
      </c>
      <c r="QDP23">
        <v>0</v>
      </c>
      <c r="QDQ23">
        <v>0</v>
      </c>
      <c r="QDR23">
        <v>0</v>
      </c>
      <c r="QDS23">
        <v>0</v>
      </c>
      <c r="QDT23">
        <v>0</v>
      </c>
      <c r="QDU23">
        <v>0</v>
      </c>
      <c r="QDV23">
        <v>0</v>
      </c>
      <c r="QDW23">
        <v>0</v>
      </c>
      <c r="QDX23">
        <v>0</v>
      </c>
      <c r="QDY23">
        <v>0</v>
      </c>
      <c r="QDZ23">
        <v>0</v>
      </c>
      <c r="QEA23">
        <v>0</v>
      </c>
      <c r="QEB23">
        <v>0</v>
      </c>
      <c r="QEC23">
        <v>0</v>
      </c>
      <c r="QED23">
        <v>0</v>
      </c>
      <c r="QEE23">
        <v>0</v>
      </c>
      <c r="QEF23">
        <v>0</v>
      </c>
      <c r="QEG23">
        <v>0</v>
      </c>
      <c r="QEH23">
        <v>0</v>
      </c>
      <c r="QEI23">
        <v>0</v>
      </c>
      <c r="QEJ23">
        <v>0</v>
      </c>
      <c r="QEK23">
        <v>0</v>
      </c>
      <c r="QEL23">
        <v>0</v>
      </c>
      <c r="QEM23">
        <v>0</v>
      </c>
      <c r="QEN23">
        <v>0</v>
      </c>
      <c r="QEO23">
        <v>0</v>
      </c>
      <c r="QEP23">
        <v>0</v>
      </c>
      <c r="QEQ23">
        <v>0</v>
      </c>
      <c r="QER23">
        <v>0</v>
      </c>
      <c r="QES23">
        <v>0</v>
      </c>
      <c r="QET23">
        <v>0</v>
      </c>
      <c r="QEU23">
        <v>0</v>
      </c>
      <c r="QEV23">
        <v>0</v>
      </c>
      <c r="QEW23">
        <v>0</v>
      </c>
      <c r="QEX23">
        <v>0</v>
      </c>
      <c r="QEY23">
        <v>0</v>
      </c>
      <c r="QEZ23">
        <v>0</v>
      </c>
      <c r="QFA23">
        <v>0</v>
      </c>
      <c r="QFB23">
        <v>0</v>
      </c>
      <c r="QFC23">
        <v>0</v>
      </c>
      <c r="QFD23">
        <v>0</v>
      </c>
      <c r="QFE23">
        <v>0</v>
      </c>
      <c r="QFF23">
        <v>0</v>
      </c>
      <c r="QFG23">
        <v>0</v>
      </c>
      <c r="QFH23">
        <v>0</v>
      </c>
      <c r="QFI23">
        <v>0</v>
      </c>
      <c r="QFJ23">
        <v>0</v>
      </c>
      <c r="QFK23">
        <v>0</v>
      </c>
      <c r="QFL23">
        <v>0</v>
      </c>
      <c r="QFM23">
        <v>0</v>
      </c>
      <c r="QFN23">
        <v>0</v>
      </c>
      <c r="QFO23">
        <v>0</v>
      </c>
      <c r="QFP23">
        <v>0</v>
      </c>
      <c r="QFQ23">
        <v>0</v>
      </c>
      <c r="QFR23">
        <v>0</v>
      </c>
      <c r="QFS23">
        <v>0</v>
      </c>
      <c r="QFT23">
        <v>0</v>
      </c>
      <c r="QFU23">
        <v>0</v>
      </c>
      <c r="QFV23">
        <v>0</v>
      </c>
      <c r="QFW23">
        <v>0</v>
      </c>
      <c r="QFX23">
        <v>0</v>
      </c>
      <c r="QFY23">
        <v>0</v>
      </c>
      <c r="QFZ23">
        <v>0</v>
      </c>
      <c r="QGA23">
        <v>0</v>
      </c>
      <c r="QGB23">
        <v>0</v>
      </c>
      <c r="QGC23">
        <v>0</v>
      </c>
      <c r="QGD23">
        <v>0</v>
      </c>
      <c r="QGE23">
        <v>0</v>
      </c>
      <c r="QGF23">
        <v>0</v>
      </c>
      <c r="QGG23">
        <v>0</v>
      </c>
      <c r="QGH23">
        <v>0</v>
      </c>
      <c r="QGI23">
        <v>0</v>
      </c>
      <c r="QGJ23">
        <v>0</v>
      </c>
      <c r="QGK23">
        <v>0</v>
      </c>
      <c r="QGL23">
        <v>0</v>
      </c>
      <c r="QGM23">
        <v>0</v>
      </c>
      <c r="QGN23">
        <v>0</v>
      </c>
      <c r="QGO23">
        <v>0</v>
      </c>
      <c r="QGP23">
        <v>0</v>
      </c>
      <c r="QGQ23">
        <v>0</v>
      </c>
      <c r="QGR23">
        <v>0</v>
      </c>
      <c r="QGS23">
        <v>0</v>
      </c>
      <c r="QGT23">
        <v>0</v>
      </c>
      <c r="QGU23">
        <v>0</v>
      </c>
      <c r="QGV23">
        <v>0</v>
      </c>
      <c r="QGW23">
        <v>0</v>
      </c>
      <c r="QGX23">
        <v>0</v>
      </c>
      <c r="QGY23">
        <v>0</v>
      </c>
      <c r="QGZ23">
        <v>0</v>
      </c>
      <c r="QHA23">
        <v>0</v>
      </c>
      <c r="QHB23">
        <v>0</v>
      </c>
      <c r="QHC23">
        <v>0</v>
      </c>
      <c r="QHD23">
        <v>0</v>
      </c>
      <c r="QHE23">
        <v>0</v>
      </c>
      <c r="QHF23">
        <v>0</v>
      </c>
      <c r="QHG23">
        <v>0</v>
      </c>
      <c r="QHH23">
        <v>0</v>
      </c>
      <c r="QHI23">
        <v>0</v>
      </c>
      <c r="QHJ23">
        <v>0</v>
      </c>
      <c r="QHK23">
        <v>0</v>
      </c>
      <c r="QHL23">
        <v>0</v>
      </c>
      <c r="QHM23">
        <v>0</v>
      </c>
      <c r="QHN23">
        <v>0</v>
      </c>
      <c r="QHO23">
        <v>0</v>
      </c>
      <c r="QHP23">
        <v>0</v>
      </c>
      <c r="QHQ23">
        <v>0</v>
      </c>
      <c r="QHR23">
        <v>0</v>
      </c>
      <c r="QHS23">
        <v>0</v>
      </c>
      <c r="QHT23">
        <v>0</v>
      </c>
      <c r="QHU23">
        <v>0</v>
      </c>
      <c r="QHV23">
        <v>0</v>
      </c>
      <c r="QHW23">
        <v>0</v>
      </c>
      <c r="QHX23">
        <v>0</v>
      </c>
      <c r="QHY23">
        <v>0</v>
      </c>
      <c r="QHZ23">
        <v>0</v>
      </c>
      <c r="QIA23">
        <v>0</v>
      </c>
      <c r="QIB23">
        <v>0</v>
      </c>
      <c r="QIC23">
        <v>0</v>
      </c>
      <c r="QID23">
        <v>0</v>
      </c>
      <c r="QIE23">
        <v>0</v>
      </c>
      <c r="QIF23">
        <v>0</v>
      </c>
      <c r="QIG23">
        <v>0</v>
      </c>
      <c r="QIH23">
        <v>0</v>
      </c>
      <c r="QII23">
        <v>0</v>
      </c>
      <c r="QIJ23">
        <v>0</v>
      </c>
      <c r="QIK23">
        <v>0</v>
      </c>
      <c r="QIL23">
        <v>0</v>
      </c>
      <c r="QIM23">
        <v>0</v>
      </c>
      <c r="QIN23">
        <v>0</v>
      </c>
      <c r="QIO23">
        <v>0</v>
      </c>
      <c r="QIP23">
        <v>0</v>
      </c>
      <c r="QIQ23">
        <v>0</v>
      </c>
      <c r="QIR23">
        <v>0</v>
      </c>
      <c r="QIS23">
        <v>0</v>
      </c>
      <c r="QIT23">
        <v>0</v>
      </c>
      <c r="QIU23">
        <v>0</v>
      </c>
      <c r="QIV23">
        <v>0</v>
      </c>
      <c r="QIW23">
        <v>0</v>
      </c>
      <c r="QIX23">
        <v>0</v>
      </c>
      <c r="QIY23">
        <v>0</v>
      </c>
      <c r="QIZ23">
        <v>0</v>
      </c>
      <c r="QJA23">
        <v>0</v>
      </c>
      <c r="QJB23">
        <v>0</v>
      </c>
      <c r="QJC23">
        <v>0</v>
      </c>
      <c r="QJD23">
        <v>0</v>
      </c>
      <c r="QJE23">
        <v>0</v>
      </c>
      <c r="QJF23">
        <v>0</v>
      </c>
      <c r="QJG23">
        <v>0</v>
      </c>
      <c r="QJH23">
        <v>0</v>
      </c>
      <c r="QJI23">
        <v>0</v>
      </c>
      <c r="QJJ23">
        <v>0</v>
      </c>
      <c r="QJK23">
        <v>0</v>
      </c>
      <c r="QJL23">
        <v>0</v>
      </c>
      <c r="QJM23">
        <v>0</v>
      </c>
      <c r="QJN23">
        <v>0</v>
      </c>
      <c r="QJO23">
        <v>0</v>
      </c>
      <c r="QJP23">
        <v>0</v>
      </c>
      <c r="QJQ23">
        <v>0</v>
      </c>
      <c r="QJR23">
        <v>0</v>
      </c>
      <c r="QJS23">
        <v>0</v>
      </c>
      <c r="QJT23">
        <v>0</v>
      </c>
      <c r="QJU23">
        <v>0</v>
      </c>
      <c r="QJV23">
        <v>0</v>
      </c>
      <c r="QJW23">
        <v>0</v>
      </c>
      <c r="QJX23">
        <v>0</v>
      </c>
      <c r="QJY23">
        <v>0</v>
      </c>
      <c r="QJZ23">
        <v>0</v>
      </c>
      <c r="QKA23">
        <v>0</v>
      </c>
      <c r="QKB23">
        <v>0</v>
      </c>
      <c r="QKC23">
        <v>0</v>
      </c>
      <c r="QKD23">
        <v>0</v>
      </c>
      <c r="QKE23">
        <v>0</v>
      </c>
      <c r="QKF23">
        <v>0</v>
      </c>
      <c r="QKG23">
        <v>0</v>
      </c>
      <c r="QKH23">
        <v>0</v>
      </c>
      <c r="QKI23">
        <v>0</v>
      </c>
      <c r="QKJ23">
        <v>0</v>
      </c>
      <c r="QKK23">
        <v>0</v>
      </c>
      <c r="QKL23">
        <v>0</v>
      </c>
      <c r="QKM23">
        <v>0</v>
      </c>
      <c r="QKN23">
        <v>0</v>
      </c>
      <c r="QKO23">
        <v>0</v>
      </c>
      <c r="QKP23">
        <v>0</v>
      </c>
      <c r="QKQ23">
        <v>0</v>
      </c>
      <c r="QKR23">
        <v>0</v>
      </c>
      <c r="QKS23">
        <v>0</v>
      </c>
      <c r="QKT23">
        <v>0</v>
      </c>
      <c r="QKU23">
        <v>0</v>
      </c>
      <c r="QKV23">
        <v>0</v>
      </c>
      <c r="QKW23">
        <v>0</v>
      </c>
      <c r="QKX23">
        <v>0</v>
      </c>
      <c r="QKY23">
        <v>0</v>
      </c>
      <c r="QKZ23">
        <v>0</v>
      </c>
      <c r="QLA23">
        <v>0</v>
      </c>
      <c r="QLB23">
        <v>0</v>
      </c>
      <c r="QLC23">
        <v>0</v>
      </c>
      <c r="QLD23">
        <v>0</v>
      </c>
      <c r="QLE23">
        <v>0</v>
      </c>
      <c r="QLF23">
        <v>0</v>
      </c>
      <c r="QLG23">
        <v>0</v>
      </c>
      <c r="QLH23">
        <v>0</v>
      </c>
      <c r="QLI23">
        <v>0</v>
      </c>
      <c r="QLJ23">
        <v>0</v>
      </c>
      <c r="QLK23">
        <v>0</v>
      </c>
      <c r="QLL23">
        <v>0</v>
      </c>
      <c r="QLM23">
        <v>0</v>
      </c>
      <c r="QLN23">
        <v>0</v>
      </c>
      <c r="QLO23">
        <v>0</v>
      </c>
      <c r="QLP23">
        <v>0</v>
      </c>
      <c r="QLQ23">
        <v>0</v>
      </c>
      <c r="QLR23">
        <v>0</v>
      </c>
      <c r="QLS23">
        <v>0</v>
      </c>
      <c r="QLT23">
        <v>0</v>
      </c>
      <c r="QLU23">
        <v>0</v>
      </c>
      <c r="QLV23">
        <v>0</v>
      </c>
      <c r="QLW23">
        <v>0</v>
      </c>
      <c r="QLX23">
        <v>0</v>
      </c>
      <c r="QLY23">
        <v>0</v>
      </c>
      <c r="QLZ23">
        <v>0</v>
      </c>
      <c r="QMA23">
        <v>0</v>
      </c>
      <c r="QMB23">
        <v>0</v>
      </c>
      <c r="QMC23">
        <v>0</v>
      </c>
      <c r="QMD23">
        <v>0</v>
      </c>
      <c r="QME23">
        <v>0</v>
      </c>
      <c r="QMF23">
        <v>0</v>
      </c>
      <c r="QMG23">
        <v>0</v>
      </c>
      <c r="QMH23">
        <v>0</v>
      </c>
      <c r="QMI23">
        <v>0</v>
      </c>
      <c r="QMJ23">
        <v>0</v>
      </c>
      <c r="QMK23">
        <v>0</v>
      </c>
      <c r="QML23">
        <v>0</v>
      </c>
      <c r="QMM23">
        <v>0</v>
      </c>
      <c r="QMN23">
        <v>0</v>
      </c>
      <c r="QMO23">
        <v>0</v>
      </c>
      <c r="QMP23">
        <v>0</v>
      </c>
      <c r="QMQ23">
        <v>0</v>
      </c>
      <c r="QMR23">
        <v>0</v>
      </c>
      <c r="QMS23">
        <v>0</v>
      </c>
      <c r="QMT23">
        <v>0</v>
      </c>
      <c r="QMU23">
        <v>0</v>
      </c>
      <c r="QMV23">
        <v>0</v>
      </c>
      <c r="QMW23">
        <v>0</v>
      </c>
      <c r="QMX23">
        <v>0</v>
      </c>
      <c r="QMY23">
        <v>0</v>
      </c>
      <c r="QMZ23">
        <v>0</v>
      </c>
      <c r="QNA23">
        <v>0</v>
      </c>
      <c r="QNB23">
        <v>0</v>
      </c>
      <c r="QNC23">
        <v>0</v>
      </c>
      <c r="QND23">
        <v>0</v>
      </c>
      <c r="QNE23">
        <v>0</v>
      </c>
      <c r="QNF23">
        <v>0</v>
      </c>
      <c r="QNG23">
        <v>0</v>
      </c>
      <c r="QNH23">
        <v>0</v>
      </c>
      <c r="QNI23">
        <v>0</v>
      </c>
      <c r="QNJ23">
        <v>0</v>
      </c>
      <c r="QNK23">
        <v>0</v>
      </c>
      <c r="QNL23">
        <v>0</v>
      </c>
      <c r="QNM23">
        <v>0</v>
      </c>
      <c r="QNN23">
        <v>0</v>
      </c>
      <c r="QNO23">
        <v>0</v>
      </c>
      <c r="QNP23">
        <v>0</v>
      </c>
      <c r="QNQ23">
        <v>0</v>
      </c>
      <c r="QNR23">
        <v>0</v>
      </c>
      <c r="QNS23">
        <v>0</v>
      </c>
      <c r="QNT23">
        <v>0</v>
      </c>
      <c r="QNU23">
        <v>0</v>
      </c>
      <c r="QNV23">
        <v>0</v>
      </c>
      <c r="QNW23">
        <v>0</v>
      </c>
      <c r="QNX23">
        <v>0</v>
      </c>
      <c r="QNY23">
        <v>0</v>
      </c>
      <c r="QNZ23">
        <v>0</v>
      </c>
      <c r="QOA23">
        <v>0</v>
      </c>
      <c r="QOB23">
        <v>0</v>
      </c>
      <c r="QOC23">
        <v>0</v>
      </c>
      <c r="QOD23">
        <v>0</v>
      </c>
      <c r="QOE23">
        <v>0</v>
      </c>
      <c r="QOF23">
        <v>0</v>
      </c>
      <c r="QOG23">
        <v>0</v>
      </c>
      <c r="QOH23">
        <v>0</v>
      </c>
      <c r="QOI23">
        <v>0</v>
      </c>
      <c r="QOJ23">
        <v>0</v>
      </c>
      <c r="QOK23">
        <v>0</v>
      </c>
      <c r="QOL23">
        <v>0</v>
      </c>
      <c r="QOM23">
        <v>0</v>
      </c>
      <c r="QON23">
        <v>0</v>
      </c>
      <c r="QOO23">
        <v>0</v>
      </c>
      <c r="QOP23">
        <v>0</v>
      </c>
      <c r="QOQ23">
        <v>0</v>
      </c>
      <c r="QOR23">
        <v>0</v>
      </c>
      <c r="QOS23">
        <v>0</v>
      </c>
      <c r="QOT23">
        <v>0</v>
      </c>
      <c r="QOU23">
        <v>0</v>
      </c>
      <c r="QOV23">
        <v>0</v>
      </c>
      <c r="QOW23">
        <v>0</v>
      </c>
      <c r="QOX23">
        <v>0</v>
      </c>
      <c r="QOY23">
        <v>0</v>
      </c>
      <c r="QOZ23">
        <v>0</v>
      </c>
      <c r="QPA23">
        <v>0</v>
      </c>
      <c r="QPB23">
        <v>0</v>
      </c>
      <c r="QPC23">
        <v>0</v>
      </c>
      <c r="QPD23">
        <v>0</v>
      </c>
      <c r="QPE23">
        <v>0</v>
      </c>
      <c r="QPF23">
        <v>0</v>
      </c>
      <c r="QPG23">
        <v>0</v>
      </c>
      <c r="QPH23">
        <v>0</v>
      </c>
      <c r="QPI23">
        <v>0</v>
      </c>
      <c r="QPJ23">
        <v>0</v>
      </c>
      <c r="QPK23">
        <v>0</v>
      </c>
      <c r="QPL23">
        <v>0</v>
      </c>
      <c r="QPM23">
        <v>0</v>
      </c>
      <c r="QPN23">
        <v>0</v>
      </c>
      <c r="QPO23">
        <v>0</v>
      </c>
      <c r="QPP23">
        <v>0</v>
      </c>
      <c r="QPQ23">
        <v>0</v>
      </c>
      <c r="QPR23">
        <v>0</v>
      </c>
      <c r="QPS23">
        <v>0</v>
      </c>
      <c r="QPT23">
        <v>0</v>
      </c>
      <c r="QPU23">
        <v>0</v>
      </c>
      <c r="QPV23">
        <v>0</v>
      </c>
      <c r="QPW23">
        <v>0</v>
      </c>
      <c r="QPX23">
        <v>0</v>
      </c>
      <c r="QPY23">
        <v>0</v>
      </c>
      <c r="QPZ23">
        <v>0</v>
      </c>
      <c r="QQA23">
        <v>0</v>
      </c>
      <c r="QQB23">
        <v>0</v>
      </c>
      <c r="QQC23">
        <v>0</v>
      </c>
      <c r="QQD23">
        <v>0</v>
      </c>
      <c r="QQE23">
        <v>0</v>
      </c>
      <c r="QQF23">
        <v>0</v>
      </c>
      <c r="QQG23">
        <v>0</v>
      </c>
      <c r="QQH23">
        <v>0</v>
      </c>
      <c r="QQI23">
        <v>0</v>
      </c>
      <c r="QQJ23">
        <v>0</v>
      </c>
      <c r="QQK23">
        <v>0</v>
      </c>
      <c r="QQL23">
        <v>0</v>
      </c>
      <c r="QQM23">
        <v>0</v>
      </c>
      <c r="QQN23">
        <v>0</v>
      </c>
      <c r="QQO23">
        <v>0</v>
      </c>
      <c r="QQP23">
        <v>0</v>
      </c>
      <c r="QQQ23">
        <v>0</v>
      </c>
      <c r="QQR23">
        <v>0</v>
      </c>
      <c r="QQS23">
        <v>0</v>
      </c>
      <c r="QQT23">
        <v>0</v>
      </c>
      <c r="QQU23">
        <v>0</v>
      </c>
      <c r="QQV23">
        <v>0</v>
      </c>
      <c r="QQW23">
        <v>0</v>
      </c>
      <c r="QQX23">
        <v>0</v>
      </c>
      <c r="QQY23">
        <v>0</v>
      </c>
      <c r="QQZ23">
        <v>0</v>
      </c>
      <c r="QRA23">
        <v>0</v>
      </c>
      <c r="QRB23">
        <v>0</v>
      </c>
      <c r="QRC23">
        <v>0</v>
      </c>
      <c r="QRD23">
        <v>0</v>
      </c>
      <c r="QRE23">
        <v>0</v>
      </c>
      <c r="QRF23">
        <v>0</v>
      </c>
      <c r="QRG23">
        <v>0</v>
      </c>
      <c r="QRH23">
        <v>0</v>
      </c>
      <c r="QRI23">
        <v>0</v>
      </c>
      <c r="QRJ23">
        <v>0</v>
      </c>
      <c r="QRK23">
        <v>0</v>
      </c>
      <c r="QRL23">
        <v>0</v>
      </c>
      <c r="QRM23">
        <v>0</v>
      </c>
      <c r="QRN23">
        <v>0</v>
      </c>
      <c r="QRO23">
        <v>0</v>
      </c>
      <c r="QRP23">
        <v>0</v>
      </c>
      <c r="QRQ23">
        <v>0</v>
      </c>
      <c r="QRR23">
        <v>0</v>
      </c>
      <c r="QRS23">
        <v>0</v>
      </c>
      <c r="QRT23">
        <v>0</v>
      </c>
      <c r="QRU23">
        <v>0</v>
      </c>
      <c r="QRV23">
        <v>0</v>
      </c>
      <c r="QRW23">
        <v>0</v>
      </c>
      <c r="QRX23">
        <v>0</v>
      </c>
      <c r="QRY23">
        <v>0</v>
      </c>
      <c r="QRZ23">
        <v>0</v>
      </c>
      <c r="QSA23">
        <v>0</v>
      </c>
      <c r="QSB23">
        <v>0</v>
      </c>
      <c r="QSC23">
        <v>0</v>
      </c>
      <c r="QSD23">
        <v>0</v>
      </c>
      <c r="QSE23">
        <v>0</v>
      </c>
      <c r="QSF23">
        <v>0</v>
      </c>
      <c r="QSG23">
        <v>0</v>
      </c>
      <c r="QSH23">
        <v>0</v>
      </c>
      <c r="QSI23">
        <v>0</v>
      </c>
      <c r="QSJ23">
        <v>0</v>
      </c>
      <c r="QSK23">
        <v>0</v>
      </c>
      <c r="QSL23">
        <v>0</v>
      </c>
      <c r="QSM23">
        <v>0</v>
      </c>
      <c r="QSN23">
        <v>0</v>
      </c>
      <c r="QSO23">
        <v>0</v>
      </c>
      <c r="QSP23">
        <v>0</v>
      </c>
      <c r="QSQ23">
        <v>0</v>
      </c>
      <c r="QSR23">
        <v>0</v>
      </c>
      <c r="QSS23">
        <v>0</v>
      </c>
      <c r="QST23">
        <v>0</v>
      </c>
      <c r="QSU23">
        <v>0</v>
      </c>
      <c r="QSV23">
        <v>0</v>
      </c>
      <c r="QSW23">
        <v>0</v>
      </c>
      <c r="QSX23">
        <v>0</v>
      </c>
      <c r="QSY23">
        <v>0</v>
      </c>
      <c r="QSZ23">
        <v>0</v>
      </c>
      <c r="QTA23">
        <v>0</v>
      </c>
      <c r="QTB23">
        <v>0</v>
      </c>
      <c r="QTC23">
        <v>0</v>
      </c>
      <c r="QTD23">
        <v>0</v>
      </c>
      <c r="QTE23">
        <v>0</v>
      </c>
      <c r="QTF23">
        <v>0</v>
      </c>
      <c r="QTG23">
        <v>0</v>
      </c>
      <c r="QTH23">
        <v>0</v>
      </c>
      <c r="QTI23">
        <v>0</v>
      </c>
      <c r="QTJ23">
        <v>0</v>
      </c>
      <c r="QTK23">
        <v>0</v>
      </c>
      <c r="QTL23">
        <v>0</v>
      </c>
      <c r="QTM23">
        <v>0</v>
      </c>
      <c r="QTN23">
        <v>0</v>
      </c>
      <c r="QTO23">
        <v>0</v>
      </c>
      <c r="QTP23">
        <v>0</v>
      </c>
      <c r="QTQ23">
        <v>0</v>
      </c>
      <c r="QTR23">
        <v>0</v>
      </c>
      <c r="QTS23">
        <v>0</v>
      </c>
      <c r="QTT23">
        <v>0</v>
      </c>
      <c r="QTU23">
        <v>0</v>
      </c>
      <c r="QTV23">
        <v>0</v>
      </c>
      <c r="QTW23">
        <v>0</v>
      </c>
      <c r="QTX23">
        <v>0</v>
      </c>
      <c r="QTY23">
        <v>0</v>
      </c>
      <c r="QTZ23">
        <v>0</v>
      </c>
      <c r="QUA23">
        <v>0</v>
      </c>
      <c r="QUB23">
        <v>0</v>
      </c>
      <c r="QUC23">
        <v>0</v>
      </c>
      <c r="QUD23">
        <v>0</v>
      </c>
      <c r="QUE23">
        <v>0</v>
      </c>
      <c r="QUF23">
        <v>0</v>
      </c>
      <c r="QUG23">
        <v>0</v>
      </c>
      <c r="QUH23">
        <v>0</v>
      </c>
      <c r="QUI23">
        <v>0</v>
      </c>
      <c r="QUJ23">
        <v>0</v>
      </c>
      <c r="QUK23">
        <v>0</v>
      </c>
      <c r="QUL23">
        <v>0</v>
      </c>
      <c r="QUM23">
        <v>0</v>
      </c>
      <c r="QUN23">
        <v>0</v>
      </c>
      <c r="QUO23">
        <v>0</v>
      </c>
      <c r="QUP23">
        <v>0</v>
      </c>
      <c r="QUQ23">
        <v>0</v>
      </c>
      <c r="QUR23">
        <v>0</v>
      </c>
      <c r="QUS23">
        <v>0</v>
      </c>
      <c r="QUT23">
        <v>0</v>
      </c>
      <c r="QUU23">
        <v>0</v>
      </c>
      <c r="QUV23">
        <v>0</v>
      </c>
      <c r="QUW23">
        <v>0</v>
      </c>
      <c r="QUX23">
        <v>0</v>
      </c>
      <c r="QUY23">
        <v>0</v>
      </c>
      <c r="QUZ23">
        <v>0</v>
      </c>
      <c r="QVA23">
        <v>0</v>
      </c>
      <c r="QVB23">
        <v>0</v>
      </c>
      <c r="QVC23">
        <v>0</v>
      </c>
      <c r="QVD23">
        <v>0</v>
      </c>
      <c r="QVE23">
        <v>0</v>
      </c>
      <c r="QVF23">
        <v>0</v>
      </c>
      <c r="QVG23">
        <v>0</v>
      </c>
      <c r="QVH23">
        <v>0</v>
      </c>
      <c r="QVI23">
        <v>0</v>
      </c>
      <c r="QVJ23">
        <v>0</v>
      </c>
      <c r="QVK23">
        <v>0</v>
      </c>
      <c r="QVL23">
        <v>0</v>
      </c>
      <c r="QVM23">
        <v>0</v>
      </c>
      <c r="QVN23">
        <v>0</v>
      </c>
      <c r="QVO23">
        <v>0</v>
      </c>
      <c r="QVP23">
        <v>0</v>
      </c>
      <c r="QVQ23">
        <v>0</v>
      </c>
      <c r="QVR23">
        <v>0</v>
      </c>
      <c r="QVS23">
        <v>0</v>
      </c>
      <c r="QVT23">
        <v>0</v>
      </c>
      <c r="QVU23">
        <v>0</v>
      </c>
      <c r="QVV23">
        <v>0</v>
      </c>
      <c r="QVW23">
        <v>0</v>
      </c>
      <c r="QVX23">
        <v>0</v>
      </c>
      <c r="QVY23">
        <v>0</v>
      </c>
      <c r="QVZ23">
        <v>0</v>
      </c>
      <c r="QWA23">
        <v>0</v>
      </c>
      <c r="QWB23">
        <v>0</v>
      </c>
      <c r="QWC23">
        <v>0</v>
      </c>
      <c r="QWD23">
        <v>0</v>
      </c>
      <c r="QWE23">
        <v>0</v>
      </c>
      <c r="QWF23">
        <v>0</v>
      </c>
      <c r="QWG23">
        <v>0</v>
      </c>
      <c r="QWH23">
        <v>0</v>
      </c>
      <c r="QWI23">
        <v>0</v>
      </c>
      <c r="QWJ23">
        <v>0</v>
      </c>
      <c r="QWK23">
        <v>0</v>
      </c>
      <c r="QWL23">
        <v>0</v>
      </c>
      <c r="QWM23">
        <v>0</v>
      </c>
      <c r="QWN23">
        <v>0</v>
      </c>
      <c r="QWO23">
        <v>0</v>
      </c>
      <c r="QWP23">
        <v>0</v>
      </c>
      <c r="QWQ23">
        <v>0</v>
      </c>
      <c r="QWR23">
        <v>0</v>
      </c>
      <c r="QWS23">
        <v>0</v>
      </c>
      <c r="QWT23">
        <v>0</v>
      </c>
      <c r="QWU23">
        <v>0</v>
      </c>
      <c r="QWV23">
        <v>0</v>
      </c>
      <c r="QWW23">
        <v>0</v>
      </c>
      <c r="QWX23">
        <v>0</v>
      </c>
      <c r="QWY23">
        <v>0</v>
      </c>
      <c r="QWZ23">
        <v>0</v>
      </c>
      <c r="QXA23">
        <v>0</v>
      </c>
      <c r="QXB23">
        <v>0</v>
      </c>
      <c r="QXC23">
        <v>0</v>
      </c>
      <c r="QXD23">
        <v>0</v>
      </c>
      <c r="QXE23">
        <v>0</v>
      </c>
      <c r="QXF23">
        <v>0</v>
      </c>
      <c r="QXG23">
        <v>0</v>
      </c>
      <c r="QXH23">
        <v>0</v>
      </c>
      <c r="QXI23">
        <v>0</v>
      </c>
      <c r="QXJ23">
        <v>0</v>
      </c>
      <c r="QXK23">
        <v>0</v>
      </c>
      <c r="QXL23">
        <v>0</v>
      </c>
      <c r="QXM23">
        <v>0</v>
      </c>
      <c r="QXN23">
        <v>0</v>
      </c>
      <c r="QXO23">
        <v>0</v>
      </c>
      <c r="QXP23">
        <v>0</v>
      </c>
      <c r="QXQ23">
        <v>0</v>
      </c>
      <c r="QXR23">
        <v>0</v>
      </c>
      <c r="QXS23">
        <v>0</v>
      </c>
      <c r="QXT23">
        <v>0</v>
      </c>
      <c r="QXU23">
        <v>0</v>
      </c>
      <c r="QXV23">
        <v>0</v>
      </c>
      <c r="QXW23">
        <v>0</v>
      </c>
      <c r="QXX23">
        <v>0</v>
      </c>
      <c r="QXY23">
        <v>0</v>
      </c>
      <c r="QXZ23">
        <v>0</v>
      </c>
      <c r="QYA23">
        <v>0</v>
      </c>
      <c r="QYB23">
        <v>0</v>
      </c>
      <c r="QYC23">
        <v>0</v>
      </c>
      <c r="QYD23">
        <v>0</v>
      </c>
      <c r="QYE23">
        <v>0</v>
      </c>
      <c r="QYF23">
        <v>0</v>
      </c>
      <c r="QYG23">
        <v>0</v>
      </c>
      <c r="QYH23">
        <v>0</v>
      </c>
      <c r="QYI23">
        <v>0</v>
      </c>
      <c r="QYJ23">
        <v>0</v>
      </c>
      <c r="QYK23">
        <v>0</v>
      </c>
      <c r="QYL23">
        <v>0</v>
      </c>
      <c r="QYM23">
        <v>0</v>
      </c>
      <c r="QYN23">
        <v>0</v>
      </c>
      <c r="QYO23">
        <v>0</v>
      </c>
      <c r="QYP23">
        <v>0</v>
      </c>
      <c r="QYQ23">
        <v>0</v>
      </c>
      <c r="QYR23">
        <v>0</v>
      </c>
      <c r="QYS23">
        <v>0</v>
      </c>
      <c r="QYT23">
        <v>0</v>
      </c>
      <c r="QYU23">
        <v>0</v>
      </c>
      <c r="QYV23">
        <v>0</v>
      </c>
      <c r="QYW23">
        <v>0</v>
      </c>
      <c r="QYX23">
        <v>0</v>
      </c>
      <c r="QYY23">
        <v>0</v>
      </c>
      <c r="QYZ23">
        <v>0</v>
      </c>
      <c r="QZA23">
        <v>0</v>
      </c>
      <c r="QZB23">
        <v>0</v>
      </c>
      <c r="QZC23">
        <v>0</v>
      </c>
      <c r="QZD23">
        <v>0</v>
      </c>
      <c r="QZE23">
        <v>0</v>
      </c>
      <c r="QZF23">
        <v>0</v>
      </c>
      <c r="QZG23">
        <v>0</v>
      </c>
      <c r="QZH23">
        <v>0</v>
      </c>
      <c r="QZI23">
        <v>0</v>
      </c>
      <c r="QZJ23">
        <v>0</v>
      </c>
      <c r="QZK23">
        <v>0</v>
      </c>
      <c r="QZL23">
        <v>0</v>
      </c>
      <c r="QZM23">
        <v>0</v>
      </c>
      <c r="QZN23">
        <v>0</v>
      </c>
      <c r="QZO23">
        <v>0</v>
      </c>
      <c r="QZP23">
        <v>0</v>
      </c>
      <c r="QZQ23">
        <v>0</v>
      </c>
      <c r="QZR23">
        <v>0</v>
      </c>
      <c r="QZS23">
        <v>0</v>
      </c>
      <c r="QZT23">
        <v>0</v>
      </c>
      <c r="QZU23">
        <v>0</v>
      </c>
      <c r="QZV23">
        <v>0</v>
      </c>
      <c r="QZW23">
        <v>0</v>
      </c>
      <c r="QZX23">
        <v>0</v>
      </c>
      <c r="QZY23">
        <v>0</v>
      </c>
      <c r="QZZ23">
        <v>0</v>
      </c>
      <c r="RAA23">
        <v>0</v>
      </c>
      <c r="RAB23">
        <v>0</v>
      </c>
      <c r="RAC23">
        <v>0</v>
      </c>
      <c r="RAD23">
        <v>0</v>
      </c>
      <c r="RAE23">
        <v>0</v>
      </c>
      <c r="RAF23">
        <v>0</v>
      </c>
      <c r="RAG23">
        <v>0</v>
      </c>
      <c r="RAH23">
        <v>0</v>
      </c>
      <c r="RAI23">
        <v>0</v>
      </c>
      <c r="RAJ23">
        <v>0</v>
      </c>
      <c r="RAK23">
        <v>0</v>
      </c>
      <c r="RAL23">
        <v>0</v>
      </c>
      <c r="RAM23">
        <v>0</v>
      </c>
      <c r="RAN23">
        <v>0</v>
      </c>
      <c r="RAO23">
        <v>0</v>
      </c>
      <c r="RAP23">
        <v>0</v>
      </c>
      <c r="RAQ23">
        <v>0</v>
      </c>
      <c r="RAR23">
        <v>0</v>
      </c>
      <c r="RAS23">
        <v>0</v>
      </c>
      <c r="RAT23">
        <v>0</v>
      </c>
      <c r="RAU23">
        <v>0</v>
      </c>
      <c r="RAV23">
        <v>0</v>
      </c>
      <c r="RAW23">
        <v>0</v>
      </c>
      <c r="RAX23">
        <v>0</v>
      </c>
      <c r="RAY23">
        <v>0</v>
      </c>
      <c r="RAZ23">
        <v>0</v>
      </c>
      <c r="RBA23">
        <v>0</v>
      </c>
      <c r="RBB23">
        <v>0</v>
      </c>
      <c r="RBC23">
        <v>0</v>
      </c>
      <c r="RBD23">
        <v>0</v>
      </c>
      <c r="RBE23">
        <v>0</v>
      </c>
      <c r="RBF23">
        <v>0</v>
      </c>
      <c r="RBG23">
        <v>0</v>
      </c>
      <c r="RBH23">
        <v>0</v>
      </c>
      <c r="RBI23">
        <v>0</v>
      </c>
      <c r="RBJ23">
        <v>0</v>
      </c>
      <c r="RBK23">
        <v>0</v>
      </c>
      <c r="RBL23">
        <v>0</v>
      </c>
      <c r="RBM23">
        <v>0</v>
      </c>
      <c r="RBN23">
        <v>0</v>
      </c>
      <c r="RBO23">
        <v>0</v>
      </c>
      <c r="RBP23">
        <v>0</v>
      </c>
      <c r="RBQ23">
        <v>0</v>
      </c>
      <c r="RBR23">
        <v>0</v>
      </c>
      <c r="RBS23">
        <v>0</v>
      </c>
      <c r="RBT23">
        <v>0</v>
      </c>
      <c r="RBU23">
        <v>0</v>
      </c>
      <c r="RBV23">
        <v>0</v>
      </c>
      <c r="RBW23">
        <v>0</v>
      </c>
      <c r="RBX23">
        <v>0</v>
      </c>
      <c r="RBY23">
        <v>0</v>
      </c>
      <c r="RBZ23">
        <v>0</v>
      </c>
      <c r="RCA23">
        <v>0</v>
      </c>
      <c r="RCB23">
        <v>0</v>
      </c>
      <c r="RCC23">
        <v>0</v>
      </c>
      <c r="RCD23">
        <v>0</v>
      </c>
      <c r="RCE23">
        <v>0</v>
      </c>
      <c r="RCF23">
        <v>0</v>
      </c>
      <c r="RCG23">
        <v>0</v>
      </c>
      <c r="RCH23">
        <v>0</v>
      </c>
      <c r="RCI23">
        <v>0</v>
      </c>
      <c r="RCJ23">
        <v>0</v>
      </c>
      <c r="RCK23">
        <v>0</v>
      </c>
      <c r="RCL23">
        <v>0</v>
      </c>
      <c r="RCM23">
        <v>0</v>
      </c>
      <c r="RCN23">
        <v>0</v>
      </c>
      <c r="RCO23">
        <v>0</v>
      </c>
      <c r="RCP23">
        <v>0</v>
      </c>
      <c r="RCQ23">
        <v>0</v>
      </c>
      <c r="RCR23">
        <v>0</v>
      </c>
      <c r="RCS23">
        <v>0</v>
      </c>
      <c r="RCT23">
        <v>0</v>
      </c>
      <c r="RCU23">
        <v>0</v>
      </c>
      <c r="RCV23">
        <v>0</v>
      </c>
      <c r="RCW23">
        <v>0</v>
      </c>
      <c r="RCX23">
        <v>0</v>
      </c>
      <c r="RCY23">
        <v>0</v>
      </c>
      <c r="RCZ23">
        <v>0</v>
      </c>
      <c r="RDA23">
        <v>0</v>
      </c>
      <c r="RDB23">
        <v>0</v>
      </c>
      <c r="RDC23">
        <v>0</v>
      </c>
      <c r="RDD23">
        <v>0</v>
      </c>
      <c r="RDE23">
        <v>0</v>
      </c>
      <c r="RDF23">
        <v>0</v>
      </c>
      <c r="RDG23">
        <v>0</v>
      </c>
      <c r="RDH23">
        <v>0</v>
      </c>
      <c r="RDI23">
        <v>0</v>
      </c>
      <c r="RDJ23">
        <v>0</v>
      </c>
      <c r="RDK23">
        <v>0</v>
      </c>
      <c r="RDL23">
        <v>0</v>
      </c>
      <c r="RDM23">
        <v>0</v>
      </c>
      <c r="RDN23">
        <v>0</v>
      </c>
      <c r="RDO23">
        <v>0</v>
      </c>
      <c r="RDP23">
        <v>0</v>
      </c>
      <c r="RDQ23">
        <v>0</v>
      </c>
      <c r="RDR23">
        <v>0</v>
      </c>
      <c r="RDS23">
        <v>0</v>
      </c>
      <c r="RDT23">
        <v>0</v>
      </c>
      <c r="RDU23">
        <v>0</v>
      </c>
      <c r="RDV23">
        <v>0</v>
      </c>
      <c r="RDW23">
        <v>0</v>
      </c>
      <c r="RDX23">
        <v>0</v>
      </c>
      <c r="RDY23">
        <v>0</v>
      </c>
      <c r="RDZ23">
        <v>0</v>
      </c>
      <c r="REA23">
        <v>0</v>
      </c>
      <c r="REB23">
        <v>0</v>
      </c>
      <c r="REC23">
        <v>0</v>
      </c>
      <c r="RED23">
        <v>0</v>
      </c>
      <c r="REE23">
        <v>0</v>
      </c>
      <c r="REF23">
        <v>0</v>
      </c>
      <c r="REG23">
        <v>0</v>
      </c>
      <c r="REH23">
        <v>0</v>
      </c>
      <c r="REI23">
        <v>0</v>
      </c>
      <c r="REJ23">
        <v>0</v>
      </c>
      <c r="REK23">
        <v>0</v>
      </c>
      <c r="REL23">
        <v>0</v>
      </c>
      <c r="REM23">
        <v>0</v>
      </c>
      <c r="REN23">
        <v>0</v>
      </c>
      <c r="REO23">
        <v>0</v>
      </c>
      <c r="REP23">
        <v>0</v>
      </c>
      <c r="REQ23">
        <v>0</v>
      </c>
      <c r="RER23">
        <v>0</v>
      </c>
      <c r="RES23">
        <v>0</v>
      </c>
      <c r="RET23">
        <v>0</v>
      </c>
      <c r="REU23">
        <v>0</v>
      </c>
      <c r="REV23">
        <v>0</v>
      </c>
      <c r="REW23">
        <v>0</v>
      </c>
      <c r="REX23">
        <v>0</v>
      </c>
      <c r="REY23">
        <v>0</v>
      </c>
      <c r="REZ23">
        <v>0</v>
      </c>
      <c r="RFA23">
        <v>0</v>
      </c>
      <c r="RFB23">
        <v>0</v>
      </c>
      <c r="RFC23">
        <v>0</v>
      </c>
      <c r="RFD23">
        <v>0</v>
      </c>
      <c r="RFE23">
        <v>0</v>
      </c>
      <c r="RFF23">
        <v>0</v>
      </c>
      <c r="RFG23">
        <v>0</v>
      </c>
      <c r="RFH23">
        <v>0</v>
      </c>
      <c r="RFI23">
        <v>0</v>
      </c>
      <c r="RFJ23">
        <v>0</v>
      </c>
      <c r="RFK23">
        <v>0</v>
      </c>
      <c r="RFL23">
        <v>0</v>
      </c>
      <c r="RFM23">
        <v>0</v>
      </c>
      <c r="RFN23">
        <v>0</v>
      </c>
      <c r="RFO23">
        <v>0</v>
      </c>
      <c r="RFP23">
        <v>0</v>
      </c>
      <c r="RFQ23">
        <v>0</v>
      </c>
      <c r="RFR23">
        <v>0</v>
      </c>
      <c r="RFS23">
        <v>0</v>
      </c>
      <c r="RFT23">
        <v>0</v>
      </c>
      <c r="RFU23">
        <v>0</v>
      </c>
      <c r="RFV23">
        <v>0</v>
      </c>
      <c r="RFW23">
        <v>0</v>
      </c>
      <c r="RFX23">
        <v>0</v>
      </c>
      <c r="RFY23">
        <v>0</v>
      </c>
      <c r="RFZ23">
        <v>0</v>
      </c>
      <c r="RGA23">
        <v>0</v>
      </c>
      <c r="RGB23">
        <v>0</v>
      </c>
      <c r="RGC23">
        <v>0</v>
      </c>
      <c r="RGD23">
        <v>0</v>
      </c>
      <c r="RGE23">
        <v>0</v>
      </c>
      <c r="RGF23">
        <v>0</v>
      </c>
      <c r="RGG23">
        <v>0</v>
      </c>
      <c r="RGH23">
        <v>0</v>
      </c>
      <c r="RGI23">
        <v>0</v>
      </c>
      <c r="RGJ23">
        <v>0</v>
      </c>
      <c r="RGK23">
        <v>0</v>
      </c>
      <c r="RGL23">
        <v>0</v>
      </c>
      <c r="RGM23">
        <v>0</v>
      </c>
      <c r="RGN23">
        <v>0</v>
      </c>
      <c r="RGO23">
        <v>0</v>
      </c>
      <c r="RGP23">
        <v>0</v>
      </c>
      <c r="RGQ23">
        <v>0</v>
      </c>
      <c r="RGR23">
        <v>0</v>
      </c>
      <c r="RGS23">
        <v>0</v>
      </c>
      <c r="RGT23">
        <v>0</v>
      </c>
      <c r="RGU23">
        <v>0</v>
      </c>
      <c r="RGV23">
        <v>0</v>
      </c>
      <c r="RGW23">
        <v>0</v>
      </c>
      <c r="RGX23">
        <v>0</v>
      </c>
      <c r="RGY23">
        <v>0</v>
      </c>
      <c r="RGZ23">
        <v>0</v>
      </c>
      <c r="RHA23">
        <v>0</v>
      </c>
      <c r="RHB23">
        <v>0</v>
      </c>
      <c r="RHC23">
        <v>0</v>
      </c>
      <c r="RHD23">
        <v>0</v>
      </c>
      <c r="RHE23">
        <v>0</v>
      </c>
      <c r="RHF23">
        <v>0</v>
      </c>
      <c r="RHG23">
        <v>0</v>
      </c>
      <c r="RHH23">
        <v>0</v>
      </c>
      <c r="RHI23">
        <v>0</v>
      </c>
      <c r="RHJ23">
        <v>0</v>
      </c>
      <c r="RHK23">
        <v>0</v>
      </c>
      <c r="RHL23">
        <v>0</v>
      </c>
      <c r="RHM23">
        <v>0</v>
      </c>
      <c r="RHN23">
        <v>0</v>
      </c>
      <c r="RHO23">
        <v>0</v>
      </c>
      <c r="RHP23">
        <v>0</v>
      </c>
      <c r="RHQ23">
        <v>0</v>
      </c>
      <c r="RHR23">
        <v>0</v>
      </c>
      <c r="RHS23">
        <v>0</v>
      </c>
      <c r="RHT23">
        <v>0</v>
      </c>
      <c r="RHU23">
        <v>0</v>
      </c>
      <c r="RHV23">
        <v>0</v>
      </c>
      <c r="RHW23">
        <v>0</v>
      </c>
      <c r="RHX23">
        <v>0</v>
      </c>
      <c r="RHY23">
        <v>0</v>
      </c>
      <c r="RHZ23">
        <v>0</v>
      </c>
      <c r="RIA23">
        <v>0</v>
      </c>
      <c r="RIB23">
        <v>0</v>
      </c>
      <c r="RIC23">
        <v>0</v>
      </c>
      <c r="RID23">
        <v>0</v>
      </c>
      <c r="RIE23">
        <v>0</v>
      </c>
      <c r="RIF23">
        <v>0</v>
      </c>
      <c r="RIG23">
        <v>0</v>
      </c>
      <c r="RIH23">
        <v>0</v>
      </c>
      <c r="RII23">
        <v>0</v>
      </c>
      <c r="RIJ23">
        <v>0</v>
      </c>
      <c r="RIK23">
        <v>0</v>
      </c>
      <c r="RIL23">
        <v>0</v>
      </c>
      <c r="RIM23">
        <v>0</v>
      </c>
      <c r="RIN23">
        <v>0</v>
      </c>
      <c r="RIO23">
        <v>0</v>
      </c>
      <c r="RIP23">
        <v>0</v>
      </c>
      <c r="RIQ23">
        <v>0</v>
      </c>
      <c r="RIR23">
        <v>0</v>
      </c>
      <c r="RIS23">
        <v>0</v>
      </c>
      <c r="RIT23">
        <v>0</v>
      </c>
      <c r="RIU23">
        <v>0</v>
      </c>
      <c r="RIV23">
        <v>0</v>
      </c>
      <c r="RIW23">
        <v>0</v>
      </c>
      <c r="RIX23">
        <v>0</v>
      </c>
      <c r="RIY23">
        <v>0</v>
      </c>
      <c r="RIZ23">
        <v>0</v>
      </c>
      <c r="RJA23">
        <v>0</v>
      </c>
      <c r="RJB23">
        <v>0</v>
      </c>
      <c r="RJC23">
        <v>0</v>
      </c>
      <c r="RJD23">
        <v>0</v>
      </c>
      <c r="RJE23">
        <v>0</v>
      </c>
      <c r="RJF23">
        <v>0</v>
      </c>
      <c r="RJG23">
        <v>0</v>
      </c>
      <c r="RJH23">
        <v>0</v>
      </c>
      <c r="RJI23">
        <v>0</v>
      </c>
      <c r="RJJ23">
        <v>0</v>
      </c>
      <c r="RJK23">
        <v>0</v>
      </c>
      <c r="RJL23">
        <v>0</v>
      </c>
      <c r="RJM23">
        <v>0</v>
      </c>
      <c r="RJN23">
        <v>0</v>
      </c>
      <c r="RJO23">
        <v>0</v>
      </c>
      <c r="RJP23">
        <v>0</v>
      </c>
      <c r="RJQ23">
        <v>0</v>
      </c>
      <c r="RJR23">
        <v>0</v>
      </c>
      <c r="RJS23">
        <v>0</v>
      </c>
      <c r="RJT23">
        <v>0</v>
      </c>
      <c r="RJU23">
        <v>0</v>
      </c>
      <c r="RJV23">
        <v>0</v>
      </c>
      <c r="RJW23">
        <v>0</v>
      </c>
      <c r="RJX23">
        <v>0</v>
      </c>
      <c r="RJY23">
        <v>0</v>
      </c>
      <c r="RJZ23">
        <v>0</v>
      </c>
      <c r="RKA23">
        <v>0</v>
      </c>
      <c r="RKB23">
        <v>0</v>
      </c>
      <c r="RKC23">
        <v>0</v>
      </c>
      <c r="RKD23">
        <v>0</v>
      </c>
      <c r="RKE23">
        <v>0</v>
      </c>
      <c r="RKF23">
        <v>0</v>
      </c>
      <c r="RKG23">
        <v>0</v>
      </c>
      <c r="RKH23">
        <v>0</v>
      </c>
      <c r="RKI23">
        <v>0</v>
      </c>
      <c r="RKJ23">
        <v>0</v>
      </c>
      <c r="RKK23">
        <v>0</v>
      </c>
      <c r="RKL23">
        <v>0</v>
      </c>
      <c r="RKM23">
        <v>0</v>
      </c>
      <c r="RKN23">
        <v>0</v>
      </c>
      <c r="RKO23">
        <v>0</v>
      </c>
      <c r="RKP23">
        <v>0</v>
      </c>
      <c r="RKQ23">
        <v>0</v>
      </c>
      <c r="RKR23">
        <v>0</v>
      </c>
      <c r="RKS23">
        <v>0</v>
      </c>
      <c r="RKT23">
        <v>0</v>
      </c>
      <c r="RKU23">
        <v>0</v>
      </c>
      <c r="RKV23">
        <v>0</v>
      </c>
      <c r="RKW23">
        <v>0</v>
      </c>
      <c r="RKX23">
        <v>0</v>
      </c>
      <c r="RKY23">
        <v>0</v>
      </c>
      <c r="RKZ23">
        <v>0</v>
      </c>
      <c r="RLA23">
        <v>0</v>
      </c>
      <c r="RLB23">
        <v>0</v>
      </c>
      <c r="RLC23">
        <v>0</v>
      </c>
      <c r="RLD23">
        <v>0</v>
      </c>
      <c r="RLE23">
        <v>0</v>
      </c>
      <c r="RLF23">
        <v>0</v>
      </c>
      <c r="RLG23">
        <v>0</v>
      </c>
      <c r="RLH23">
        <v>0</v>
      </c>
      <c r="RLI23">
        <v>0</v>
      </c>
      <c r="RLJ23">
        <v>0</v>
      </c>
      <c r="RLK23">
        <v>0</v>
      </c>
      <c r="RLL23">
        <v>0</v>
      </c>
      <c r="RLM23">
        <v>0</v>
      </c>
      <c r="RLN23">
        <v>0</v>
      </c>
      <c r="RLO23">
        <v>0</v>
      </c>
      <c r="RLP23">
        <v>0</v>
      </c>
      <c r="RLQ23">
        <v>0</v>
      </c>
      <c r="RLR23">
        <v>0</v>
      </c>
      <c r="RLS23">
        <v>0</v>
      </c>
      <c r="RLT23">
        <v>0</v>
      </c>
      <c r="RLU23">
        <v>0</v>
      </c>
      <c r="RLV23">
        <v>0</v>
      </c>
      <c r="RLW23">
        <v>0</v>
      </c>
      <c r="RLX23">
        <v>0</v>
      </c>
      <c r="RLY23">
        <v>0</v>
      </c>
      <c r="RLZ23">
        <v>0</v>
      </c>
      <c r="RMA23">
        <v>0</v>
      </c>
      <c r="RMB23">
        <v>0</v>
      </c>
      <c r="RMC23">
        <v>0</v>
      </c>
      <c r="RMD23">
        <v>0</v>
      </c>
      <c r="RME23">
        <v>0</v>
      </c>
      <c r="RMF23">
        <v>0</v>
      </c>
      <c r="RMG23">
        <v>0</v>
      </c>
      <c r="RMH23">
        <v>0</v>
      </c>
      <c r="RMI23">
        <v>0</v>
      </c>
      <c r="RMJ23">
        <v>0</v>
      </c>
      <c r="RMK23">
        <v>0</v>
      </c>
      <c r="RML23">
        <v>0</v>
      </c>
      <c r="RMM23">
        <v>0</v>
      </c>
      <c r="RMN23">
        <v>0</v>
      </c>
      <c r="RMO23">
        <v>0</v>
      </c>
      <c r="RMP23">
        <v>0</v>
      </c>
      <c r="RMQ23">
        <v>0</v>
      </c>
      <c r="RMR23">
        <v>0</v>
      </c>
      <c r="RMS23">
        <v>0</v>
      </c>
      <c r="RMT23">
        <v>0</v>
      </c>
      <c r="RMU23">
        <v>0</v>
      </c>
      <c r="RMV23">
        <v>0</v>
      </c>
      <c r="RMW23">
        <v>0</v>
      </c>
      <c r="RMX23">
        <v>0</v>
      </c>
      <c r="RMY23">
        <v>0</v>
      </c>
      <c r="RMZ23">
        <v>0</v>
      </c>
      <c r="RNA23">
        <v>0</v>
      </c>
      <c r="RNB23">
        <v>0</v>
      </c>
      <c r="RNC23">
        <v>0</v>
      </c>
      <c r="RND23">
        <v>0</v>
      </c>
      <c r="RNE23">
        <v>0</v>
      </c>
      <c r="RNF23">
        <v>0</v>
      </c>
      <c r="RNG23">
        <v>0</v>
      </c>
      <c r="RNH23">
        <v>0</v>
      </c>
      <c r="RNI23">
        <v>0</v>
      </c>
      <c r="RNJ23">
        <v>0</v>
      </c>
      <c r="RNK23">
        <v>0</v>
      </c>
      <c r="RNL23">
        <v>0</v>
      </c>
      <c r="RNM23">
        <v>0</v>
      </c>
      <c r="RNN23">
        <v>0</v>
      </c>
      <c r="RNO23">
        <v>0</v>
      </c>
      <c r="RNP23">
        <v>0</v>
      </c>
      <c r="RNQ23">
        <v>0</v>
      </c>
      <c r="RNR23">
        <v>0</v>
      </c>
      <c r="RNS23">
        <v>0</v>
      </c>
      <c r="RNT23">
        <v>0</v>
      </c>
      <c r="RNU23">
        <v>0</v>
      </c>
      <c r="RNV23">
        <v>0</v>
      </c>
      <c r="RNW23">
        <v>0</v>
      </c>
      <c r="RNX23">
        <v>0</v>
      </c>
      <c r="RNY23">
        <v>0</v>
      </c>
      <c r="RNZ23">
        <v>0</v>
      </c>
      <c r="ROA23">
        <v>0</v>
      </c>
      <c r="ROB23">
        <v>0</v>
      </c>
      <c r="ROC23">
        <v>0</v>
      </c>
      <c r="ROD23">
        <v>0</v>
      </c>
      <c r="ROE23">
        <v>0</v>
      </c>
      <c r="ROF23">
        <v>0</v>
      </c>
      <c r="ROG23">
        <v>0</v>
      </c>
      <c r="ROH23">
        <v>0</v>
      </c>
      <c r="ROI23">
        <v>0</v>
      </c>
      <c r="ROJ23">
        <v>0</v>
      </c>
      <c r="ROK23">
        <v>0</v>
      </c>
      <c r="ROL23">
        <v>0</v>
      </c>
      <c r="ROM23">
        <v>0</v>
      </c>
      <c r="RON23">
        <v>0</v>
      </c>
      <c r="ROO23">
        <v>0</v>
      </c>
      <c r="ROP23">
        <v>0</v>
      </c>
      <c r="ROQ23">
        <v>0</v>
      </c>
      <c r="ROR23">
        <v>0</v>
      </c>
      <c r="ROS23">
        <v>0</v>
      </c>
      <c r="ROT23">
        <v>0</v>
      </c>
      <c r="ROU23">
        <v>0</v>
      </c>
      <c r="ROV23">
        <v>0</v>
      </c>
      <c r="ROW23">
        <v>0</v>
      </c>
      <c r="ROX23">
        <v>0</v>
      </c>
      <c r="ROY23">
        <v>0</v>
      </c>
      <c r="ROZ23">
        <v>0</v>
      </c>
      <c r="RPA23">
        <v>0</v>
      </c>
      <c r="RPB23">
        <v>0</v>
      </c>
      <c r="RPC23">
        <v>0</v>
      </c>
      <c r="RPD23">
        <v>0</v>
      </c>
      <c r="RPE23">
        <v>0</v>
      </c>
      <c r="RPF23">
        <v>0</v>
      </c>
      <c r="RPG23">
        <v>0</v>
      </c>
      <c r="RPH23">
        <v>0</v>
      </c>
      <c r="RPI23">
        <v>0</v>
      </c>
      <c r="RPJ23">
        <v>0</v>
      </c>
      <c r="RPK23">
        <v>0</v>
      </c>
      <c r="RPL23">
        <v>0</v>
      </c>
      <c r="RPM23">
        <v>0</v>
      </c>
      <c r="RPN23">
        <v>0</v>
      </c>
      <c r="RPO23">
        <v>0</v>
      </c>
      <c r="RPP23">
        <v>0</v>
      </c>
      <c r="RPQ23">
        <v>0</v>
      </c>
      <c r="RPR23">
        <v>0</v>
      </c>
      <c r="RPS23">
        <v>0</v>
      </c>
      <c r="RPT23">
        <v>0</v>
      </c>
      <c r="RPU23">
        <v>0</v>
      </c>
      <c r="RPV23">
        <v>0</v>
      </c>
      <c r="RPW23">
        <v>0</v>
      </c>
      <c r="RPX23">
        <v>0</v>
      </c>
      <c r="RPY23">
        <v>0</v>
      </c>
      <c r="RPZ23">
        <v>0</v>
      </c>
      <c r="RQA23">
        <v>0</v>
      </c>
      <c r="RQB23">
        <v>0</v>
      </c>
      <c r="RQC23">
        <v>0</v>
      </c>
      <c r="RQD23">
        <v>0</v>
      </c>
      <c r="RQE23">
        <v>0</v>
      </c>
      <c r="RQF23">
        <v>0</v>
      </c>
      <c r="RQG23">
        <v>0</v>
      </c>
      <c r="RQH23">
        <v>0</v>
      </c>
      <c r="RQI23">
        <v>0</v>
      </c>
      <c r="RQJ23">
        <v>0</v>
      </c>
      <c r="RQK23">
        <v>0</v>
      </c>
      <c r="RQL23">
        <v>0</v>
      </c>
      <c r="RQM23">
        <v>0</v>
      </c>
      <c r="RQN23">
        <v>0</v>
      </c>
      <c r="RQO23">
        <v>0</v>
      </c>
      <c r="RQP23">
        <v>0</v>
      </c>
      <c r="RQQ23">
        <v>0</v>
      </c>
      <c r="RQR23">
        <v>0</v>
      </c>
      <c r="RQS23">
        <v>0</v>
      </c>
      <c r="RQT23">
        <v>0</v>
      </c>
      <c r="RQU23">
        <v>0</v>
      </c>
      <c r="RQV23">
        <v>0</v>
      </c>
      <c r="RQW23">
        <v>0</v>
      </c>
      <c r="RQX23">
        <v>0</v>
      </c>
      <c r="RQY23">
        <v>0</v>
      </c>
      <c r="RQZ23">
        <v>0</v>
      </c>
      <c r="RRA23">
        <v>0</v>
      </c>
      <c r="RRB23">
        <v>0</v>
      </c>
      <c r="RRC23">
        <v>0</v>
      </c>
      <c r="RRD23">
        <v>0</v>
      </c>
      <c r="RRE23">
        <v>0</v>
      </c>
      <c r="RRF23">
        <v>0</v>
      </c>
      <c r="RRG23">
        <v>0</v>
      </c>
      <c r="RRH23">
        <v>0</v>
      </c>
      <c r="RRI23">
        <v>0</v>
      </c>
      <c r="RRJ23">
        <v>0</v>
      </c>
      <c r="RRK23">
        <v>0</v>
      </c>
      <c r="RRL23">
        <v>0</v>
      </c>
      <c r="RRM23">
        <v>0</v>
      </c>
      <c r="RRN23">
        <v>0</v>
      </c>
      <c r="RRO23">
        <v>0</v>
      </c>
      <c r="RRP23">
        <v>0</v>
      </c>
      <c r="RRQ23">
        <v>0</v>
      </c>
      <c r="RRR23">
        <v>0</v>
      </c>
      <c r="RRS23">
        <v>0</v>
      </c>
      <c r="RRT23">
        <v>0</v>
      </c>
      <c r="RRU23">
        <v>0</v>
      </c>
      <c r="RRV23">
        <v>0</v>
      </c>
      <c r="RRW23">
        <v>0</v>
      </c>
      <c r="RRX23">
        <v>0</v>
      </c>
      <c r="RRY23">
        <v>0</v>
      </c>
      <c r="RRZ23">
        <v>0</v>
      </c>
      <c r="RSA23">
        <v>0</v>
      </c>
      <c r="RSB23">
        <v>0</v>
      </c>
      <c r="RSC23">
        <v>0</v>
      </c>
      <c r="RSD23">
        <v>0</v>
      </c>
      <c r="RSE23">
        <v>0</v>
      </c>
      <c r="RSF23">
        <v>0</v>
      </c>
      <c r="RSG23">
        <v>0</v>
      </c>
      <c r="RSH23">
        <v>0</v>
      </c>
      <c r="RSI23">
        <v>0</v>
      </c>
      <c r="RSJ23">
        <v>0</v>
      </c>
      <c r="RSK23">
        <v>0</v>
      </c>
      <c r="RSL23">
        <v>0</v>
      </c>
      <c r="RSM23">
        <v>0</v>
      </c>
      <c r="RSN23">
        <v>0</v>
      </c>
      <c r="RSO23">
        <v>0</v>
      </c>
      <c r="RSP23">
        <v>0</v>
      </c>
      <c r="RSQ23">
        <v>0</v>
      </c>
      <c r="RSR23">
        <v>0</v>
      </c>
      <c r="RSS23">
        <v>0</v>
      </c>
      <c r="RST23">
        <v>0</v>
      </c>
      <c r="RSU23">
        <v>0</v>
      </c>
      <c r="RSV23">
        <v>0</v>
      </c>
      <c r="RSW23">
        <v>0</v>
      </c>
      <c r="RSX23">
        <v>0</v>
      </c>
      <c r="RSY23">
        <v>0</v>
      </c>
      <c r="RSZ23">
        <v>0</v>
      </c>
      <c r="RTA23">
        <v>0</v>
      </c>
      <c r="RTB23">
        <v>0</v>
      </c>
      <c r="RTC23">
        <v>0</v>
      </c>
      <c r="RTD23">
        <v>0</v>
      </c>
      <c r="RTE23">
        <v>0</v>
      </c>
      <c r="RTF23">
        <v>0</v>
      </c>
      <c r="RTG23">
        <v>0</v>
      </c>
      <c r="RTH23">
        <v>0</v>
      </c>
      <c r="RTI23">
        <v>0</v>
      </c>
      <c r="RTJ23">
        <v>0</v>
      </c>
      <c r="RTK23">
        <v>0</v>
      </c>
      <c r="RTL23">
        <v>0</v>
      </c>
      <c r="RTM23">
        <v>0</v>
      </c>
      <c r="RTN23">
        <v>0</v>
      </c>
      <c r="RTO23">
        <v>0</v>
      </c>
      <c r="RTP23">
        <v>0</v>
      </c>
      <c r="RTQ23">
        <v>0</v>
      </c>
      <c r="RTR23">
        <v>0</v>
      </c>
      <c r="RTS23">
        <v>0</v>
      </c>
      <c r="RTT23">
        <v>0</v>
      </c>
      <c r="RTU23">
        <v>0</v>
      </c>
      <c r="RTV23">
        <v>0</v>
      </c>
      <c r="RTW23">
        <v>0</v>
      </c>
      <c r="RTX23">
        <v>0</v>
      </c>
      <c r="RTY23">
        <v>0</v>
      </c>
      <c r="RTZ23">
        <v>0</v>
      </c>
      <c r="RUA23">
        <v>0</v>
      </c>
      <c r="RUB23">
        <v>0</v>
      </c>
      <c r="RUC23">
        <v>0</v>
      </c>
      <c r="RUD23">
        <v>0</v>
      </c>
      <c r="RUE23">
        <v>0</v>
      </c>
      <c r="RUF23">
        <v>0</v>
      </c>
      <c r="RUG23">
        <v>0</v>
      </c>
      <c r="RUH23">
        <v>0</v>
      </c>
      <c r="RUI23">
        <v>0</v>
      </c>
      <c r="RUJ23">
        <v>0</v>
      </c>
      <c r="RUK23">
        <v>0</v>
      </c>
      <c r="RUL23">
        <v>0</v>
      </c>
      <c r="RUM23">
        <v>0</v>
      </c>
      <c r="RUN23">
        <v>0</v>
      </c>
      <c r="RUO23">
        <v>0</v>
      </c>
      <c r="RUP23">
        <v>0</v>
      </c>
      <c r="RUQ23">
        <v>0</v>
      </c>
      <c r="RUR23">
        <v>0</v>
      </c>
      <c r="RUS23">
        <v>0</v>
      </c>
      <c r="RUT23">
        <v>0</v>
      </c>
      <c r="RUU23">
        <v>0</v>
      </c>
      <c r="RUV23">
        <v>0</v>
      </c>
      <c r="RUW23">
        <v>0</v>
      </c>
      <c r="RUX23">
        <v>0</v>
      </c>
      <c r="RUY23">
        <v>0</v>
      </c>
      <c r="RUZ23">
        <v>0</v>
      </c>
      <c r="RVA23">
        <v>0</v>
      </c>
      <c r="RVB23">
        <v>0</v>
      </c>
      <c r="RVC23">
        <v>0</v>
      </c>
      <c r="RVD23">
        <v>0</v>
      </c>
      <c r="RVE23">
        <v>0</v>
      </c>
      <c r="RVF23">
        <v>0</v>
      </c>
      <c r="RVG23">
        <v>0</v>
      </c>
      <c r="RVH23">
        <v>0</v>
      </c>
      <c r="RVI23">
        <v>0</v>
      </c>
      <c r="RVJ23">
        <v>0</v>
      </c>
      <c r="RVK23">
        <v>0</v>
      </c>
      <c r="RVL23">
        <v>0</v>
      </c>
      <c r="RVM23">
        <v>0</v>
      </c>
      <c r="RVN23">
        <v>0</v>
      </c>
      <c r="RVO23">
        <v>0</v>
      </c>
      <c r="RVP23">
        <v>0</v>
      </c>
      <c r="RVQ23">
        <v>0</v>
      </c>
      <c r="RVR23">
        <v>0</v>
      </c>
      <c r="RVS23">
        <v>0</v>
      </c>
      <c r="RVT23">
        <v>0</v>
      </c>
      <c r="RVU23">
        <v>0</v>
      </c>
      <c r="RVV23">
        <v>0</v>
      </c>
      <c r="RVW23">
        <v>0</v>
      </c>
      <c r="RVX23">
        <v>0</v>
      </c>
      <c r="RVY23">
        <v>0</v>
      </c>
      <c r="RVZ23">
        <v>0</v>
      </c>
      <c r="RWA23">
        <v>0</v>
      </c>
      <c r="RWB23">
        <v>0</v>
      </c>
      <c r="RWC23">
        <v>0</v>
      </c>
      <c r="RWD23">
        <v>0</v>
      </c>
      <c r="RWE23">
        <v>0</v>
      </c>
      <c r="RWF23">
        <v>0</v>
      </c>
      <c r="RWG23">
        <v>0</v>
      </c>
      <c r="RWH23">
        <v>0</v>
      </c>
      <c r="RWI23">
        <v>0</v>
      </c>
      <c r="RWJ23">
        <v>0</v>
      </c>
      <c r="RWK23">
        <v>0</v>
      </c>
      <c r="RWL23">
        <v>0</v>
      </c>
      <c r="RWM23">
        <v>0</v>
      </c>
      <c r="RWN23">
        <v>0</v>
      </c>
      <c r="RWO23">
        <v>0</v>
      </c>
      <c r="RWP23">
        <v>0</v>
      </c>
      <c r="RWQ23">
        <v>0</v>
      </c>
      <c r="RWR23">
        <v>0</v>
      </c>
      <c r="RWS23">
        <v>0</v>
      </c>
      <c r="RWT23">
        <v>0</v>
      </c>
      <c r="RWU23">
        <v>0</v>
      </c>
      <c r="RWV23">
        <v>0</v>
      </c>
      <c r="RWW23">
        <v>0</v>
      </c>
      <c r="RWX23">
        <v>0</v>
      </c>
      <c r="RWY23">
        <v>0</v>
      </c>
      <c r="RWZ23">
        <v>0</v>
      </c>
      <c r="RXA23">
        <v>0</v>
      </c>
      <c r="RXB23">
        <v>0</v>
      </c>
      <c r="RXC23">
        <v>0</v>
      </c>
      <c r="RXD23">
        <v>0</v>
      </c>
      <c r="RXE23">
        <v>0</v>
      </c>
      <c r="RXF23">
        <v>0</v>
      </c>
      <c r="RXG23">
        <v>0</v>
      </c>
      <c r="RXH23">
        <v>0</v>
      </c>
      <c r="RXI23">
        <v>0</v>
      </c>
      <c r="RXJ23">
        <v>0</v>
      </c>
      <c r="RXK23">
        <v>0</v>
      </c>
      <c r="RXL23">
        <v>0</v>
      </c>
      <c r="RXM23">
        <v>0</v>
      </c>
      <c r="RXN23">
        <v>0</v>
      </c>
      <c r="RXO23">
        <v>0</v>
      </c>
      <c r="RXP23">
        <v>0</v>
      </c>
      <c r="RXQ23">
        <v>0</v>
      </c>
      <c r="RXR23">
        <v>0</v>
      </c>
      <c r="RXS23">
        <v>0</v>
      </c>
      <c r="RXT23">
        <v>0</v>
      </c>
      <c r="RXU23">
        <v>0</v>
      </c>
      <c r="RXV23">
        <v>0</v>
      </c>
      <c r="RXW23">
        <v>0</v>
      </c>
      <c r="RXX23">
        <v>0</v>
      </c>
      <c r="RXY23">
        <v>0</v>
      </c>
      <c r="RXZ23">
        <v>0</v>
      </c>
      <c r="RYA23">
        <v>0</v>
      </c>
      <c r="RYB23">
        <v>0</v>
      </c>
      <c r="RYC23">
        <v>0</v>
      </c>
      <c r="RYD23">
        <v>0</v>
      </c>
      <c r="RYE23">
        <v>0</v>
      </c>
      <c r="RYF23">
        <v>0</v>
      </c>
      <c r="RYG23">
        <v>0</v>
      </c>
      <c r="RYH23">
        <v>0</v>
      </c>
      <c r="RYI23">
        <v>0</v>
      </c>
      <c r="RYJ23">
        <v>0</v>
      </c>
      <c r="RYK23">
        <v>0</v>
      </c>
      <c r="RYL23">
        <v>0</v>
      </c>
      <c r="RYM23">
        <v>0</v>
      </c>
      <c r="RYN23">
        <v>0</v>
      </c>
      <c r="RYO23">
        <v>0</v>
      </c>
      <c r="RYP23">
        <v>0</v>
      </c>
      <c r="RYQ23">
        <v>0</v>
      </c>
      <c r="RYR23">
        <v>0</v>
      </c>
      <c r="RYS23">
        <v>0</v>
      </c>
      <c r="RYT23">
        <v>0</v>
      </c>
      <c r="RYU23">
        <v>0</v>
      </c>
      <c r="RYV23">
        <v>0</v>
      </c>
      <c r="RYW23">
        <v>0</v>
      </c>
      <c r="RYX23">
        <v>0</v>
      </c>
      <c r="RYY23">
        <v>0</v>
      </c>
      <c r="RYZ23">
        <v>0</v>
      </c>
      <c r="RZA23">
        <v>0</v>
      </c>
      <c r="RZB23">
        <v>0</v>
      </c>
      <c r="RZC23">
        <v>0</v>
      </c>
      <c r="RZD23">
        <v>0</v>
      </c>
      <c r="RZE23">
        <v>0</v>
      </c>
      <c r="RZF23">
        <v>0</v>
      </c>
      <c r="RZG23">
        <v>0</v>
      </c>
      <c r="RZH23">
        <v>0</v>
      </c>
      <c r="RZI23">
        <v>0</v>
      </c>
      <c r="RZJ23">
        <v>0</v>
      </c>
      <c r="RZK23">
        <v>0</v>
      </c>
      <c r="RZL23">
        <v>0</v>
      </c>
      <c r="RZM23">
        <v>0</v>
      </c>
      <c r="RZN23">
        <v>0</v>
      </c>
      <c r="RZO23">
        <v>0</v>
      </c>
      <c r="RZP23">
        <v>0</v>
      </c>
      <c r="RZQ23">
        <v>0</v>
      </c>
      <c r="RZR23">
        <v>0</v>
      </c>
      <c r="RZS23">
        <v>0</v>
      </c>
      <c r="RZT23">
        <v>0</v>
      </c>
      <c r="RZU23">
        <v>0</v>
      </c>
      <c r="RZV23">
        <v>0</v>
      </c>
      <c r="RZW23">
        <v>0</v>
      </c>
      <c r="RZX23">
        <v>0</v>
      </c>
      <c r="RZY23">
        <v>0</v>
      </c>
      <c r="RZZ23">
        <v>0</v>
      </c>
      <c r="SAA23">
        <v>0</v>
      </c>
      <c r="SAB23">
        <v>0</v>
      </c>
      <c r="SAC23">
        <v>0</v>
      </c>
      <c r="SAD23">
        <v>0</v>
      </c>
      <c r="SAE23">
        <v>0</v>
      </c>
      <c r="SAF23">
        <v>0</v>
      </c>
      <c r="SAG23">
        <v>0</v>
      </c>
      <c r="SAH23">
        <v>0</v>
      </c>
      <c r="SAI23">
        <v>0</v>
      </c>
      <c r="SAJ23">
        <v>0</v>
      </c>
      <c r="SAK23">
        <v>0</v>
      </c>
      <c r="SAL23">
        <v>0</v>
      </c>
      <c r="SAM23">
        <v>0</v>
      </c>
      <c r="SAN23">
        <v>0</v>
      </c>
      <c r="SAO23">
        <v>0</v>
      </c>
      <c r="SAP23">
        <v>0</v>
      </c>
      <c r="SAQ23">
        <v>0</v>
      </c>
      <c r="SAR23">
        <v>0</v>
      </c>
      <c r="SAS23">
        <v>0</v>
      </c>
      <c r="SAT23">
        <v>0</v>
      </c>
      <c r="SAU23">
        <v>0</v>
      </c>
      <c r="SAV23">
        <v>0</v>
      </c>
      <c r="SAW23">
        <v>0</v>
      </c>
      <c r="SAX23">
        <v>0</v>
      </c>
      <c r="SAY23">
        <v>0</v>
      </c>
      <c r="SAZ23">
        <v>0</v>
      </c>
      <c r="SBA23">
        <v>0</v>
      </c>
      <c r="SBB23">
        <v>0</v>
      </c>
      <c r="SBC23">
        <v>0</v>
      </c>
      <c r="SBD23">
        <v>0</v>
      </c>
      <c r="SBE23">
        <v>0</v>
      </c>
      <c r="SBF23">
        <v>0</v>
      </c>
      <c r="SBG23">
        <v>0</v>
      </c>
      <c r="SBH23">
        <v>0</v>
      </c>
      <c r="SBI23">
        <v>0</v>
      </c>
      <c r="SBJ23">
        <v>0</v>
      </c>
      <c r="SBK23">
        <v>0</v>
      </c>
      <c r="SBL23">
        <v>0</v>
      </c>
      <c r="SBM23">
        <v>0</v>
      </c>
      <c r="SBN23">
        <v>0</v>
      </c>
      <c r="SBO23">
        <v>0</v>
      </c>
      <c r="SBP23">
        <v>0</v>
      </c>
      <c r="SBQ23">
        <v>0</v>
      </c>
      <c r="SBR23">
        <v>0</v>
      </c>
      <c r="SBS23">
        <v>0</v>
      </c>
      <c r="SBT23">
        <v>0</v>
      </c>
      <c r="SBU23">
        <v>0</v>
      </c>
      <c r="SBV23">
        <v>0</v>
      </c>
      <c r="SBW23">
        <v>0</v>
      </c>
      <c r="SBX23">
        <v>0</v>
      </c>
      <c r="SBY23">
        <v>0</v>
      </c>
      <c r="SBZ23">
        <v>0</v>
      </c>
      <c r="SCA23">
        <v>0</v>
      </c>
      <c r="SCB23">
        <v>0</v>
      </c>
      <c r="SCC23">
        <v>0</v>
      </c>
      <c r="SCD23">
        <v>0</v>
      </c>
      <c r="SCE23">
        <v>0</v>
      </c>
      <c r="SCF23">
        <v>0</v>
      </c>
      <c r="SCG23">
        <v>0</v>
      </c>
      <c r="SCH23">
        <v>0</v>
      </c>
      <c r="SCI23">
        <v>0</v>
      </c>
      <c r="SCJ23">
        <v>0</v>
      </c>
      <c r="SCK23">
        <v>0</v>
      </c>
      <c r="SCL23">
        <v>0</v>
      </c>
      <c r="SCM23">
        <v>0</v>
      </c>
      <c r="SCN23">
        <v>0</v>
      </c>
      <c r="SCO23">
        <v>0</v>
      </c>
      <c r="SCP23">
        <v>0</v>
      </c>
      <c r="SCQ23">
        <v>0</v>
      </c>
      <c r="SCR23">
        <v>0</v>
      </c>
      <c r="SCS23">
        <v>0</v>
      </c>
      <c r="SCT23">
        <v>0</v>
      </c>
      <c r="SCU23">
        <v>0</v>
      </c>
      <c r="SCV23">
        <v>0</v>
      </c>
      <c r="SCW23">
        <v>0</v>
      </c>
      <c r="SCX23">
        <v>0</v>
      </c>
      <c r="SCY23">
        <v>0</v>
      </c>
      <c r="SCZ23">
        <v>0</v>
      </c>
      <c r="SDA23">
        <v>0</v>
      </c>
      <c r="SDB23">
        <v>0</v>
      </c>
      <c r="SDC23">
        <v>0</v>
      </c>
      <c r="SDD23">
        <v>0</v>
      </c>
      <c r="SDE23">
        <v>0</v>
      </c>
      <c r="SDF23">
        <v>0</v>
      </c>
      <c r="SDG23">
        <v>0</v>
      </c>
      <c r="SDH23">
        <v>0</v>
      </c>
      <c r="SDI23">
        <v>0</v>
      </c>
      <c r="SDJ23">
        <v>0</v>
      </c>
      <c r="SDK23">
        <v>0</v>
      </c>
      <c r="SDL23">
        <v>0</v>
      </c>
      <c r="SDM23">
        <v>0</v>
      </c>
      <c r="SDN23">
        <v>0</v>
      </c>
      <c r="SDO23">
        <v>0</v>
      </c>
      <c r="SDP23">
        <v>0</v>
      </c>
      <c r="SDQ23">
        <v>0</v>
      </c>
      <c r="SDR23">
        <v>0</v>
      </c>
      <c r="SDS23">
        <v>0</v>
      </c>
      <c r="SDT23">
        <v>0</v>
      </c>
      <c r="SDU23">
        <v>0</v>
      </c>
      <c r="SDV23">
        <v>0</v>
      </c>
      <c r="SDW23">
        <v>0</v>
      </c>
      <c r="SDX23">
        <v>0</v>
      </c>
      <c r="SDY23">
        <v>0</v>
      </c>
      <c r="SDZ23">
        <v>0</v>
      </c>
      <c r="SEA23">
        <v>0</v>
      </c>
      <c r="SEB23">
        <v>0</v>
      </c>
      <c r="SEC23">
        <v>0</v>
      </c>
      <c r="SED23">
        <v>0</v>
      </c>
      <c r="SEE23">
        <v>0</v>
      </c>
      <c r="SEF23">
        <v>0</v>
      </c>
      <c r="SEG23">
        <v>0</v>
      </c>
      <c r="SEH23">
        <v>0</v>
      </c>
      <c r="SEI23">
        <v>0</v>
      </c>
      <c r="SEJ23">
        <v>0</v>
      </c>
      <c r="SEK23">
        <v>0</v>
      </c>
      <c r="SEL23">
        <v>0</v>
      </c>
      <c r="SEM23">
        <v>0</v>
      </c>
      <c r="SEN23">
        <v>0</v>
      </c>
      <c r="SEO23">
        <v>0</v>
      </c>
      <c r="SEP23">
        <v>0</v>
      </c>
      <c r="SEQ23">
        <v>0</v>
      </c>
      <c r="SER23">
        <v>0</v>
      </c>
      <c r="SES23">
        <v>0</v>
      </c>
      <c r="SET23">
        <v>0</v>
      </c>
      <c r="SEU23">
        <v>0</v>
      </c>
      <c r="SEV23">
        <v>0</v>
      </c>
      <c r="SEW23">
        <v>0</v>
      </c>
      <c r="SEX23">
        <v>0</v>
      </c>
      <c r="SEY23">
        <v>0</v>
      </c>
      <c r="SEZ23">
        <v>0</v>
      </c>
      <c r="SFA23">
        <v>0</v>
      </c>
      <c r="SFB23">
        <v>0</v>
      </c>
      <c r="SFC23">
        <v>0</v>
      </c>
      <c r="SFD23">
        <v>0</v>
      </c>
      <c r="SFE23">
        <v>0</v>
      </c>
      <c r="SFF23">
        <v>0</v>
      </c>
      <c r="SFG23">
        <v>0</v>
      </c>
      <c r="SFH23">
        <v>0</v>
      </c>
      <c r="SFI23">
        <v>0</v>
      </c>
      <c r="SFJ23">
        <v>0</v>
      </c>
      <c r="SFK23">
        <v>0</v>
      </c>
      <c r="SFL23">
        <v>0</v>
      </c>
      <c r="SFM23">
        <v>0</v>
      </c>
      <c r="SFN23">
        <v>0</v>
      </c>
      <c r="SFO23">
        <v>0</v>
      </c>
      <c r="SFP23">
        <v>0</v>
      </c>
      <c r="SFQ23">
        <v>0</v>
      </c>
      <c r="SFR23">
        <v>0</v>
      </c>
      <c r="SFS23">
        <v>0</v>
      </c>
      <c r="SFT23">
        <v>0</v>
      </c>
      <c r="SFU23">
        <v>0</v>
      </c>
      <c r="SFV23">
        <v>0</v>
      </c>
      <c r="SFW23">
        <v>0</v>
      </c>
      <c r="SFX23">
        <v>0</v>
      </c>
      <c r="SFY23">
        <v>0</v>
      </c>
      <c r="SFZ23">
        <v>0</v>
      </c>
      <c r="SGA23">
        <v>0</v>
      </c>
      <c r="SGB23">
        <v>0</v>
      </c>
      <c r="SGC23">
        <v>0</v>
      </c>
      <c r="SGD23">
        <v>0</v>
      </c>
      <c r="SGE23">
        <v>0</v>
      </c>
      <c r="SGF23">
        <v>0</v>
      </c>
      <c r="SGG23">
        <v>0</v>
      </c>
      <c r="SGH23">
        <v>0</v>
      </c>
      <c r="SGI23">
        <v>0</v>
      </c>
      <c r="SGJ23">
        <v>0</v>
      </c>
      <c r="SGK23">
        <v>0</v>
      </c>
      <c r="SGL23">
        <v>0</v>
      </c>
      <c r="SGM23">
        <v>0</v>
      </c>
      <c r="SGN23">
        <v>0</v>
      </c>
      <c r="SGO23">
        <v>0</v>
      </c>
      <c r="SGP23">
        <v>0</v>
      </c>
      <c r="SGQ23">
        <v>0</v>
      </c>
      <c r="SGR23">
        <v>0</v>
      </c>
      <c r="SGS23">
        <v>0</v>
      </c>
      <c r="SGT23">
        <v>0</v>
      </c>
      <c r="SGU23">
        <v>0</v>
      </c>
      <c r="SGV23">
        <v>0</v>
      </c>
      <c r="SGW23">
        <v>0</v>
      </c>
      <c r="SGX23">
        <v>0</v>
      </c>
      <c r="SGY23">
        <v>0</v>
      </c>
      <c r="SGZ23">
        <v>0</v>
      </c>
      <c r="SHA23">
        <v>0</v>
      </c>
      <c r="SHB23">
        <v>0</v>
      </c>
      <c r="SHC23">
        <v>0</v>
      </c>
      <c r="SHD23">
        <v>0</v>
      </c>
      <c r="SHE23">
        <v>0</v>
      </c>
      <c r="SHF23">
        <v>0</v>
      </c>
      <c r="SHG23">
        <v>0</v>
      </c>
      <c r="SHH23">
        <v>0</v>
      </c>
      <c r="SHI23">
        <v>0</v>
      </c>
      <c r="SHJ23">
        <v>0</v>
      </c>
      <c r="SHK23">
        <v>0</v>
      </c>
      <c r="SHL23">
        <v>0</v>
      </c>
      <c r="SHM23">
        <v>0</v>
      </c>
      <c r="SHN23">
        <v>0</v>
      </c>
      <c r="SHO23">
        <v>0</v>
      </c>
      <c r="SHP23">
        <v>0</v>
      </c>
      <c r="SHQ23">
        <v>0</v>
      </c>
      <c r="SHR23">
        <v>0</v>
      </c>
      <c r="SHS23">
        <v>0</v>
      </c>
      <c r="SHT23">
        <v>0</v>
      </c>
      <c r="SHU23">
        <v>0</v>
      </c>
      <c r="SHV23">
        <v>0</v>
      </c>
      <c r="SHW23">
        <v>0</v>
      </c>
      <c r="SHX23">
        <v>0</v>
      </c>
      <c r="SHY23">
        <v>0</v>
      </c>
      <c r="SHZ23">
        <v>0</v>
      </c>
      <c r="SIA23">
        <v>0</v>
      </c>
      <c r="SIB23">
        <v>0</v>
      </c>
      <c r="SIC23">
        <v>0</v>
      </c>
      <c r="SID23">
        <v>0</v>
      </c>
      <c r="SIE23">
        <v>0</v>
      </c>
      <c r="SIF23">
        <v>0</v>
      </c>
      <c r="SIG23">
        <v>0</v>
      </c>
      <c r="SIH23">
        <v>0</v>
      </c>
      <c r="SII23">
        <v>0</v>
      </c>
      <c r="SIJ23">
        <v>0</v>
      </c>
      <c r="SIK23">
        <v>0</v>
      </c>
      <c r="SIL23">
        <v>0</v>
      </c>
      <c r="SIM23">
        <v>0</v>
      </c>
      <c r="SIN23">
        <v>0</v>
      </c>
      <c r="SIO23">
        <v>0</v>
      </c>
      <c r="SIP23">
        <v>0</v>
      </c>
      <c r="SIQ23">
        <v>0</v>
      </c>
      <c r="SIR23">
        <v>0</v>
      </c>
      <c r="SIS23">
        <v>0</v>
      </c>
      <c r="SIT23">
        <v>0</v>
      </c>
      <c r="SIU23">
        <v>0</v>
      </c>
      <c r="SIV23">
        <v>0</v>
      </c>
      <c r="SIW23">
        <v>0</v>
      </c>
      <c r="SIX23">
        <v>0</v>
      </c>
      <c r="SIY23">
        <v>0</v>
      </c>
      <c r="SIZ23">
        <v>0</v>
      </c>
      <c r="SJA23">
        <v>0</v>
      </c>
      <c r="SJB23">
        <v>0</v>
      </c>
      <c r="SJC23">
        <v>0</v>
      </c>
      <c r="SJD23">
        <v>0</v>
      </c>
      <c r="SJE23">
        <v>0</v>
      </c>
      <c r="SJF23">
        <v>0</v>
      </c>
      <c r="SJG23">
        <v>0</v>
      </c>
      <c r="SJH23">
        <v>0</v>
      </c>
      <c r="SJI23">
        <v>0</v>
      </c>
      <c r="SJJ23">
        <v>0</v>
      </c>
      <c r="SJK23">
        <v>0</v>
      </c>
      <c r="SJL23">
        <v>0</v>
      </c>
      <c r="SJM23">
        <v>0</v>
      </c>
      <c r="SJN23">
        <v>0</v>
      </c>
      <c r="SJO23">
        <v>0</v>
      </c>
      <c r="SJP23">
        <v>0</v>
      </c>
      <c r="SJQ23">
        <v>0</v>
      </c>
      <c r="SJR23">
        <v>0</v>
      </c>
      <c r="SJS23">
        <v>0</v>
      </c>
      <c r="SJT23">
        <v>0</v>
      </c>
      <c r="SJU23">
        <v>0</v>
      </c>
      <c r="SJV23">
        <v>0</v>
      </c>
      <c r="SJW23">
        <v>0</v>
      </c>
      <c r="SJX23">
        <v>0</v>
      </c>
      <c r="SJY23">
        <v>0</v>
      </c>
      <c r="SJZ23">
        <v>0</v>
      </c>
      <c r="SKA23">
        <v>0</v>
      </c>
      <c r="SKB23">
        <v>0</v>
      </c>
      <c r="SKC23">
        <v>0</v>
      </c>
      <c r="SKD23">
        <v>0</v>
      </c>
      <c r="SKE23">
        <v>0</v>
      </c>
      <c r="SKF23">
        <v>0</v>
      </c>
      <c r="SKG23">
        <v>0</v>
      </c>
      <c r="SKH23">
        <v>0</v>
      </c>
      <c r="SKI23">
        <v>0</v>
      </c>
      <c r="SKJ23">
        <v>0</v>
      </c>
      <c r="SKK23">
        <v>0</v>
      </c>
      <c r="SKL23">
        <v>0</v>
      </c>
      <c r="SKM23">
        <v>0</v>
      </c>
      <c r="SKN23">
        <v>0</v>
      </c>
      <c r="SKO23">
        <v>0</v>
      </c>
      <c r="SKP23">
        <v>0</v>
      </c>
      <c r="SKQ23">
        <v>0</v>
      </c>
      <c r="SKR23">
        <v>0</v>
      </c>
      <c r="SKS23">
        <v>0</v>
      </c>
      <c r="SKT23">
        <v>0</v>
      </c>
      <c r="SKU23">
        <v>0</v>
      </c>
      <c r="SKV23">
        <v>0</v>
      </c>
      <c r="SKW23">
        <v>0</v>
      </c>
      <c r="SKX23">
        <v>0</v>
      </c>
      <c r="SKY23">
        <v>0</v>
      </c>
      <c r="SKZ23">
        <v>0</v>
      </c>
      <c r="SLA23">
        <v>0</v>
      </c>
      <c r="SLB23">
        <v>0</v>
      </c>
      <c r="SLC23">
        <v>0</v>
      </c>
      <c r="SLD23">
        <v>0</v>
      </c>
      <c r="SLE23">
        <v>0</v>
      </c>
      <c r="SLF23">
        <v>0</v>
      </c>
      <c r="SLG23">
        <v>0</v>
      </c>
      <c r="SLH23">
        <v>0</v>
      </c>
      <c r="SLI23">
        <v>0</v>
      </c>
      <c r="SLJ23">
        <v>0</v>
      </c>
      <c r="SLK23">
        <v>0</v>
      </c>
      <c r="SLL23">
        <v>0</v>
      </c>
      <c r="SLM23">
        <v>0</v>
      </c>
      <c r="SLN23">
        <v>0</v>
      </c>
      <c r="SLO23">
        <v>0</v>
      </c>
      <c r="SLP23">
        <v>0</v>
      </c>
      <c r="SLQ23">
        <v>0</v>
      </c>
      <c r="SLR23">
        <v>0</v>
      </c>
      <c r="SLS23">
        <v>0</v>
      </c>
      <c r="SLT23">
        <v>0</v>
      </c>
      <c r="SLU23">
        <v>0</v>
      </c>
      <c r="SLV23">
        <v>0</v>
      </c>
      <c r="SLW23">
        <v>0</v>
      </c>
      <c r="SLX23">
        <v>0</v>
      </c>
      <c r="SLY23">
        <v>0</v>
      </c>
      <c r="SLZ23">
        <v>0</v>
      </c>
      <c r="SMA23">
        <v>0</v>
      </c>
      <c r="SMB23">
        <v>0</v>
      </c>
      <c r="SMC23">
        <v>0</v>
      </c>
      <c r="SMD23">
        <v>0</v>
      </c>
      <c r="SME23">
        <v>0</v>
      </c>
      <c r="SMF23">
        <v>0</v>
      </c>
      <c r="SMG23">
        <v>0</v>
      </c>
      <c r="SMH23">
        <v>0</v>
      </c>
      <c r="SMI23">
        <v>0</v>
      </c>
      <c r="SMJ23">
        <v>0</v>
      </c>
      <c r="SMK23">
        <v>0</v>
      </c>
      <c r="SML23">
        <v>0</v>
      </c>
      <c r="SMM23">
        <v>0</v>
      </c>
      <c r="SMN23">
        <v>0</v>
      </c>
      <c r="SMO23">
        <v>0</v>
      </c>
      <c r="SMP23">
        <v>0</v>
      </c>
      <c r="SMQ23">
        <v>0</v>
      </c>
      <c r="SMR23">
        <v>0</v>
      </c>
      <c r="SMS23">
        <v>0</v>
      </c>
      <c r="SMT23">
        <v>0</v>
      </c>
      <c r="SMU23">
        <v>0</v>
      </c>
      <c r="SMV23">
        <v>0</v>
      </c>
      <c r="SMW23">
        <v>0</v>
      </c>
      <c r="SMX23">
        <v>0</v>
      </c>
      <c r="SMY23">
        <v>0</v>
      </c>
      <c r="SMZ23">
        <v>0</v>
      </c>
      <c r="SNA23">
        <v>0</v>
      </c>
      <c r="SNB23">
        <v>0</v>
      </c>
      <c r="SNC23">
        <v>0</v>
      </c>
      <c r="SND23">
        <v>0</v>
      </c>
      <c r="SNE23">
        <v>0</v>
      </c>
      <c r="SNF23">
        <v>0</v>
      </c>
      <c r="SNG23">
        <v>0</v>
      </c>
      <c r="SNH23">
        <v>0</v>
      </c>
      <c r="SNI23">
        <v>0</v>
      </c>
      <c r="SNJ23">
        <v>0</v>
      </c>
      <c r="SNK23">
        <v>0</v>
      </c>
      <c r="SNL23">
        <v>0</v>
      </c>
      <c r="SNM23">
        <v>0</v>
      </c>
      <c r="SNN23">
        <v>0</v>
      </c>
      <c r="SNO23">
        <v>0</v>
      </c>
      <c r="SNP23">
        <v>0</v>
      </c>
      <c r="SNQ23">
        <v>0</v>
      </c>
      <c r="SNR23">
        <v>0</v>
      </c>
      <c r="SNS23">
        <v>0</v>
      </c>
      <c r="SNT23">
        <v>0</v>
      </c>
      <c r="SNU23">
        <v>0</v>
      </c>
      <c r="SNV23">
        <v>0</v>
      </c>
      <c r="SNW23">
        <v>0</v>
      </c>
      <c r="SNX23">
        <v>0</v>
      </c>
      <c r="SNY23">
        <v>0</v>
      </c>
      <c r="SNZ23">
        <v>0</v>
      </c>
      <c r="SOA23">
        <v>0</v>
      </c>
      <c r="SOB23">
        <v>0</v>
      </c>
      <c r="SOC23">
        <v>0</v>
      </c>
      <c r="SOD23">
        <v>0</v>
      </c>
      <c r="SOE23">
        <v>0</v>
      </c>
      <c r="SOF23">
        <v>0</v>
      </c>
      <c r="SOG23">
        <v>0</v>
      </c>
      <c r="SOH23">
        <v>0</v>
      </c>
      <c r="SOI23">
        <v>0</v>
      </c>
      <c r="SOJ23">
        <v>0</v>
      </c>
      <c r="SOK23">
        <v>0</v>
      </c>
      <c r="SOL23">
        <v>0</v>
      </c>
      <c r="SOM23">
        <v>0</v>
      </c>
      <c r="SON23">
        <v>0</v>
      </c>
      <c r="SOO23">
        <v>0</v>
      </c>
      <c r="SOP23">
        <v>0</v>
      </c>
      <c r="SOQ23">
        <v>0</v>
      </c>
      <c r="SOR23">
        <v>0</v>
      </c>
      <c r="SOS23">
        <v>0</v>
      </c>
      <c r="SOT23">
        <v>0</v>
      </c>
      <c r="SOU23">
        <v>0</v>
      </c>
      <c r="SOV23">
        <v>0</v>
      </c>
      <c r="SOW23">
        <v>0</v>
      </c>
      <c r="SOX23">
        <v>0</v>
      </c>
      <c r="SOY23">
        <v>0</v>
      </c>
      <c r="SOZ23">
        <v>0</v>
      </c>
      <c r="SPA23">
        <v>0</v>
      </c>
      <c r="SPB23">
        <v>0</v>
      </c>
      <c r="SPC23">
        <v>0</v>
      </c>
      <c r="SPD23">
        <v>0</v>
      </c>
      <c r="SPE23">
        <v>0</v>
      </c>
      <c r="SPF23">
        <v>0</v>
      </c>
      <c r="SPG23">
        <v>0</v>
      </c>
      <c r="SPH23">
        <v>0</v>
      </c>
      <c r="SPI23">
        <v>0</v>
      </c>
      <c r="SPJ23">
        <v>0</v>
      </c>
      <c r="SPK23">
        <v>0</v>
      </c>
      <c r="SPL23">
        <v>0</v>
      </c>
      <c r="SPM23">
        <v>0</v>
      </c>
      <c r="SPN23">
        <v>0</v>
      </c>
      <c r="SPO23">
        <v>0</v>
      </c>
      <c r="SPP23">
        <v>0</v>
      </c>
      <c r="SPQ23">
        <v>0</v>
      </c>
      <c r="SPR23">
        <v>0</v>
      </c>
      <c r="SPS23">
        <v>0</v>
      </c>
      <c r="SPT23">
        <v>0</v>
      </c>
      <c r="SPU23">
        <v>0</v>
      </c>
      <c r="SPV23">
        <v>0</v>
      </c>
      <c r="SPW23">
        <v>0</v>
      </c>
      <c r="SPX23">
        <v>0</v>
      </c>
      <c r="SPY23">
        <v>0</v>
      </c>
      <c r="SPZ23">
        <v>0</v>
      </c>
      <c r="SQA23">
        <v>0</v>
      </c>
      <c r="SQB23">
        <v>0</v>
      </c>
      <c r="SQC23">
        <v>0</v>
      </c>
      <c r="SQD23">
        <v>0</v>
      </c>
      <c r="SQE23">
        <v>0</v>
      </c>
      <c r="SQF23">
        <v>0</v>
      </c>
      <c r="SQG23">
        <v>0</v>
      </c>
      <c r="SQH23">
        <v>0</v>
      </c>
      <c r="SQI23">
        <v>0</v>
      </c>
      <c r="SQJ23">
        <v>0</v>
      </c>
      <c r="SQK23">
        <v>0</v>
      </c>
      <c r="SQL23">
        <v>0</v>
      </c>
      <c r="SQM23">
        <v>0</v>
      </c>
      <c r="SQN23">
        <v>0</v>
      </c>
      <c r="SQO23">
        <v>0</v>
      </c>
      <c r="SQP23">
        <v>0</v>
      </c>
      <c r="SQQ23">
        <v>0</v>
      </c>
      <c r="SQR23">
        <v>0</v>
      </c>
      <c r="SQS23">
        <v>0</v>
      </c>
      <c r="SQT23">
        <v>0</v>
      </c>
      <c r="SQU23">
        <v>0</v>
      </c>
      <c r="SQV23">
        <v>0</v>
      </c>
      <c r="SQW23">
        <v>0</v>
      </c>
      <c r="SQX23">
        <v>0</v>
      </c>
      <c r="SQY23">
        <v>0</v>
      </c>
      <c r="SQZ23">
        <v>0</v>
      </c>
      <c r="SRA23">
        <v>0</v>
      </c>
      <c r="SRB23">
        <v>0</v>
      </c>
      <c r="SRC23">
        <v>0</v>
      </c>
      <c r="SRD23">
        <v>0</v>
      </c>
      <c r="SRE23">
        <v>0</v>
      </c>
      <c r="SRF23">
        <v>0</v>
      </c>
      <c r="SRG23">
        <v>0</v>
      </c>
      <c r="SRH23">
        <v>0</v>
      </c>
      <c r="SRI23">
        <v>0</v>
      </c>
      <c r="SRJ23">
        <v>0</v>
      </c>
      <c r="SRK23">
        <v>0</v>
      </c>
      <c r="SRL23">
        <v>0</v>
      </c>
      <c r="SRM23">
        <v>0</v>
      </c>
      <c r="SRN23">
        <v>0</v>
      </c>
      <c r="SRO23">
        <v>0</v>
      </c>
      <c r="SRP23">
        <v>0</v>
      </c>
      <c r="SRQ23">
        <v>0</v>
      </c>
      <c r="SRR23">
        <v>0</v>
      </c>
      <c r="SRS23">
        <v>0</v>
      </c>
      <c r="SRT23">
        <v>0</v>
      </c>
      <c r="SRU23">
        <v>0</v>
      </c>
      <c r="SRV23">
        <v>0</v>
      </c>
      <c r="SRW23">
        <v>0</v>
      </c>
      <c r="SRX23">
        <v>0</v>
      </c>
      <c r="SRY23">
        <v>0</v>
      </c>
      <c r="SRZ23">
        <v>0</v>
      </c>
      <c r="SSA23">
        <v>0</v>
      </c>
      <c r="SSB23">
        <v>0</v>
      </c>
      <c r="SSC23">
        <v>0</v>
      </c>
      <c r="SSD23">
        <v>0</v>
      </c>
      <c r="SSE23">
        <v>0</v>
      </c>
      <c r="SSF23">
        <v>0</v>
      </c>
      <c r="SSG23">
        <v>0</v>
      </c>
      <c r="SSH23">
        <v>0</v>
      </c>
      <c r="SSI23">
        <v>0</v>
      </c>
      <c r="SSJ23">
        <v>0</v>
      </c>
      <c r="SSK23">
        <v>0</v>
      </c>
      <c r="SSL23">
        <v>0</v>
      </c>
      <c r="SSM23">
        <v>0</v>
      </c>
      <c r="SSN23">
        <v>0</v>
      </c>
      <c r="SSO23">
        <v>0</v>
      </c>
      <c r="SSP23">
        <v>0</v>
      </c>
      <c r="SSQ23">
        <v>0</v>
      </c>
      <c r="SSR23">
        <v>0</v>
      </c>
      <c r="SSS23">
        <v>0</v>
      </c>
      <c r="SST23">
        <v>0</v>
      </c>
      <c r="SSU23">
        <v>0</v>
      </c>
      <c r="SSV23">
        <v>0</v>
      </c>
      <c r="SSW23">
        <v>0</v>
      </c>
      <c r="SSX23">
        <v>0</v>
      </c>
      <c r="SSY23">
        <v>0</v>
      </c>
      <c r="SSZ23">
        <v>0</v>
      </c>
      <c r="STA23">
        <v>0</v>
      </c>
      <c r="STB23">
        <v>0</v>
      </c>
      <c r="STC23">
        <v>0</v>
      </c>
      <c r="STD23">
        <v>0</v>
      </c>
      <c r="STE23">
        <v>0</v>
      </c>
      <c r="STF23">
        <v>0</v>
      </c>
      <c r="STG23">
        <v>0</v>
      </c>
      <c r="STH23">
        <v>0</v>
      </c>
      <c r="STI23">
        <v>0</v>
      </c>
      <c r="STJ23">
        <v>0</v>
      </c>
      <c r="STK23">
        <v>0</v>
      </c>
      <c r="STL23">
        <v>0</v>
      </c>
      <c r="STM23">
        <v>0</v>
      </c>
      <c r="STN23">
        <v>0</v>
      </c>
      <c r="STO23">
        <v>0</v>
      </c>
      <c r="STP23">
        <v>0</v>
      </c>
      <c r="STQ23">
        <v>0</v>
      </c>
      <c r="STR23">
        <v>0</v>
      </c>
      <c r="STS23">
        <v>0</v>
      </c>
      <c r="STT23">
        <v>0</v>
      </c>
      <c r="STU23">
        <v>0</v>
      </c>
      <c r="STV23">
        <v>0</v>
      </c>
      <c r="STW23">
        <v>0</v>
      </c>
      <c r="STX23">
        <v>0</v>
      </c>
      <c r="STY23">
        <v>0</v>
      </c>
      <c r="STZ23">
        <v>0</v>
      </c>
      <c r="SUA23">
        <v>0</v>
      </c>
      <c r="SUB23">
        <v>0</v>
      </c>
      <c r="SUC23">
        <v>0</v>
      </c>
      <c r="SUD23">
        <v>0</v>
      </c>
      <c r="SUE23">
        <v>0</v>
      </c>
      <c r="SUF23">
        <v>0</v>
      </c>
      <c r="SUG23">
        <v>0</v>
      </c>
      <c r="SUH23">
        <v>0</v>
      </c>
      <c r="SUI23">
        <v>0</v>
      </c>
      <c r="SUJ23">
        <v>0</v>
      </c>
      <c r="SUK23">
        <v>0</v>
      </c>
      <c r="SUL23">
        <v>0</v>
      </c>
      <c r="SUM23">
        <v>0</v>
      </c>
      <c r="SUN23">
        <v>0</v>
      </c>
      <c r="SUO23">
        <v>0</v>
      </c>
      <c r="SUP23">
        <v>0</v>
      </c>
      <c r="SUQ23">
        <v>0</v>
      </c>
      <c r="SUR23">
        <v>0</v>
      </c>
      <c r="SUS23">
        <v>0</v>
      </c>
      <c r="SUT23">
        <v>0</v>
      </c>
      <c r="SUU23">
        <v>0</v>
      </c>
      <c r="SUV23">
        <v>0</v>
      </c>
      <c r="SUW23">
        <v>0</v>
      </c>
      <c r="SUX23">
        <v>0</v>
      </c>
      <c r="SUY23">
        <v>0</v>
      </c>
      <c r="SUZ23">
        <v>0</v>
      </c>
      <c r="SVA23">
        <v>0</v>
      </c>
      <c r="SVB23">
        <v>0</v>
      </c>
      <c r="SVC23">
        <v>0</v>
      </c>
      <c r="SVD23">
        <v>0</v>
      </c>
      <c r="SVE23">
        <v>0</v>
      </c>
      <c r="SVF23">
        <v>0</v>
      </c>
      <c r="SVG23">
        <v>0</v>
      </c>
      <c r="SVH23">
        <v>0</v>
      </c>
      <c r="SVI23">
        <v>0</v>
      </c>
      <c r="SVJ23">
        <v>0</v>
      </c>
      <c r="SVK23">
        <v>0</v>
      </c>
      <c r="SVL23">
        <v>0</v>
      </c>
      <c r="SVM23">
        <v>0</v>
      </c>
      <c r="SVN23">
        <v>0</v>
      </c>
      <c r="SVO23">
        <v>0</v>
      </c>
      <c r="SVP23">
        <v>0</v>
      </c>
      <c r="SVQ23">
        <v>0</v>
      </c>
      <c r="SVR23">
        <v>0</v>
      </c>
      <c r="SVS23">
        <v>0</v>
      </c>
      <c r="SVT23">
        <v>0</v>
      </c>
      <c r="SVU23">
        <v>0</v>
      </c>
      <c r="SVV23">
        <v>0</v>
      </c>
      <c r="SVW23">
        <v>0</v>
      </c>
      <c r="SVX23">
        <v>0</v>
      </c>
      <c r="SVY23">
        <v>0</v>
      </c>
      <c r="SVZ23">
        <v>0</v>
      </c>
      <c r="SWA23">
        <v>0</v>
      </c>
      <c r="SWB23">
        <v>0</v>
      </c>
      <c r="SWC23">
        <v>0</v>
      </c>
      <c r="SWD23">
        <v>0</v>
      </c>
      <c r="SWE23">
        <v>0</v>
      </c>
      <c r="SWF23">
        <v>0</v>
      </c>
      <c r="SWG23">
        <v>0</v>
      </c>
      <c r="SWH23">
        <v>0</v>
      </c>
      <c r="SWI23">
        <v>0</v>
      </c>
      <c r="SWJ23">
        <v>0</v>
      </c>
      <c r="SWK23">
        <v>0</v>
      </c>
      <c r="SWL23">
        <v>0</v>
      </c>
      <c r="SWM23">
        <v>0</v>
      </c>
      <c r="SWN23">
        <v>0</v>
      </c>
      <c r="SWO23">
        <v>0</v>
      </c>
      <c r="SWP23">
        <v>0</v>
      </c>
      <c r="SWQ23">
        <v>0</v>
      </c>
      <c r="SWR23">
        <v>0</v>
      </c>
      <c r="SWS23">
        <v>0</v>
      </c>
      <c r="SWT23">
        <v>0</v>
      </c>
      <c r="SWU23">
        <v>0</v>
      </c>
      <c r="SWV23">
        <v>0</v>
      </c>
      <c r="SWW23">
        <v>0</v>
      </c>
      <c r="SWX23">
        <v>0</v>
      </c>
      <c r="SWY23">
        <v>0</v>
      </c>
      <c r="SWZ23">
        <v>0</v>
      </c>
      <c r="SXA23">
        <v>0</v>
      </c>
      <c r="SXB23">
        <v>0</v>
      </c>
      <c r="SXC23">
        <v>0</v>
      </c>
      <c r="SXD23">
        <v>0</v>
      </c>
      <c r="SXE23">
        <v>0</v>
      </c>
      <c r="SXF23">
        <v>0</v>
      </c>
      <c r="SXG23">
        <v>0</v>
      </c>
      <c r="SXH23">
        <v>0</v>
      </c>
      <c r="SXI23">
        <v>0</v>
      </c>
      <c r="SXJ23">
        <v>0</v>
      </c>
      <c r="SXK23">
        <v>0</v>
      </c>
      <c r="SXL23">
        <v>0</v>
      </c>
      <c r="SXM23">
        <v>0</v>
      </c>
      <c r="SXN23">
        <v>0</v>
      </c>
      <c r="SXO23">
        <v>0</v>
      </c>
      <c r="SXP23">
        <v>0</v>
      </c>
      <c r="SXQ23">
        <v>0</v>
      </c>
      <c r="SXR23">
        <v>0</v>
      </c>
      <c r="SXS23">
        <v>0</v>
      </c>
      <c r="SXT23">
        <v>0</v>
      </c>
      <c r="SXU23">
        <v>0</v>
      </c>
      <c r="SXV23">
        <v>0</v>
      </c>
      <c r="SXW23">
        <v>0</v>
      </c>
      <c r="SXX23">
        <v>0</v>
      </c>
      <c r="SXY23">
        <v>0</v>
      </c>
      <c r="SXZ23">
        <v>0</v>
      </c>
      <c r="SYA23">
        <v>0</v>
      </c>
      <c r="SYB23">
        <v>0</v>
      </c>
      <c r="SYC23">
        <v>0</v>
      </c>
      <c r="SYD23">
        <v>0</v>
      </c>
      <c r="SYE23">
        <v>0</v>
      </c>
      <c r="SYF23">
        <v>0</v>
      </c>
      <c r="SYG23">
        <v>0</v>
      </c>
      <c r="SYH23">
        <v>0</v>
      </c>
      <c r="SYI23">
        <v>0</v>
      </c>
      <c r="SYJ23">
        <v>0</v>
      </c>
      <c r="SYK23">
        <v>0</v>
      </c>
      <c r="SYL23">
        <v>0</v>
      </c>
      <c r="SYM23">
        <v>0</v>
      </c>
      <c r="SYN23">
        <v>0</v>
      </c>
      <c r="SYO23">
        <v>0</v>
      </c>
      <c r="SYP23">
        <v>0</v>
      </c>
      <c r="SYQ23">
        <v>0</v>
      </c>
      <c r="SYR23">
        <v>0</v>
      </c>
      <c r="SYS23">
        <v>0</v>
      </c>
      <c r="SYT23">
        <v>0</v>
      </c>
      <c r="SYU23">
        <v>0</v>
      </c>
      <c r="SYV23">
        <v>0</v>
      </c>
      <c r="SYW23">
        <v>0</v>
      </c>
      <c r="SYX23">
        <v>0</v>
      </c>
      <c r="SYY23">
        <v>0</v>
      </c>
      <c r="SYZ23">
        <v>0</v>
      </c>
      <c r="SZA23">
        <v>0</v>
      </c>
      <c r="SZB23">
        <v>0</v>
      </c>
      <c r="SZC23">
        <v>0</v>
      </c>
      <c r="SZD23">
        <v>0</v>
      </c>
      <c r="SZE23">
        <v>0</v>
      </c>
      <c r="SZF23">
        <v>0</v>
      </c>
      <c r="SZG23">
        <v>0</v>
      </c>
      <c r="SZH23">
        <v>0</v>
      </c>
      <c r="SZI23">
        <v>0</v>
      </c>
      <c r="SZJ23">
        <v>0</v>
      </c>
      <c r="SZK23">
        <v>0</v>
      </c>
      <c r="SZL23">
        <v>0</v>
      </c>
      <c r="SZM23">
        <v>0</v>
      </c>
      <c r="SZN23">
        <v>0</v>
      </c>
      <c r="SZO23">
        <v>0</v>
      </c>
      <c r="SZP23">
        <v>0</v>
      </c>
      <c r="SZQ23">
        <v>0</v>
      </c>
      <c r="SZR23">
        <v>0</v>
      </c>
      <c r="SZS23">
        <v>0</v>
      </c>
      <c r="SZT23">
        <v>0</v>
      </c>
      <c r="SZU23">
        <v>0</v>
      </c>
      <c r="SZV23">
        <v>0</v>
      </c>
      <c r="SZW23">
        <v>0</v>
      </c>
      <c r="SZX23">
        <v>0</v>
      </c>
      <c r="SZY23">
        <v>0</v>
      </c>
      <c r="SZZ23">
        <v>0</v>
      </c>
      <c r="TAA23">
        <v>0</v>
      </c>
      <c r="TAB23">
        <v>0</v>
      </c>
      <c r="TAC23">
        <v>0</v>
      </c>
      <c r="TAD23">
        <v>0</v>
      </c>
      <c r="TAE23">
        <v>0</v>
      </c>
      <c r="TAF23">
        <v>0</v>
      </c>
      <c r="TAG23">
        <v>0</v>
      </c>
      <c r="TAH23">
        <v>0</v>
      </c>
      <c r="TAI23">
        <v>0</v>
      </c>
      <c r="TAJ23">
        <v>0</v>
      </c>
      <c r="TAK23">
        <v>0</v>
      </c>
      <c r="TAL23">
        <v>0</v>
      </c>
      <c r="TAM23">
        <v>0</v>
      </c>
      <c r="TAN23">
        <v>0</v>
      </c>
      <c r="TAO23">
        <v>0</v>
      </c>
      <c r="TAP23">
        <v>0</v>
      </c>
      <c r="TAQ23">
        <v>0</v>
      </c>
      <c r="TAR23">
        <v>0</v>
      </c>
      <c r="TAS23">
        <v>0</v>
      </c>
      <c r="TAT23">
        <v>0</v>
      </c>
      <c r="TAU23">
        <v>0</v>
      </c>
      <c r="TAV23">
        <v>0</v>
      </c>
      <c r="TAW23">
        <v>0</v>
      </c>
      <c r="TAX23">
        <v>0</v>
      </c>
      <c r="TAY23">
        <v>0</v>
      </c>
      <c r="TAZ23">
        <v>0</v>
      </c>
      <c r="TBA23">
        <v>0</v>
      </c>
      <c r="TBB23">
        <v>0</v>
      </c>
      <c r="TBC23">
        <v>0</v>
      </c>
      <c r="TBD23">
        <v>0</v>
      </c>
      <c r="TBE23">
        <v>0</v>
      </c>
      <c r="TBF23">
        <v>0</v>
      </c>
      <c r="TBG23">
        <v>0</v>
      </c>
      <c r="TBH23">
        <v>0</v>
      </c>
      <c r="TBI23">
        <v>0</v>
      </c>
      <c r="TBJ23">
        <v>0</v>
      </c>
      <c r="TBK23">
        <v>0</v>
      </c>
      <c r="TBL23">
        <v>0</v>
      </c>
      <c r="TBM23">
        <v>0</v>
      </c>
      <c r="TBN23">
        <v>0</v>
      </c>
      <c r="TBO23">
        <v>0</v>
      </c>
      <c r="TBP23">
        <v>0</v>
      </c>
      <c r="TBQ23">
        <v>0</v>
      </c>
      <c r="TBR23">
        <v>0</v>
      </c>
      <c r="TBS23">
        <v>0</v>
      </c>
      <c r="TBT23">
        <v>0</v>
      </c>
      <c r="TBU23">
        <v>0</v>
      </c>
      <c r="TBV23">
        <v>0</v>
      </c>
      <c r="TBW23">
        <v>0</v>
      </c>
      <c r="TBX23">
        <v>0</v>
      </c>
      <c r="TBY23">
        <v>0</v>
      </c>
      <c r="TBZ23">
        <v>0</v>
      </c>
      <c r="TCA23">
        <v>0</v>
      </c>
      <c r="TCB23">
        <v>0</v>
      </c>
      <c r="TCC23">
        <v>0</v>
      </c>
      <c r="TCD23">
        <v>0</v>
      </c>
      <c r="TCE23">
        <v>0</v>
      </c>
      <c r="TCF23">
        <v>0</v>
      </c>
      <c r="TCG23">
        <v>0</v>
      </c>
      <c r="TCH23">
        <v>0</v>
      </c>
      <c r="TCI23">
        <v>0</v>
      </c>
      <c r="TCJ23">
        <v>0</v>
      </c>
      <c r="TCK23">
        <v>0</v>
      </c>
      <c r="TCL23">
        <v>0</v>
      </c>
      <c r="TCM23">
        <v>0</v>
      </c>
      <c r="TCN23">
        <v>0</v>
      </c>
      <c r="TCO23">
        <v>0</v>
      </c>
      <c r="TCP23">
        <v>0</v>
      </c>
      <c r="TCQ23">
        <v>0</v>
      </c>
      <c r="TCR23">
        <v>0</v>
      </c>
      <c r="TCS23">
        <v>0</v>
      </c>
      <c r="TCT23">
        <v>0</v>
      </c>
      <c r="TCU23">
        <v>0</v>
      </c>
      <c r="TCV23">
        <v>0</v>
      </c>
      <c r="TCW23">
        <v>0</v>
      </c>
      <c r="TCX23">
        <v>0</v>
      </c>
      <c r="TCY23">
        <v>0</v>
      </c>
      <c r="TCZ23">
        <v>0</v>
      </c>
      <c r="TDA23">
        <v>0</v>
      </c>
      <c r="TDB23">
        <v>0</v>
      </c>
      <c r="TDC23">
        <v>0</v>
      </c>
      <c r="TDD23">
        <v>0</v>
      </c>
      <c r="TDE23">
        <v>0</v>
      </c>
      <c r="TDF23">
        <v>0</v>
      </c>
      <c r="TDG23">
        <v>0</v>
      </c>
      <c r="TDH23">
        <v>0</v>
      </c>
      <c r="TDI23">
        <v>0</v>
      </c>
      <c r="TDJ23">
        <v>0</v>
      </c>
      <c r="TDK23">
        <v>0</v>
      </c>
      <c r="TDL23">
        <v>0</v>
      </c>
      <c r="TDM23">
        <v>0</v>
      </c>
      <c r="TDN23">
        <v>0</v>
      </c>
      <c r="TDO23">
        <v>0</v>
      </c>
      <c r="TDP23">
        <v>0</v>
      </c>
      <c r="TDQ23">
        <v>0</v>
      </c>
      <c r="TDR23">
        <v>0</v>
      </c>
      <c r="TDS23">
        <v>0</v>
      </c>
      <c r="TDT23">
        <v>0</v>
      </c>
      <c r="TDU23">
        <v>0</v>
      </c>
      <c r="TDV23">
        <v>0</v>
      </c>
      <c r="TDW23">
        <v>0</v>
      </c>
      <c r="TDX23">
        <v>0</v>
      </c>
      <c r="TDY23">
        <v>0</v>
      </c>
      <c r="TDZ23">
        <v>0</v>
      </c>
      <c r="TEA23">
        <v>0</v>
      </c>
      <c r="TEB23">
        <v>0</v>
      </c>
      <c r="TEC23">
        <v>0</v>
      </c>
      <c r="TED23">
        <v>0</v>
      </c>
      <c r="TEE23">
        <v>0</v>
      </c>
      <c r="TEF23">
        <v>0</v>
      </c>
      <c r="TEG23">
        <v>0</v>
      </c>
      <c r="TEH23">
        <v>0</v>
      </c>
      <c r="TEI23">
        <v>0</v>
      </c>
      <c r="TEJ23">
        <v>0</v>
      </c>
      <c r="TEK23">
        <v>0</v>
      </c>
      <c r="TEL23">
        <v>0</v>
      </c>
      <c r="TEM23">
        <v>0</v>
      </c>
      <c r="TEN23">
        <v>0</v>
      </c>
      <c r="TEO23">
        <v>0</v>
      </c>
      <c r="TEP23">
        <v>0</v>
      </c>
      <c r="TEQ23">
        <v>0</v>
      </c>
      <c r="TER23">
        <v>0</v>
      </c>
      <c r="TES23">
        <v>0</v>
      </c>
      <c r="TET23">
        <v>0</v>
      </c>
      <c r="TEU23">
        <v>0</v>
      </c>
      <c r="TEV23">
        <v>0</v>
      </c>
      <c r="TEW23">
        <v>0</v>
      </c>
      <c r="TEX23">
        <v>0</v>
      </c>
      <c r="TEY23">
        <v>0</v>
      </c>
      <c r="TEZ23">
        <v>0</v>
      </c>
      <c r="TFA23">
        <v>0</v>
      </c>
      <c r="TFB23">
        <v>0</v>
      </c>
      <c r="TFC23">
        <v>0</v>
      </c>
      <c r="TFD23">
        <v>0</v>
      </c>
      <c r="TFE23">
        <v>0</v>
      </c>
      <c r="TFF23">
        <v>0</v>
      </c>
      <c r="TFG23">
        <v>0</v>
      </c>
      <c r="TFH23">
        <v>0</v>
      </c>
      <c r="TFI23">
        <v>0</v>
      </c>
      <c r="TFJ23">
        <v>0</v>
      </c>
      <c r="TFK23">
        <v>0</v>
      </c>
      <c r="TFL23">
        <v>0</v>
      </c>
      <c r="TFM23">
        <v>0</v>
      </c>
      <c r="TFN23">
        <v>0</v>
      </c>
      <c r="TFO23">
        <v>0</v>
      </c>
      <c r="TFP23">
        <v>0</v>
      </c>
      <c r="TFQ23">
        <v>0</v>
      </c>
      <c r="TFR23">
        <v>0</v>
      </c>
      <c r="TFS23">
        <v>0</v>
      </c>
      <c r="TFT23">
        <v>0</v>
      </c>
      <c r="TFU23">
        <v>0</v>
      </c>
      <c r="TFV23">
        <v>0</v>
      </c>
      <c r="TFW23">
        <v>0</v>
      </c>
      <c r="TFX23">
        <v>0</v>
      </c>
      <c r="TFY23">
        <v>0</v>
      </c>
      <c r="TFZ23">
        <v>0</v>
      </c>
      <c r="TGA23">
        <v>0</v>
      </c>
      <c r="TGB23">
        <v>0</v>
      </c>
      <c r="TGC23">
        <v>0</v>
      </c>
      <c r="TGD23">
        <v>0</v>
      </c>
      <c r="TGE23">
        <v>0</v>
      </c>
      <c r="TGF23">
        <v>0</v>
      </c>
      <c r="TGG23">
        <v>0</v>
      </c>
      <c r="TGH23">
        <v>0</v>
      </c>
      <c r="TGI23">
        <v>0</v>
      </c>
      <c r="TGJ23">
        <v>0</v>
      </c>
      <c r="TGK23">
        <v>0</v>
      </c>
      <c r="TGL23">
        <v>0</v>
      </c>
      <c r="TGM23">
        <v>0</v>
      </c>
      <c r="TGN23">
        <v>0</v>
      </c>
      <c r="TGO23">
        <v>0</v>
      </c>
      <c r="TGP23">
        <v>0</v>
      </c>
      <c r="TGQ23">
        <v>0</v>
      </c>
      <c r="TGR23">
        <v>0</v>
      </c>
      <c r="TGS23">
        <v>0</v>
      </c>
      <c r="TGT23">
        <v>0</v>
      </c>
      <c r="TGU23">
        <v>0</v>
      </c>
      <c r="TGV23">
        <v>0</v>
      </c>
      <c r="TGW23">
        <v>0</v>
      </c>
      <c r="TGX23">
        <v>0</v>
      </c>
      <c r="TGY23">
        <v>0</v>
      </c>
      <c r="TGZ23">
        <v>0</v>
      </c>
      <c r="THA23">
        <v>0</v>
      </c>
      <c r="THB23">
        <v>0</v>
      </c>
      <c r="THC23">
        <v>0</v>
      </c>
      <c r="THD23">
        <v>0</v>
      </c>
      <c r="THE23">
        <v>0</v>
      </c>
      <c r="THF23">
        <v>0</v>
      </c>
      <c r="THG23">
        <v>0</v>
      </c>
      <c r="THH23">
        <v>0</v>
      </c>
      <c r="THI23">
        <v>0</v>
      </c>
      <c r="THJ23">
        <v>0</v>
      </c>
      <c r="THK23">
        <v>0</v>
      </c>
      <c r="THL23">
        <v>0</v>
      </c>
      <c r="THM23">
        <v>0</v>
      </c>
      <c r="THN23">
        <v>0</v>
      </c>
      <c r="THO23">
        <v>0</v>
      </c>
      <c r="THP23">
        <v>0</v>
      </c>
      <c r="THQ23">
        <v>0</v>
      </c>
      <c r="THR23">
        <v>0</v>
      </c>
      <c r="THS23">
        <v>0</v>
      </c>
      <c r="THT23">
        <v>0</v>
      </c>
      <c r="THU23">
        <v>0</v>
      </c>
      <c r="THV23">
        <v>0</v>
      </c>
      <c r="THW23">
        <v>0</v>
      </c>
      <c r="THX23">
        <v>0</v>
      </c>
      <c r="THY23">
        <v>0</v>
      </c>
      <c r="THZ23">
        <v>0</v>
      </c>
      <c r="TIA23">
        <v>0</v>
      </c>
      <c r="TIB23">
        <v>0</v>
      </c>
      <c r="TIC23">
        <v>0</v>
      </c>
      <c r="TID23">
        <v>0</v>
      </c>
      <c r="TIE23">
        <v>0</v>
      </c>
      <c r="TIF23">
        <v>0</v>
      </c>
      <c r="TIG23">
        <v>0</v>
      </c>
      <c r="TIH23">
        <v>0</v>
      </c>
      <c r="TII23">
        <v>0</v>
      </c>
      <c r="TIJ23">
        <v>0</v>
      </c>
      <c r="TIK23">
        <v>0</v>
      </c>
      <c r="TIL23">
        <v>0</v>
      </c>
      <c r="TIM23">
        <v>0</v>
      </c>
      <c r="TIN23">
        <v>0</v>
      </c>
      <c r="TIO23">
        <v>0</v>
      </c>
      <c r="TIP23">
        <v>0</v>
      </c>
      <c r="TIQ23">
        <v>0</v>
      </c>
      <c r="TIR23">
        <v>0</v>
      </c>
      <c r="TIS23">
        <v>0</v>
      </c>
      <c r="TIT23">
        <v>0</v>
      </c>
      <c r="TIU23">
        <v>0</v>
      </c>
      <c r="TIV23">
        <v>0</v>
      </c>
      <c r="TIW23">
        <v>0</v>
      </c>
      <c r="TIX23">
        <v>0</v>
      </c>
      <c r="TIY23">
        <v>0</v>
      </c>
      <c r="TIZ23">
        <v>0</v>
      </c>
      <c r="TJA23">
        <v>0</v>
      </c>
      <c r="TJB23">
        <v>0</v>
      </c>
      <c r="TJC23">
        <v>0</v>
      </c>
      <c r="TJD23">
        <v>0</v>
      </c>
      <c r="TJE23">
        <v>0</v>
      </c>
      <c r="TJF23">
        <v>0</v>
      </c>
      <c r="TJG23">
        <v>0</v>
      </c>
      <c r="TJH23">
        <v>0</v>
      </c>
      <c r="TJI23">
        <v>0</v>
      </c>
      <c r="TJJ23">
        <v>0</v>
      </c>
      <c r="TJK23">
        <v>0</v>
      </c>
      <c r="TJL23">
        <v>0</v>
      </c>
      <c r="TJM23">
        <v>0</v>
      </c>
      <c r="TJN23">
        <v>0</v>
      </c>
      <c r="TJO23">
        <v>0</v>
      </c>
      <c r="TJP23">
        <v>0</v>
      </c>
      <c r="TJQ23">
        <v>0</v>
      </c>
      <c r="TJR23">
        <v>0</v>
      </c>
      <c r="TJS23">
        <v>0</v>
      </c>
      <c r="TJT23">
        <v>0</v>
      </c>
      <c r="TJU23">
        <v>0</v>
      </c>
      <c r="TJV23">
        <v>0</v>
      </c>
      <c r="TJW23">
        <v>0</v>
      </c>
      <c r="TJX23">
        <v>0</v>
      </c>
      <c r="TJY23">
        <v>0</v>
      </c>
      <c r="TJZ23">
        <v>0</v>
      </c>
      <c r="TKA23">
        <v>0</v>
      </c>
      <c r="TKB23">
        <v>0</v>
      </c>
      <c r="TKC23">
        <v>0</v>
      </c>
      <c r="TKD23">
        <v>0</v>
      </c>
      <c r="TKE23">
        <v>0</v>
      </c>
      <c r="TKF23">
        <v>0</v>
      </c>
      <c r="TKG23">
        <v>0</v>
      </c>
      <c r="TKH23">
        <v>0</v>
      </c>
      <c r="TKI23">
        <v>0</v>
      </c>
      <c r="TKJ23">
        <v>0</v>
      </c>
      <c r="TKK23">
        <v>0</v>
      </c>
      <c r="TKL23">
        <v>0</v>
      </c>
      <c r="TKM23">
        <v>0</v>
      </c>
      <c r="TKN23">
        <v>0</v>
      </c>
      <c r="TKO23">
        <v>0</v>
      </c>
      <c r="TKP23">
        <v>0</v>
      </c>
      <c r="TKQ23">
        <v>0</v>
      </c>
      <c r="TKR23">
        <v>0</v>
      </c>
      <c r="TKS23">
        <v>0</v>
      </c>
      <c r="TKT23">
        <v>0</v>
      </c>
      <c r="TKU23">
        <v>0</v>
      </c>
      <c r="TKV23">
        <v>0</v>
      </c>
      <c r="TKW23">
        <v>0</v>
      </c>
      <c r="TKX23">
        <v>0</v>
      </c>
      <c r="TKY23">
        <v>0</v>
      </c>
      <c r="TKZ23">
        <v>0</v>
      </c>
      <c r="TLA23">
        <v>0</v>
      </c>
      <c r="TLB23">
        <v>0</v>
      </c>
      <c r="TLC23">
        <v>0</v>
      </c>
      <c r="TLD23">
        <v>0</v>
      </c>
      <c r="TLE23">
        <v>0</v>
      </c>
      <c r="TLF23">
        <v>0</v>
      </c>
      <c r="TLG23">
        <v>0</v>
      </c>
      <c r="TLH23">
        <v>0</v>
      </c>
      <c r="TLI23">
        <v>0</v>
      </c>
      <c r="TLJ23">
        <v>0</v>
      </c>
      <c r="TLK23">
        <v>0</v>
      </c>
      <c r="TLL23">
        <v>0</v>
      </c>
      <c r="TLM23">
        <v>0</v>
      </c>
      <c r="TLN23">
        <v>0</v>
      </c>
      <c r="TLO23">
        <v>0</v>
      </c>
      <c r="TLP23">
        <v>0</v>
      </c>
      <c r="TLQ23">
        <v>0</v>
      </c>
      <c r="TLR23">
        <v>0</v>
      </c>
      <c r="TLS23">
        <v>0</v>
      </c>
      <c r="TLT23">
        <v>0</v>
      </c>
      <c r="TLU23">
        <v>0</v>
      </c>
      <c r="TLV23">
        <v>0</v>
      </c>
      <c r="TLW23">
        <v>0</v>
      </c>
      <c r="TLX23">
        <v>0</v>
      </c>
      <c r="TLY23">
        <v>0</v>
      </c>
      <c r="TLZ23">
        <v>0</v>
      </c>
      <c r="TMA23">
        <v>0</v>
      </c>
      <c r="TMB23">
        <v>0</v>
      </c>
      <c r="TMC23">
        <v>0</v>
      </c>
      <c r="TMD23">
        <v>0</v>
      </c>
      <c r="TME23">
        <v>0</v>
      </c>
      <c r="TMF23">
        <v>0</v>
      </c>
      <c r="TMG23">
        <v>0</v>
      </c>
      <c r="TMH23">
        <v>0</v>
      </c>
      <c r="TMI23">
        <v>0</v>
      </c>
      <c r="TMJ23">
        <v>0</v>
      </c>
      <c r="TMK23">
        <v>0</v>
      </c>
      <c r="TML23">
        <v>0</v>
      </c>
      <c r="TMM23">
        <v>0</v>
      </c>
      <c r="TMN23">
        <v>0</v>
      </c>
      <c r="TMO23">
        <v>0</v>
      </c>
      <c r="TMP23">
        <v>0</v>
      </c>
      <c r="TMQ23">
        <v>0</v>
      </c>
      <c r="TMR23">
        <v>0</v>
      </c>
      <c r="TMS23">
        <v>0</v>
      </c>
      <c r="TMT23">
        <v>0</v>
      </c>
      <c r="TMU23">
        <v>0</v>
      </c>
      <c r="TMV23">
        <v>0</v>
      </c>
      <c r="TMW23">
        <v>0</v>
      </c>
      <c r="TMX23">
        <v>0</v>
      </c>
      <c r="TMY23">
        <v>0</v>
      </c>
      <c r="TMZ23">
        <v>0</v>
      </c>
      <c r="TNA23">
        <v>0</v>
      </c>
      <c r="TNB23">
        <v>0</v>
      </c>
      <c r="TNC23">
        <v>0</v>
      </c>
      <c r="TND23">
        <v>0</v>
      </c>
      <c r="TNE23">
        <v>0</v>
      </c>
      <c r="TNF23">
        <v>0</v>
      </c>
      <c r="TNG23">
        <v>0</v>
      </c>
      <c r="TNH23">
        <v>0</v>
      </c>
      <c r="TNI23">
        <v>0</v>
      </c>
      <c r="TNJ23">
        <v>0</v>
      </c>
      <c r="TNK23">
        <v>0</v>
      </c>
      <c r="TNL23">
        <v>0</v>
      </c>
      <c r="TNM23">
        <v>0</v>
      </c>
      <c r="TNN23">
        <v>0</v>
      </c>
      <c r="TNO23">
        <v>0</v>
      </c>
      <c r="TNP23">
        <v>0</v>
      </c>
      <c r="TNQ23">
        <v>0</v>
      </c>
      <c r="TNR23">
        <v>0</v>
      </c>
      <c r="TNS23">
        <v>0</v>
      </c>
      <c r="TNT23">
        <v>0</v>
      </c>
      <c r="TNU23">
        <v>0</v>
      </c>
      <c r="TNV23">
        <v>0</v>
      </c>
      <c r="TNW23">
        <v>0</v>
      </c>
      <c r="TNX23">
        <v>0</v>
      </c>
      <c r="TNY23">
        <v>0</v>
      </c>
      <c r="TNZ23">
        <v>0</v>
      </c>
      <c r="TOA23">
        <v>0</v>
      </c>
      <c r="TOB23">
        <v>0</v>
      </c>
      <c r="TOC23">
        <v>0</v>
      </c>
      <c r="TOD23">
        <v>0</v>
      </c>
      <c r="TOE23">
        <v>0</v>
      </c>
      <c r="TOF23">
        <v>0</v>
      </c>
      <c r="TOG23">
        <v>0</v>
      </c>
      <c r="TOH23">
        <v>0</v>
      </c>
      <c r="TOI23">
        <v>0</v>
      </c>
      <c r="TOJ23">
        <v>0</v>
      </c>
      <c r="TOK23">
        <v>0</v>
      </c>
      <c r="TOL23">
        <v>0</v>
      </c>
      <c r="TOM23">
        <v>0</v>
      </c>
      <c r="TON23">
        <v>0</v>
      </c>
      <c r="TOO23">
        <v>0</v>
      </c>
      <c r="TOP23">
        <v>0</v>
      </c>
      <c r="TOQ23">
        <v>0</v>
      </c>
      <c r="TOR23">
        <v>0</v>
      </c>
      <c r="TOS23">
        <v>0</v>
      </c>
      <c r="TOT23">
        <v>0</v>
      </c>
      <c r="TOU23">
        <v>0</v>
      </c>
      <c r="TOV23">
        <v>0</v>
      </c>
      <c r="TOW23">
        <v>0</v>
      </c>
      <c r="TOX23">
        <v>0</v>
      </c>
      <c r="TOY23">
        <v>0</v>
      </c>
      <c r="TOZ23">
        <v>0</v>
      </c>
      <c r="TPA23">
        <v>0</v>
      </c>
      <c r="TPB23">
        <v>0</v>
      </c>
      <c r="TPC23">
        <v>0</v>
      </c>
      <c r="TPD23">
        <v>0</v>
      </c>
      <c r="TPE23">
        <v>0</v>
      </c>
      <c r="TPF23">
        <v>0</v>
      </c>
      <c r="TPG23">
        <v>0</v>
      </c>
      <c r="TPH23">
        <v>0</v>
      </c>
      <c r="TPI23">
        <v>0</v>
      </c>
      <c r="TPJ23">
        <v>0</v>
      </c>
      <c r="TPK23">
        <v>0</v>
      </c>
      <c r="TPL23">
        <v>0</v>
      </c>
      <c r="TPM23">
        <v>0</v>
      </c>
      <c r="TPN23">
        <v>0</v>
      </c>
      <c r="TPO23">
        <v>0</v>
      </c>
      <c r="TPP23">
        <v>0</v>
      </c>
      <c r="TPQ23">
        <v>0</v>
      </c>
      <c r="TPR23">
        <v>0</v>
      </c>
      <c r="TPS23">
        <v>0</v>
      </c>
      <c r="TPT23">
        <v>0</v>
      </c>
      <c r="TPU23">
        <v>0</v>
      </c>
      <c r="TPV23">
        <v>0</v>
      </c>
      <c r="TPW23">
        <v>0</v>
      </c>
      <c r="TPX23">
        <v>0</v>
      </c>
      <c r="TPY23">
        <v>0</v>
      </c>
      <c r="TPZ23">
        <v>0</v>
      </c>
      <c r="TQA23">
        <v>0</v>
      </c>
      <c r="TQB23">
        <v>0</v>
      </c>
      <c r="TQC23">
        <v>0</v>
      </c>
      <c r="TQD23">
        <v>0</v>
      </c>
      <c r="TQE23">
        <v>0</v>
      </c>
      <c r="TQF23">
        <v>0</v>
      </c>
      <c r="TQG23">
        <v>0</v>
      </c>
      <c r="TQH23">
        <v>0</v>
      </c>
      <c r="TQI23">
        <v>0</v>
      </c>
      <c r="TQJ23">
        <v>0</v>
      </c>
      <c r="TQK23">
        <v>0</v>
      </c>
      <c r="TQL23">
        <v>0</v>
      </c>
      <c r="TQM23">
        <v>0</v>
      </c>
      <c r="TQN23">
        <v>0</v>
      </c>
      <c r="TQO23">
        <v>0</v>
      </c>
      <c r="TQP23">
        <v>0</v>
      </c>
      <c r="TQQ23">
        <v>0</v>
      </c>
      <c r="TQR23">
        <v>0</v>
      </c>
      <c r="TQS23">
        <v>0</v>
      </c>
      <c r="TQT23">
        <v>0</v>
      </c>
      <c r="TQU23">
        <v>0</v>
      </c>
      <c r="TQV23">
        <v>0</v>
      </c>
      <c r="TQW23">
        <v>0</v>
      </c>
      <c r="TQX23">
        <v>0</v>
      </c>
      <c r="TQY23">
        <v>0</v>
      </c>
      <c r="TQZ23">
        <v>0</v>
      </c>
      <c r="TRA23">
        <v>0</v>
      </c>
      <c r="TRB23">
        <v>0</v>
      </c>
      <c r="TRC23">
        <v>0</v>
      </c>
      <c r="TRD23">
        <v>0</v>
      </c>
      <c r="TRE23">
        <v>0</v>
      </c>
      <c r="TRF23">
        <v>0</v>
      </c>
      <c r="TRG23">
        <v>0</v>
      </c>
      <c r="TRH23">
        <v>0</v>
      </c>
      <c r="TRI23">
        <v>0</v>
      </c>
      <c r="TRJ23">
        <v>0</v>
      </c>
      <c r="TRK23">
        <v>0</v>
      </c>
      <c r="TRL23">
        <v>0</v>
      </c>
      <c r="TRM23">
        <v>0</v>
      </c>
      <c r="TRN23">
        <v>0</v>
      </c>
      <c r="TRO23">
        <v>0</v>
      </c>
      <c r="TRP23">
        <v>0</v>
      </c>
      <c r="TRQ23">
        <v>0</v>
      </c>
      <c r="TRR23">
        <v>0</v>
      </c>
      <c r="TRS23">
        <v>0</v>
      </c>
      <c r="TRT23">
        <v>0</v>
      </c>
      <c r="TRU23">
        <v>0</v>
      </c>
      <c r="TRV23">
        <v>0</v>
      </c>
      <c r="TRW23">
        <v>0</v>
      </c>
      <c r="TRX23">
        <v>0</v>
      </c>
      <c r="TRY23">
        <v>0</v>
      </c>
      <c r="TRZ23">
        <v>0</v>
      </c>
      <c r="TSA23">
        <v>0</v>
      </c>
      <c r="TSB23">
        <v>0</v>
      </c>
      <c r="TSC23">
        <v>0</v>
      </c>
      <c r="TSD23">
        <v>0</v>
      </c>
      <c r="TSE23">
        <v>0</v>
      </c>
      <c r="TSF23">
        <v>0</v>
      </c>
      <c r="TSG23">
        <v>0</v>
      </c>
      <c r="TSH23">
        <v>0</v>
      </c>
      <c r="TSI23">
        <v>0</v>
      </c>
      <c r="TSJ23">
        <v>0</v>
      </c>
      <c r="TSK23">
        <v>0</v>
      </c>
      <c r="TSL23">
        <v>0</v>
      </c>
      <c r="TSM23">
        <v>0</v>
      </c>
      <c r="TSN23">
        <v>0</v>
      </c>
      <c r="TSO23">
        <v>0</v>
      </c>
      <c r="TSP23">
        <v>0</v>
      </c>
      <c r="TSQ23">
        <v>0</v>
      </c>
      <c r="TSR23">
        <v>0</v>
      </c>
      <c r="TSS23">
        <v>0</v>
      </c>
      <c r="TST23">
        <v>0</v>
      </c>
      <c r="TSU23">
        <v>0</v>
      </c>
      <c r="TSV23">
        <v>0</v>
      </c>
      <c r="TSW23">
        <v>0</v>
      </c>
      <c r="TSX23">
        <v>0</v>
      </c>
      <c r="TSY23">
        <v>0</v>
      </c>
      <c r="TSZ23">
        <v>0</v>
      </c>
      <c r="TTA23">
        <v>0</v>
      </c>
      <c r="TTB23">
        <v>0</v>
      </c>
      <c r="TTC23">
        <v>0</v>
      </c>
      <c r="TTD23">
        <v>0</v>
      </c>
      <c r="TTE23">
        <v>0</v>
      </c>
      <c r="TTF23">
        <v>0</v>
      </c>
      <c r="TTG23">
        <v>0</v>
      </c>
      <c r="TTH23">
        <v>0</v>
      </c>
      <c r="TTI23">
        <v>0</v>
      </c>
      <c r="TTJ23">
        <v>0</v>
      </c>
      <c r="TTK23">
        <v>0</v>
      </c>
      <c r="TTL23">
        <v>0</v>
      </c>
      <c r="TTM23">
        <v>0</v>
      </c>
      <c r="TTN23">
        <v>0</v>
      </c>
      <c r="TTO23">
        <v>0</v>
      </c>
      <c r="TTP23">
        <v>0</v>
      </c>
      <c r="TTQ23">
        <v>0</v>
      </c>
      <c r="TTR23">
        <v>0</v>
      </c>
      <c r="TTS23">
        <v>0</v>
      </c>
      <c r="TTT23">
        <v>0</v>
      </c>
      <c r="TTU23">
        <v>0</v>
      </c>
      <c r="TTV23">
        <v>0</v>
      </c>
      <c r="TTW23">
        <v>0</v>
      </c>
      <c r="TTX23">
        <v>0</v>
      </c>
      <c r="TTY23">
        <v>0</v>
      </c>
      <c r="TTZ23">
        <v>0</v>
      </c>
      <c r="TUA23">
        <v>0</v>
      </c>
      <c r="TUB23">
        <v>0</v>
      </c>
      <c r="TUC23">
        <v>0</v>
      </c>
      <c r="TUD23">
        <v>0</v>
      </c>
      <c r="TUE23">
        <v>0</v>
      </c>
      <c r="TUF23">
        <v>0</v>
      </c>
      <c r="TUG23">
        <v>0</v>
      </c>
      <c r="TUH23">
        <v>0</v>
      </c>
      <c r="TUI23">
        <v>0</v>
      </c>
      <c r="TUJ23">
        <v>0</v>
      </c>
      <c r="TUK23">
        <v>0</v>
      </c>
      <c r="TUL23">
        <v>0</v>
      </c>
      <c r="TUM23">
        <v>0</v>
      </c>
      <c r="TUN23">
        <v>0</v>
      </c>
      <c r="TUO23">
        <v>0</v>
      </c>
      <c r="TUP23">
        <v>0</v>
      </c>
      <c r="TUQ23">
        <v>0</v>
      </c>
      <c r="TUR23">
        <v>0</v>
      </c>
      <c r="TUS23">
        <v>0</v>
      </c>
      <c r="TUT23">
        <v>0</v>
      </c>
      <c r="TUU23">
        <v>0</v>
      </c>
      <c r="TUV23">
        <v>0</v>
      </c>
      <c r="TUW23">
        <v>0</v>
      </c>
      <c r="TUX23">
        <v>0</v>
      </c>
      <c r="TUY23">
        <v>0</v>
      </c>
      <c r="TUZ23">
        <v>0</v>
      </c>
      <c r="TVA23">
        <v>0</v>
      </c>
      <c r="TVB23">
        <v>0</v>
      </c>
      <c r="TVC23">
        <v>0</v>
      </c>
      <c r="TVD23">
        <v>0</v>
      </c>
      <c r="TVE23">
        <v>0</v>
      </c>
      <c r="TVF23">
        <v>0</v>
      </c>
      <c r="TVG23">
        <v>0</v>
      </c>
      <c r="TVH23">
        <v>0</v>
      </c>
      <c r="TVI23">
        <v>0</v>
      </c>
      <c r="TVJ23">
        <v>0</v>
      </c>
      <c r="TVK23">
        <v>0</v>
      </c>
      <c r="TVL23">
        <v>0</v>
      </c>
      <c r="TVM23">
        <v>0</v>
      </c>
      <c r="TVN23">
        <v>0</v>
      </c>
      <c r="TVO23">
        <v>0</v>
      </c>
      <c r="TVP23">
        <v>0</v>
      </c>
      <c r="TVQ23">
        <v>0</v>
      </c>
      <c r="TVR23">
        <v>0</v>
      </c>
      <c r="TVS23">
        <v>0</v>
      </c>
      <c r="TVT23">
        <v>0</v>
      </c>
      <c r="TVU23">
        <v>0</v>
      </c>
      <c r="TVV23">
        <v>0</v>
      </c>
      <c r="TVW23">
        <v>0</v>
      </c>
      <c r="TVX23">
        <v>0</v>
      </c>
      <c r="TVY23">
        <v>0</v>
      </c>
      <c r="TVZ23">
        <v>0</v>
      </c>
      <c r="TWA23">
        <v>0</v>
      </c>
      <c r="TWB23">
        <v>0</v>
      </c>
      <c r="TWC23">
        <v>0</v>
      </c>
      <c r="TWD23">
        <v>0</v>
      </c>
      <c r="TWE23">
        <v>0</v>
      </c>
      <c r="TWF23">
        <v>0</v>
      </c>
      <c r="TWG23">
        <v>0</v>
      </c>
      <c r="TWH23">
        <v>0</v>
      </c>
      <c r="TWI23">
        <v>0</v>
      </c>
      <c r="TWJ23">
        <v>0</v>
      </c>
      <c r="TWK23">
        <v>0</v>
      </c>
      <c r="TWL23">
        <v>0</v>
      </c>
      <c r="TWM23">
        <v>0</v>
      </c>
      <c r="TWN23">
        <v>0</v>
      </c>
      <c r="TWO23">
        <v>0</v>
      </c>
      <c r="TWP23">
        <v>0</v>
      </c>
      <c r="TWQ23">
        <v>0</v>
      </c>
      <c r="TWR23">
        <v>0</v>
      </c>
      <c r="TWS23">
        <v>0</v>
      </c>
      <c r="TWT23">
        <v>0</v>
      </c>
      <c r="TWU23">
        <v>0</v>
      </c>
      <c r="TWV23">
        <v>0</v>
      </c>
      <c r="TWW23">
        <v>0</v>
      </c>
      <c r="TWX23">
        <v>0</v>
      </c>
      <c r="TWY23">
        <v>0</v>
      </c>
      <c r="TWZ23">
        <v>0</v>
      </c>
      <c r="TXA23">
        <v>0</v>
      </c>
      <c r="TXB23">
        <v>0</v>
      </c>
      <c r="TXC23">
        <v>0</v>
      </c>
      <c r="TXD23">
        <v>0</v>
      </c>
      <c r="TXE23">
        <v>0</v>
      </c>
      <c r="TXF23">
        <v>0</v>
      </c>
      <c r="TXG23">
        <v>0</v>
      </c>
      <c r="TXH23">
        <v>0</v>
      </c>
      <c r="TXI23">
        <v>0</v>
      </c>
      <c r="TXJ23">
        <v>0</v>
      </c>
      <c r="TXK23">
        <v>0</v>
      </c>
      <c r="TXL23">
        <v>0</v>
      </c>
      <c r="TXM23">
        <v>0</v>
      </c>
      <c r="TXN23">
        <v>0</v>
      </c>
      <c r="TXO23">
        <v>0</v>
      </c>
      <c r="TXP23">
        <v>0</v>
      </c>
      <c r="TXQ23">
        <v>0</v>
      </c>
      <c r="TXR23">
        <v>0</v>
      </c>
      <c r="TXS23">
        <v>0</v>
      </c>
      <c r="TXT23">
        <v>0</v>
      </c>
      <c r="TXU23">
        <v>0</v>
      </c>
      <c r="TXV23">
        <v>0</v>
      </c>
      <c r="TXW23">
        <v>0</v>
      </c>
      <c r="TXX23">
        <v>0</v>
      </c>
      <c r="TXY23">
        <v>0</v>
      </c>
      <c r="TXZ23">
        <v>0</v>
      </c>
      <c r="TYA23">
        <v>0</v>
      </c>
      <c r="TYB23">
        <v>0</v>
      </c>
      <c r="TYC23">
        <v>0</v>
      </c>
      <c r="TYD23">
        <v>0</v>
      </c>
      <c r="TYE23">
        <v>0</v>
      </c>
      <c r="TYF23">
        <v>0</v>
      </c>
      <c r="TYG23">
        <v>0</v>
      </c>
      <c r="TYH23">
        <v>0</v>
      </c>
      <c r="TYI23">
        <v>0</v>
      </c>
      <c r="TYJ23">
        <v>0</v>
      </c>
      <c r="TYK23">
        <v>0</v>
      </c>
      <c r="TYL23">
        <v>0</v>
      </c>
      <c r="TYM23">
        <v>0</v>
      </c>
      <c r="TYN23">
        <v>0</v>
      </c>
      <c r="TYO23">
        <v>0</v>
      </c>
      <c r="TYP23">
        <v>0</v>
      </c>
      <c r="TYQ23">
        <v>0</v>
      </c>
      <c r="TYR23">
        <v>0</v>
      </c>
      <c r="TYS23">
        <v>0</v>
      </c>
      <c r="TYT23">
        <v>0</v>
      </c>
      <c r="TYU23">
        <v>0</v>
      </c>
      <c r="TYV23">
        <v>0</v>
      </c>
      <c r="TYW23">
        <v>0</v>
      </c>
      <c r="TYX23">
        <v>0</v>
      </c>
      <c r="TYY23">
        <v>0</v>
      </c>
      <c r="TYZ23">
        <v>0</v>
      </c>
      <c r="TZA23">
        <v>0</v>
      </c>
      <c r="TZB23">
        <v>0</v>
      </c>
      <c r="TZC23">
        <v>0</v>
      </c>
      <c r="TZD23">
        <v>0</v>
      </c>
      <c r="TZE23">
        <v>0</v>
      </c>
      <c r="TZF23">
        <v>0</v>
      </c>
      <c r="TZG23">
        <v>0</v>
      </c>
      <c r="TZH23">
        <v>0</v>
      </c>
      <c r="TZI23">
        <v>0</v>
      </c>
      <c r="TZJ23">
        <v>0</v>
      </c>
      <c r="TZK23">
        <v>0</v>
      </c>
      <c r="TZL23">
        <v>0</v>
      </c>
      <c r="TZM23">
        <v>0</v>
      </c>
      <c r="TZN23">
        <v>0</v>
      </c>
      <c r="TZO23">
        <v>0</v>
      </c>
      <c r="TZP23">
        <v>0</v>
      </c>
      <c r="TZQ23">
        <v>0</v>
      </c>
      <c r="TZR23">
        <v>0</v>
      </c>
      <c r="TZS23">
        <v>0</v>
      </c>
      <c r="TZT23">
        <v>0</v>
      </c>
      <c r="TZU23">
        <v>0</v>
      </c>
      <c r="TZV23">
        <v>0</v>
      </c>
      <c r="TZW23">
        <v>0</v>
      </c>
      <c r="TZX23">
        <v>0</v>
      </c>
      <c r="TZY23">
        <v>0</v>
      </c>
      <c r="TZZ23">
        <v>0</v>
      </c>
      <c r="UAA23">
        <v>0</v>
      </c>
      <c r="UAB23">
        <v>0</v>
      </c>
      <c r="UAC23">
        <v>0</v>
      </c>
      <c r="UAD23">
        <v>0</v>
      </c>
      <c r="UAE23">
        <v>0</v>
      </c>
      <c r="UAF23">
        <v>0</v>
      </c>
      <c r="UAG23">
        <v>0</v>
      </c>
      <c r="UAH23">
        <v>0</v>
      </c>
      <c r="UAI23">
        <v>0</v>
      </c>
      <c r="UAJ23">
        <v>0</v>
      </c>
      <c r="UAK23">
        <v>0</v>
      </c>
      <c r="UAL23">
        <v>0</v>
      </c>
      <c r="UAM23">
        <v>0</v>
      </c>
      <c r="UAN23">
        <v>0</v>
      </c>
      <c r="UAO23">
        <v>0</v>
      </c>
      <c r="UAP23">
        <v>0</v>
      </c>
      <c r="UAQ23">
        <v>0</v>
      </c>
      <c r="UAR23">
        <v>0</v>
      </c>
      <c r="UAS23">
        <v>0</v>
      </c>
      <c r="UAT23">
        <v>0</v>
      </c>
      <c r="UAU23">
        <v>0</v>
      </c>
      <c r="UAV23">
        <v>0</v>
      </c>
      <c r="UAW23">
        <v>0</v>
      </c>
      <c r="UAX23">
        <v>0</v>
      </c>
      <c r="UAY23">
        <v>0</v>
      </c>
      <c r="UAZ23">
        <v>0</v>
      </c>
      <c r="UBA23">
        <v>0</v>
      </c>
      <c r="UBB23">
        <v>0</v>
      </c>
      <c r="UBC23">
        <v>0</v>
      </c>
      <c r="UBD23">
        <v>0</v>
      </c>
      <c r="UBE23">
        <v>0</v>
      </c>
      <c r="UBF23">
        <v>0</v>
      </c>
      <c r="UBG23">
        <v>0</v>
      </c>
      <c r="UBH23">
        <v>0</v>
      </c>
      <c r="UBI23">
        <v>0</v>
      </c>
      <c r="UBJ23">
        <v>0</v>
      </c>
      <c r="UBK23">
        <v>0</v>
      </c>
      <c r="UBL23">
        <v>0</v>
      </c>
      <c r="UBM23">
        <v>0</v>
      </c>
      <c r="UBN23">
        <v>0</v>
      </c>
      <c r="UBO23">
        <v>0</v>
      </c>
      <c r="UBP23">
        <v>0</v>
      </c>
      <c r="UBQ23">
        <v>0</v>
      </c>
      <c r="UBR23">
        <v>0</v>
      </c>
      <c r="UBS23">
        <v>0</v>
      </c>
      <c r="UBT23">
        <v>0</v>
      </c>
      <c r="UBU23">
        <v>0</v>
      </c>
      <c r="UBV23">
        <v>0</v>
      </c>
      <c r="UBW23">
        <v>0</v>
      </c>
      <c r="UBX23">
        <v>0</v>
      </c>
      <c r="UBY23">
        <v>0</v>
      </c>
      <c r="UBZ23">
        <v>0</v>
      </c>
      <c r="UCA23">
        <v>0</v>
      </c>
      <c r="UCB23">
        <v>0</v>
      </c>
      <c r="UCC23">
        <v>0</v>
      </c>
      <c r="UCD23">
        <v>0</v>
      </c>
      <c r="UCE23">
        <v>0</v>
      </c>
      <c r="UCF23">
        <v>0</v>
      </c>
      <c r="UCG23">
        <v>0</v>
      </c>
      <c r="UCH23">
        <v>0</v>
      </c>
      <c r="UCI23">
        <v>0</v>
      </c>
      <c r="UCJ23">
        <v>0</v>
      </c>
      <c r="UCK23">
        <v>0</v>
      </c>
      <c r="UCL23">
        <v>0</v>
      </c>
      <c r="UCM23">
        <v>0</v>
      </c>
      <c r="UCN23">
        <v>0</v>
      </c>
      <c r="UCO23">
        <v>0</v>
      </c>
      <c r="UCP23">
        <v>0</v>
      </c>
      <c r="UCQ23">
        <v>0</v>
      </c>
      <c r="UCR23">
        <v>0</v>
      </c>
      <c r="UCS23">
        <v>0</v>
      </c>
      <c r="UCT23">
        <v>0</v>
      </c>
      <c r="UCU23">
        <v>0</v>
      </c>
      <c r="UCV23">
        <v>0</v>
      </c>
      <c r="UCW23">
        <v>0</v>
      </c>
      <c r="UCX23">
        <v>0</v>
      </c>
      <c r="UCY23">
        <v>0</v>
      </c>
      <c r="UCZ23">
        <v>0</v>
      </c>
      <c r="UDA23">
        <v>0</v>
      </c>
      <c r="UDB23">
        <v>0</v>
      </c>
      <c r="UDC23">
        <v>0</v>
      </c>
      <c r="UDD23">
        <v>0</v>
      </c>
      <c r="UDE23">
        <v>0</v>
      </c>
      <c r="UDF23">
        <v>0</v>
      </c>
      <c r="UDG23">
        <v>0</v>
      </c>
      <c r="UDH23">
        <v>0</v>
      </c>
      <c r="UDI23">
        <v>0</v>
      </c>
      <c r="UDJ23">
        <v>0</v>
      </c>
      <c r="UDK23">
        <v>0</v>
      </c>
      <c r="UDL23">
        <v>0</v>
      </c>
      <c r="UDM23">
        <v>0</v>
      </c>
      <c r="UDN23">
        <v>0</v>
      </c>
      <c r="UDO23">
        <v>0</v>
      </c>
      <c r="UDP23">
        <v>0</v>
      </c>
      <c r="UDQ23">
        <v>0</v>
      </c>
      <c r="UDR23">
        <v>0</v>
      </c>
      <c r="UDS23">
        <v>0</v>
      </c>
      <c r="UDT23">
        <v>0</v>
      </c>
      <c r="UDU23">
        <v>0</v>
      </c>
      <c r="UDV23">
        <v>0</v>
      </c>
      <c r="UDW23">
        <v>0</v>
      </c>
      <c r="UDX23">
        <v>0</v>
      </c>
      <c r="UDY23">
        <v>0</v>
      </c>
      <c r="UDZ23">
        <v>0</v>
      </c>
      <c r="UEA23">
        <v>0</v>
      </c>
      <c r="UEB23">
        <v>0</v>
      </c>
      <c r="UEC23">
        <v>0</v>
      </c>
      <c r="UED23">
        <v>0</v>
      </c>
      <c r="UEE23">
        <v>0</v>
      </c>
      <c r="UEF23">
        <v>0</v>
      </c>
      <c r="UEG23">
        <v>0</v>
      </c>
      <c r="UEH23">
        <v>0</v>
      </c>
      <c r="UEI23">
        <v>0</v>
      </c>
      <c r="UEJ23">
        <v>0</v>
      </c>
      <c r="UEK23">
        <v>0</v>
      </c>
      <c r="UEL23">
        <v>0</v>
      </c>
      <c r="UEM23">
        <v>0</v>
      </c>
      <c r="UEN23">
        <v>0</v>
      </c>
      <c r="UEO23">
        <v>0</v>
      </c>
      <c r="UEP23">
        <v>0</v>
      </c>
      <c r="UEQ23">
        <v>0</v>
      </c>
      <c r="UER23">
        <v>0</v>
      </c>
      <c r="UES23">
        <v>0</v>
      </c>
      <c r="UET23">
        <v>0</v>
      </c>
      <c r="UEU23">
        <v>0</v>
      </c>
      <c r="UEV23">
        <v>0</v>
      </c>
      <c r="UEW23">
        <v>0</v>
      </c>
      <c r="UEX23">
        <v>0</v>
      </c>
      <c r="UEY23">
        <v>0</v>
      </c>
      <c r="UEZ23">
        <v>0</v>
      </c>
      <c r="UFA23">
        <v>0</v>
      </c>
      <c r="UFB23">
        <v>0</v>
      </c>
      <c r="UFC23">
        <v>0</v>
      </c>
      <c r="UFD23">
        <v>0</v>
      </c>
      <c r="UFE23">
        <v>0</v>
      </c>
      <c r="UFF23">
        <v>0</v>
      </c>
      <c r="UFG23">
        <v>0</v>
      </c>
      <c r="UFH23">
        <v>0</v>
      </c>
      <c r="UFI23">
        <v>0</v>
      </c>
      <c r="UFJ23">
        <v>0</v>
      </c>
      <c r="UFK23">
        <v>0</v>
      </c>
      <c r="UFL23">
        <v>0</v>
      </c>
      <c r="UFM23">
        <v>0</v>
      </c>
      <c r="UFN23">
        <v>0</v>
      </c>
      <c r="UFO23">
        <v>0</v>
      </c>
      <c r="UFP23">
        <v>0</v>
      </c>
      <c r="UFQ23">
        <v>0</v>
      </c>
      <c r="UFR23">
        <v>0</v>
      </c>
      <c r="UFS23">
        <v>0</v>
      </c>
      <c r="UFT23">
        <v>0</v>
      </c>
      <c r="UFU23">
        <v>0</v>
      </c>
      <c r="UFV23">
        <v>0</v>
      </c>
      <c r="UFW23">
        <v>0</v>
      </c>
      <c r="UFX23">
        <v>0</v>
      </c>
      <c r="UFY23">
        <v>0</v>
      </c>
      <c r="UFZ23">
        <v>0</v>
      </c>
      <c r="UGA23">
        <v>0</v>
      </c>
      <c r="UGB23">
        <v>0</v>
      </c>
      <c r="UGC23">
        <v>0</v>
      </c>
      <c r="UGD23">
        <v>0</v>
      </c>
      <c r="UGE23">
        <v>0</v>
      </c>
      <c r="UGF23">
        <v>0</v>
      </c>
      <c r="UGG23">
        <v>0</v>
      </c>
      <c r="UGH23">
        <v>0</v>
      </c>
      <c r="UGI23">
        <v>0</v>
      </c>
      <c r="UGJ23">
        <v>0</v>
      </c>
      <c r="UGK23">
        <v>0</v>
      </c>
      <c r="UGL23">
        <v>0</v>
      </c>
      <c r="UGM23">
        <v>0</v>
      </c>
      <c r="UGN23">
        <v>0</v>
      </c>
      <c r="UGO23">
        <v>0</v>
      </c>
      <c r="UGP23">
        <v>0</v>
      </c>
      <c r="UGQ23">
        <v>0</v>
      </c>
      <c r="UGR23">
        <v>0</v>
      </c>
      <c r="UGS23">
        <v>0</v>
      </c>
      <c r="UGT23">
        <v>0</v>
      </c>
      <c r="UGU23">
        <v>0</v>
      </c>
      <c r="UGV23">
        <v>0</v>
      </c>
      <c r="UGW23">
        <v>0</v>
      </c>
      <c r="UGX23">
        <v>0</v>
      </c>
      <c r="UGY23">
        <v>0</v>
      </c>
      <c r="UGZ23">
        <v>0</v>
      </c>
      <c r="UHA23">
        <v>0</v>
      </c>
      <c r="UHB23">
        <v>0</v>
      </c>
      <c r="UHC23">
        <v>0</v>
      </c>
      <c r="UHD23">
        <v>0</v>
      </c>
      <c r="UHE23">
        <v>0</v>
      </c>
      <c r="UHF23">
        <v>0</v>
      </c>
      <c r="UHG23">
        <v>0</v>
      </c>
      <c r="UHH23">
        <v>0</v>
      </c>
      <c r="UHI23">
        <v>0</v>
      </c>
      <c r="UHJ23">
        <v>0</v>
      </c>
      <c r="UHK23">
        <v>0</v>
      </c>
      <c r="UHL23">
        <v>0</v>
      </c>
      <c r="UHM23">
        <v>0</v>
      </c>
      <c r="UHN23">
        <v>0</v>
      </c>
      <c r="UHO23">
        <v>0</v>
      </c>
      <c r="UHP23">
        <v>0</v>
      </c>
      <c r="UHQ23">
        <v>0</v>
      </c>
      <c r="UHR23">
        <v>0</v>
      </c>
      <c r="UHS23">
        <v>0</v>
      </c>
      <c r="UHT23">
        <v>0</v>
      </c>
      <c r="UHU23">
        <v>0</v>
      </c>
      <c r="UHV23">
        <v>0</v>
      </c>
      <c r="UHW23">
        <v>0</v>
      </c>
      <c r="UHX23">
        <v>0</v>
      </c>
      <c r="UHY23">
        <v>0</v>
      </c>
      <c r="UHZ23">
        <v>0</v>
      </c>
      <c r="UIA23">
        <v>0</v>
      </c>
      <c r="UIB23">
        <v>0</v>
      </c>
      <c r="UIC23">
        <v>0</v>
      </c>
      <c r="UID23">
        <v>0</v>
      </c>
      <c r="UIE23">
        <v>0</v>
      </c>
      <c r="UIF23">
        <v>0</v>
      </c>
      <c r="UIG23">
        <v>0</v>
      </c>
      <c r="UIH23">
        <v>0</v>
      </c>
      <c r="UII23">
        <v>0</v>
      </c>
      <c r="UIJ23">
        <v>0</v>
      </c>
      <c r="UIK23">
        <v>0</v>
      </c>
      <c r="UIL23">
        <v>0</v>
      </c>
      <c r="UIM23">
        <v>0</v>
      </c>
      <c r="UIN23">
        <v>0</v>
      </c>
      <c r="UIO23">
        <v>0</v>
      </c>
      <c r="UIP23">
        <v>0</v>
      </c>
      <c r="UIQ23">
        <v>0</v>
      </c>
      <c r="UIR23">
        <v>0</v>
      </c>
      <c r="UIS23">
        <v>0</v>
      </c>
      <c r="UIT23">
        <v>0</v>
      </c>
      <c r="UIU23">
        <v>0</v>
      </c>
      <c r="UIV23">
        <v>0</v>
      </c>
      <c r="UIW23">
        <v>0</v>
      </c>
      <c r="UIX23">
        <v>0</v>
      </c>
      <c r="UIY23">
        <v>0</v>
      </c>
      <c r="UIZ23">
        <v>0</v>
      </c>
      <c r="UJA23">
        <v>0</v>
      </c>
      <c r="UJB23">
        <v>0</v>
      </c>
      <c r="UJC23">
        <v>0</v>
      </c>
      <c r="UJD23">
        <v>0</v>
      </c>
      <c r="UJE23">
        <v>0</v>
      </c>
      <c r="UJF23">
        <v>0</v>
      </c>
      <c r="UJG23">
        <v>0</v>
      </c>
      <c r="UJH23">
        <v>0</v>
      </c>
      <c r="UJI23">
        <v>0</v>
      </c>
      <c r="UJJ23">
        <v>0</v>
      </c>
      <c r="UJK23">
        <v>0</v>
      </c>
      <c r="UJL23">
        <v>0</v>
      </c>
      <c r="UJM23">
        <v>0</v>
      </c>
      <c r="UJN23">
        <v>0</v>
      </c>
      <c r="UJO23">
        <v>0</v>
      </c>
      <c r="UJP23">
        <v>0</v>
      </c>
      <c r="UJQ23">
        <v>0</v>
      </c>
      <c r="UJR23">
        <v>0</v>
      </c>
      <c r="UJS23">
        <v>0</v>
      </c>
      <c r="UJT23">
        <v>0</v>
      </c>
      <c r="UJU23">
        <v>0</v>
      </c>
      <c r="UJV23">
        <v>0</v>
      </c>
      <c r="UJW23">
        <v>0</v>
      </c>
      <c r="UJX23">
        <v>0</v>
      </c>
      <c r="UJY23">
        <v>0</v>
      </c>
      <c r="UJZ23">
        <v>0</v>
      </c>
      <c r="UKA23">
        <v>0</v>
      </c>
      <c r="UKB23">
        <v>0</v>
      </c>
      <c r="UKC23">
        <v>0</v>
      </c>
      <c r="UKD23">
        <v>0</v>
      </c>
      <c r="UKE23">
        <v>0</v>
      </c>
      <c r="UKF23">
        <v>0</v>
      </c>
      <c r="UKG23">
        <v>0</v>
      </c>
      <c r="UKH23">
        <v>0</v>
      </c>
      <c r="UKI23">
        <v>0</v>
      </c>
      <c r="UKJ23">
        <v>0</v>
      </c>
      <c r="UKK23">
        <v>0</v>
      </c>
      <c r="UKL23">
        <v>0</v>
      </c>
      <c r="UKM23">
        <v>0</v>
      </c>
      <c r="UKN23">
        <v>0</v>
      </c>
      <c r="UKO23">
        <v>0</v>
      </c>
      <c r="UKP23">
        <v>0</v>
      </c>
      <c r="UKQ23">
        <v>0</v>
      </c>
      <c r="UKR23">
        <v>0</v>
      </c>
      <c r="UKS23">
        <v>0</v>
      </c>
      <c r="UKT23">
        <v>0</v>
      </c>
      <c r="UKU23">
        <v>0</v>
      </c>
      <c r="UKV23">
        <v>0</v>
      </c>
      <c r="UKW23">
        <v>0</v>
      </c>
      <c r="UKX23">
        <v>0</v>
      </c>
      <c r="UKY23">
        <v>0</v>
      </c>
      <c r="UKZ23">
        <v>0</v>
      </c>
      <c r="ULA23">
        <v>0</v>
      </c>
      <c r="ULB23">
        <v>0</v>
      </c>
      <c r="ULC23">
        <v>0</v>
      </c>
      <c r="ULD23">
        <v>0</v>
      </c>
      <c r="ULE23">
        <v>0</v>
      </c>
      <c r="ULF23">
        <v>0</v>
      </c>
      <c r="ULG23">
        <v>0</v>
      </c>
      <c r="ULH23">
        <v>0</v>
      </c>
      <c r="ULI23">
        <v>0</v>
      </c>
      <c r="ULJ23">
        <v>0</v>
      </c>
      <c r="ULK23">
        <v>0</v>
      </c>
      <c r="ULL23">
        <v>0</v>
      </c>
      <c r="ULM23">
        <v>0</v>
      </c>
      <c r="ULN23">
        <v>0</v>
      </c>
      <c r="ULO23">
        <v>0</v>
      </c>
      <c r="ULP23">
        <v>0</v>
      </c>
      <c r="ULQ23">
        <v>0</v>
      </c>
      <c r="ULR23">
        <v>0</v>
      </c>
      <c r="ULS23">
        <v>0</v>
      </c>
      <c r="ULT23">
        <v>0</v>
      </c>
      <c r="ULU23">
        <v>0</v>
      </c>
      <c r="ULV23">
        <v>0</v>
      </c>
      <c r="ULW23">
        <v>0</v>
      </c>
      <c r="ULX23">
        <v>0</v>
      </c>
      <c r="ULY23">
        <v>0</v>
      </c>
      <c r="ULZ23">
        <v>0</v>
      </c>
      <c r="UMA23">
        <v>0</v>
      </c>
      <c r="UMB23">
        <v>0</v>
      </c>
      <c r="UMC23">
        <v>0</v>
      </c>
      <c r="UMD23">
        <v>0</v>
      </c>
      <c r="UME23">
        <v>0</v>
      </c>
      <c r="UMF23">
        <v>0</v>
      </c>
      <c r="UMG23">
        <v>0</v>
      </c>
      <c r="UMH23">
        <v>0</v>
      </c>
      <c r="UMI23">
        <v>0</v>
      </c>
      <c r="UMJ23">
        <v>0</v>
      </c>
      <c r="UMK23">
        <v>0</v>
      </c>
      <c r="UML23">
        <v>0</v>
      </c>
      <c r="UMM23">
        <v>0</v>
      </c>
      <c r="UMN23">
        <v>0</v>
      </c>
      <c r="UMO23">
        <v>0</v>
      </c>
      <c r="UMP23">
        <v>0</v>
      </c>
      <c r="UMQ23">
        <v>0</v>
      </c>
      <c r="UMR23">
        <v>0</v>
      </c>
      <c r="UMS23">
        <v>0</v>
      </c>
      <c r="UMT23">
        <v>0</v>
      </c>
      <c r="UMU23">
        <v>0</v>
      </c>
      <c r="UMV23">
        <v>0</v>
      </c>
      <c r="UMW23">
        <v>0</v>
      </c>
      <c r="UMX23">
        <v>0</v>
      </c>
      <c r="UMY23">
        <v>0</v>
      </c>
      <c r="UMZ23">
        <v>0</v>
      </c>
      <c r="UNA23">
        <v>0</v>
      </c>
      <c r="UNB23">
        <v>0</v>
      </c>
      <c r="UNC23">
        <v>0</v>
      </c>
      <c r="UND23">
        <v>0</v>
      </c>
      <c r="UNE23">
        <v>0</v>
      </c>
      <c r="UNF23">
        <v>0</v>
      </c>
      <c r="UNG23">
        <v>0</v>
      </c>
      <c r="UNH23">
        <v>0</v>
      </c>
      <c r="UNI23">
        <v>0</v>
      </c>
      <c r="UNJ23">
        <v>0</v>
      </c>
      <c r="UNK23">
        <v>0</v>
      </c>
      <c r="UNL23">
        <v>0</v>
      </c>
      <c r="UNM23">
        <v>0</v>
      </c>
      <c r="UNN23">
        <v>0</v>
      </c>
      <c r="UNO23">
        <v>0</v>
      </c>
      <c r="UNP23">
        <v>0</v>
      </c>
      <c r="UNQ23">
        <v>0</v>
      </c>
      <c r="UNR23">
        <v>0</v>
      </c>
      <c r="UNS23">
        <v>0</v>
      </c>
      <c r="UNT23">
        <v>0</v>
      </c>
      <c r="UNU23">
        <v>0</v>
      </c>
      <c r="UNV23">
        <v>0</v>
      </c>
      <c r="UNW23">
        <v>0</v>
      </c>
      <c r="UNX23">
        <v>0</v>
      </c>
      <c r="UNY23">
        <v>0</v>
      </c>
      <c r="UNZ23">
        <v>0</v>
      </c>
      <c r="UOA23">
        <v>0</v>
      </c>
      <c r="UOB23">
        <v>0</v>
      </c>
      <c r="UOC23">
        <v>0</v>
      </c>
      <c r="UOD23">
        <v>0</v>
      </c>
      <c r="UOE23">
        <v>0</v>
      </c>
      <c r="UOF23">
        <v>0</v>
      </c>
      <c r="UOG23">
        <v>0</v>
      </c>
      <c r="UOH23">
        <v>0</v>
      </c>
      <c r="UOI23">
        <v>0</v>
      </c>
      <c r="UOJ23">
        <v>0</v>
      </c>
      <c r="UOK23">
        <v>0</v>
      </c>
      <c r="UOL23">
        <v>0</v>
      </c>
      <c r="UOM23">
        <v>0</v>
      </c>
      <c r="UON23">
        <v>0</v>
      </c>
      <c r="UOO23">
        <v>0</v>
      </c>
      <c r="UOP23">
        <v>0</v>
      </c>
      <c r="UOQ23">
        <v>0</v>
      </c>
      <c r="UOR23">
        <v>0</v>
      </c>
      <c r="UOS23">
        <v>0</v>
      </c>
      <c r="UOT23">
        <v>0</v>
      </c>
      <c r="UOU23">
        <v>0</v>
      </c>
      <c r="UOV23">
        <v>0</v>
      </c>
      <c r="UOW23">
        <v>0</v>
      </c>
      <c r="UOX23">
        <v>0</v>
      </c>
      <c r="UOY23">
        <v>0</v>
      </c>
      <c r="UOZ23">
        <v>0</v>
      </c>
      <c r="UPA23">
        <v>0</v>
      </c>
      <c r="UPB23">
        <v>0</v>
      </c>
      <c r="UPC23">
        <v>0</v>
      </c>
      <c r="UPD23">
        <v>0</v>
      </c>
      <c r="UPE23">
        <v>0</v>
      </c>
      <c r="UPF23">
        <v>0</v>
      </c>
      <c r="UPG23">
        <v>0</v>
      </c>
      <c r="UPH23">
        <v>0</v>
      </c>
      <c r="UPI23">
        <v>0</v>
      </c>
      <c r="UPJ23">
        <v>0</v>
      </c>
      <c r="UPK23">
        <v>0</v>
      </c>
      <c r="UPL23">
        <v>0</v>
      </c>
      <c r="UPM23">
        <v>0</v>
      </c>
      <c r="UPN23">
        <v>0</v>
      </c>
      <c r="UPO23">
        <v>0</v>
      </c>
      <c r="UPP23">
        <v>0</v>
      </c>
      <c r="UPQ23">
        <v>0</v>
      </c>
      <c r="UPR23">
        <v>0</v>
      </c>
      <c r="UPS23">
        <v>0</v>
      </c>
      <c r="UPT23">
        <v>0</v>
      </c>
      <c r="UPU23">
        <v>0</v>
      </c>
      <c r="UPV23">
        <v>0</v>
      </c>
      <c r="UPW23">
        <v>0</v>
      </c>
      <c r="UPX23">
        <v>0</v>
      </c>
      <c r="UPY23">
        <v>0</v>
      </c>
      <c r="UPZ23">
        <v>0</v>
      </c>
      <c r="UQA23">
        <v>0</v>
      </c>
      <c r="UQB23">
        <v>0</v>
      </c>
      <c r="UQC23">
        <v>0</v>
      </c>
      <c r="UQD23">
        <v>0</v>
      </c>
      <c r="UQE23">
        <v>0</v>
      </c>
      <c r="UQF23">
        <v>0</v>
      </c>
      <c r="UQG23">
        <v>0</v>
      </c>
      <c r="UQH23">
        <v>0</v>
      </c>
      <c r="UQI23">
        <v>0</v>
      </c>
      <c r="UQJ23">
        <v>0</v>
      </c>
      <c r="UQK23">
        <v>0</v>
      </c>
      <c r="UQL23">
        <v>0</v>
      </c>
      <c r="UQM23">
        <v>0</v>
      </c>
      <c r="UQN23">
        <v>0</v>
      </c>
      <c r="UQO23">
        <v>0</v>
      </c>
      <c r="UQP23">
        <v>0</v>
      </c>
      <c r="UQQ23">
        <v>0</v>
      </c>
      <c r="UQR23">
        <v>0</v>
      </c>
      <c r="UQS23">
        <v>0</v>
      </c>
      <c r="UQT23">
        <v>0</v>
      </c>
      <c r="UQU23">
        <v>0</v>
      </c>
      <c r="UQV23">
        <v>0</v>
      </c>
      <c r="UQW23">
        <v>0</v>
      </c>
      <c r="UQX23">
        <v>0</v>
      </c>
      <c r="UQY23">
        <v>0</v>
      </c>
      <c r="UQZ23">
        <v>0</v>
      </c>
      <c r="URA23">
        <v>0</v>
      </c>
      <c r="URB23">
        <v>0</v>
      </c>
      <c r="URC23">
        <v>0</v>
      </c>
      <c r="URD23">
        <v>0</v>
      </c>
      <c r="URE23">
        <v>0</v>
      </c>
      <c r="URF23">
        <v>0</v>
      </c>
      <c r="URG23">
        <v>0</v>
      </c>
      <c r="URH23">
        <v>0</v>
      </c>
      <c r="URI23">
        <v>0</v>
      </c>
      <c r="URJ23">
        <v>0</v>
      </c>
      <c r="URK23">
        <v>0</v>
      </c>
      <c r="URL23">
        <v>0</v>
      </c>
      <c r="URM23">
        <v>0</v>
      </c>
      <c r="URN23">
        <v>0</v>
      </c>
      <c r="URO23">
        <v>0</v>
      </c>
      <c r="URP23">
        <v>0</v>
      </c>
      <c r="URQ23">
        <v>0</v>
      </c>
      <c r="URR23">
        <v>0</v>
      </c>
      <c r="URS23">
        <v>0</v>
      </c>
      <c r="URT23">
        <v>0</v>
      </c>
      <c r="URU23">
        <v>0</v>
      </c>
      <c r="URV23">
        <v>0</v>
      </c>
      <c r="URW23">
        <v>0</v>
      </c>
      <c r="URX23">
        <v>0</v>
      </c>
      <c r="URY23">
        <v>0</v>
      </c>
      <c r="URZ23">
        <v>0</v>
      </c>
      <c r="USA23">
        <v>0</v>
      </c>
      <c r="USB23">
        <v>0</v>
      </c>
      <c r="USC23">
        <v>0</v>
      </c>
      <c r="USD23">
        <v>0</v>
      </c>
      <c r="USE23">
        <v>0</v>
      </c>
      <c r="USF23">
        <v>0</v>
      </c>
      <c r="USG23">
        <v>0</v>
      </c>
      <c r="USH23">
        <v>0</v>
      </c>
      <c r="USI23">
        <v>0</v>
      </c>
      <c r="USJ23">
        <v>0</v>
      </c>
      <c r="USK23">
        <v>0</v>
      </c>
      <c r="USL23">
        <v>0</v>
      </c>
      <c r="USM23">
        <v>0</v>
      </c>
      <c r="USN23">
        <v>0</v>
      </c>
      <c r="USO23">
        <v>0</v>
      </c>
      <c r="USP23">
        <v>0</v>
      </c>
      <c r="USQ23">
        <v>0</v>
      </c>
      <c r="USR23">
        <v>0</v>
      </c>
      <c r="USS23">
        <v>0</v>
      </c>
      <c r="UST23">
        <v>0</v>
      </c>
      <c r="USU23">
        <v>0</v>
      </c>
      <c r="USV23">
        <v>0</v>
      </c>
      <c r="USW23">
        <v>0</v>
      </c>
      <c r="USX23">
        <v>0</v>
      </c>
      <c r="USY23">
        <v>0</v>
      </c>
      <c r="USZ23">
        <v>0</v>
      </c>
      <c r="UTA23">
        <v>0</v>
      </c>
      <c r="UTB23">
        <v>0</v>
      </c>
      <c r="UTC23">
        <v>0</v>
      </c>
      <c r="UTD23">
        <v>0</v>
      </c>
      <c r="UTE23">
        <v>0</v>
      </c>
      <c r="UTF23">
        <v>0</v>
      </c>
      <c r="UTG23">
        <v>0</v>
      </c>
      <c r="UTH23">
        <v>0</v>
      </c>
      <c r="UTI23">
        <v>0</v>
      </c>
      <c r="UTJ23">
        <v>0</v>
      </c>
      <c r="UTK23">
        <v>0</v>
      </c>
      <c r="UTL23">
        <v>0</v>
      </c>
      <c r="UTM23">
        <v>0</v>
      </c>
      <c r="UTN23">
        <v>0</v>
      </c>
      <c r="UTO23">
        <v>0</v>
      </c>
      <c r="UTP23">
        <v>0</v>
      </c>
      <c r="UTQ23">
        <v>0</v>
      </c>
      <c r="UTR23">
        <v>0</v>
      </c>
      <c r="UTS23">
        <v>0</v>
      </c>
      <c r="UTT23">
        <v>0</v>
      </c>
      <c r="UTU23">
        <v>0</v>
      </c>
      <c r="UTV23">
        <v>0</v>
      </c>
      <c r="UTW23">
        <v>0</v>
      </c>
      <c r="UTX23">
        <v>0</v>
      </c>
      <c r="UTY23">
        <v>0</v>
      </c>
      <c r="UTZ23">
        <v>0</v>
      </c>
      <c r="UUA23">
        <v>0</v>
      </c>
      <c r="UUB23">
        <v>0</v>
      </c>
      <c r="UUC23">
        <v>0</v>
      </c>
      <c r="UUD23">
        <v>0</v>
      </c>
      <c r="UUE23">
        <v>0</v>
      </c>
      <c r="UUF23">
        <v>0</v>
      </c>
      <c r="UUG23">
        <v>0</v>
      </c>
      <c r="UUH23">
        <v>0</v>
      </c>
      <c r="UUI23">
        <v>0</v>
      </c>
      <c r="UUJ23">
        <v>0</v>
      </c>
      <c r="UUK23">
        <v>0</v>
      </c>
      <c r="UUL23">
        <v>0</v>
      </c>
      <c r="UUM23">
        <v>0</v>
      </c>
      <c r="UUN23">
        <v>0</v>
      </c>
      <c r="UUO23">
        <v>0</v>
      </c>
      <c r="UUP23">
        <v>0</v>
      </c>
      <c r="UUQ23">
        <v>0</v>
      </c>
      <c r="UUR23">
        <v>0</v>
      </c>
      <c r="UUS23">
        <v>0</v>
      </c>
      <c r="UUT23">
        <v>0</v>
      </c>
      <c r="UUU23">
        <v>0</v>
      </c>
      <c r="UUV23">
        <v>0</v>
      </c>
      <c r="UUW23">
        <v>0</v>
      </c>
      <c r="UUX23">
        <v>0</v>
      </c>
      <c r="UUY23">
        <v>0</v>
      </c>
      <c r="UUZ23">
        <v>0</v>
      </c>
      <c r="UVA23">
        <v>0</v>
      </c>
      <c r="UVB23">
        <v>0</v>
      </c>
      <c r="UVC23">
        <v>0</v>
      </c>
      <c r="UVD23">
        <v>0</v>
      </c>
      <c r="UVE23">
        <v>0</v>
      </c>
      <c r="UVF23">
        <v>0</v>
      </c>
      <c r="UVG23">
        <v>0</v>
      </c>
      <c r="UVH23">
        <v>0</v>
      </c>
      <c r="UVI23">
        <v>0</v>
      </c>
      <c r="UVJ23">
        <v>0</v>
      </c>
      <c r="UVK23">
        <v>0</v>
      </c>
      <c r="UVL23">
        <v>0</v>
      </c>
      <c r="UVM23">
        <v>0</v>
      </c>
      <c r="UVN23">
        <v>0</v>
      </c>
      <c r="UVO23">
        <v>0</v>
      </c>
      <c r="UVP23">
        <v>0</v>
      </c>
      <c r="UVQ23">
        <v>0</v>
      </c>
      <c r="UVR23">
        <v>0</v>
      </c>
      <c r="UVS23">
        <v>0</v>
      </c>
      <c r="UVT23">
        <v>0</v>
      </c>
      <c r="UVU23">
        <v>0</v>
      </c>
      <c r="UVV23">
        <v>0</v>
      </c>
      <c r="UVW23">
        <v>0</v>
      </c>
      <c r="UVX23">
        <v>0</v>
      </c>
      <c r="UVY23">
        <v>0</v>
      </c>
      <c r="UVZ23">
        <v>0</v>
      </c>
      <c r="UWA23">
        <v>0</v>
      </c>
      <c r="UWB23">
        <v>0</v>
      </c>
      <c r="UWC23">
        <v>0</v>
      </c>
      <c r="UWD23">
        <v>0</v>
      </c>
      <c r="UWE23">
        <v>0</v>
      </c>
      <c r="UWF23">
        <v>0</v>
      </c>
      <c r="UWG23">
        <v>0</v>
      </c>
      <c r="UWH23">
        <v>0</v>
      </c>
      <c r="UWI23">
        <v>0</v>
      </c>
      <c r="UWJ23">
        <v>0</v>
      </c>
      <c r="UWK23">
        <v>0</v>
      </c>
      <c r="UWL23">
        <v>0</v>
      </c>
      <c r="UWM23">
        <v>0</v>
      </c>
      <c r="UWN23">
        <v>0</v>
      </c>
      <c r="UWO23">
        <v>0</v>
      </c>
      <c r="UWP23">
        <v>0</v>
      </c>
      <c r="UWQ23">
        <v>0</v>
      </c>
      <c r="UWR23">
        <v>0</v>
      </c>
      <c r="UWS23">
        <v>0</v>
      </c>
      <c r="UWT23">
        <v>0</v>
      </c>
      <c r="UWU23">
        <v>0</v>
      </c>
      <c r="UWV23">
        <v>0</v>
      </c>
      <c r="UWW23">
        <v>0</v>
      </c>
      <c r="UWX23">
        <v>0</v>
      </c>
      <c r="UWY23">
        <v>0</v>
      </c>
      <c r="UWZ23">
        <v>0</v>
      </c>
      <c r="UXA23">
        <v>0</v>
      </c>
      <c r="UXB23">
        <v>0</v>
      </c>
      <c r="UXC23">
        <v>0</v>
      </c>
      <c r="UXD23">
        <v>0</v>
      </c>
      <c r="UXE23">
        <v>0</v>
      </c>
      <c r="UXF23">
        <v>0</v>
      </c>
      <c r="UXG23">
        <v>0</v>
      </c>
      <c r="UXH23">
        <v>0</v>
      </c>
      <c r="UXI23">
        <v>0</v>
      </c>
      <c r="UXJ23">
        <v>0</v>
      </c>
      <c r="UXK23">
        <v>0</v>
      </c>
      <c r="UXL23">
        <v>0</v>
      </c>
      <c r="UXM23">
        <v>0</v>
      </c>
      <c r="UXN23">
        <v>0</v>
      </c>
      <c r="UXO23">
        <v>0</v>
      </c>
      <c r="UXP23">
        <v>0</v>
      </c>
      <c r="UXQ23">
        <v>0</v>
      </c>
      <c r="UXR23">
        <v>0</v>
      </c>
      <c r="UXS23">
        <v>0</v>
      </c>
      <c r="UXT23">
        <v>0</v>
      </c>
      <c r="UXU23">
        <v>0</v>
      </c>
      <c r="UXV23">
        <v>0</v>
      </c>
      <c r="UXW23">
        <v>0</v>
      </c>
      <c r="UXX23">
        <v>0</v>
      </c>
      <c r="UXY23">
        <v>0</v>
      </c>
      <c r="UXZ23">
        <v>0</v>
      </c>
      <c r="UYA23">
        <v>0</v>
      </c>
      <c r="UYB23">
        <v>0</v>
      </c>
      <c r="UYC23">
        <v>0</v>
      </c>
      <c r="UYD23">
        <v>0</v>
      </c>
      <c r="UYE23">
        <v>0</v>
      </c>
      <c r="UYF23">
        <v>0</v>
      </c>
      <c r="UYG23">
        <v>0</v>
      </c>
      <c r="UYH23">
        <v>0</v>
      </c>
      <c r="UYI23">
        <v>0</v>
      </c>
      <c r="UYJ23">
        <v>0</v>
      </c>
      <c r="UYK23">
        <v>0</v>
      </c>
      <c r="UYL23">
        <v>0</v>
      </c>
      <c r="UYM23">
        <v>0</v>
      </c>
      <c r="UYN23">
        <v>0</v>
      </c>
      <c r="UYO23">
        <v>0</v>
      </c>
      <c r="UYP23">
        <v>0</v>
      </c>
      <c r="UYQ23">
        <v>0</v>
      </c>
      <c r="UYR23">
        <v>0</v>
      </c>
      <c r="UYS23">
        <v>0</v>
      </c>
      <c r="UYT23">
        <v>0</v>
      </c>
      <c r="UYU23">
        <v>0</v>
      </c>
      <c r="UYV23">
        <v>0</v>
      </c>
      <c r="UYW23">
        <v>0</v>
      </c>
      <c r="UYX23">
        <v>0</v>
      </c>
      <c r="UYY23">
        <v>0</v>
      </c>
      <c r="UYZ23">
        <v>0</v>
      </c>
      <c r="UZA23">
        <v>0</v>
      </c>
      <c r="UZB23">
        <v>0</v>
      </c>
      <c r="UZC23">
        <v>0</v>
      </c>
      <c r="UZD23">
        <v>0</v>
      </c>
      <c r="UZE23">
        <v>0</v>
      </c>
      <c r="UZF23">
        <v>0</v>
      </c>
      <c r="UZG23">
        <v>0</v>
      </c>
      <c r="UZH23">
        <v>0</v>
      </c>
      <c r="UZI23">
        <v>0</v>
      </c>
      <c r="UZJ23">
        <v>0</v>
      </c>
      <c r="UZK23">
        <v>0</v>
      </c>
      <c r="UZL23">
        <v>0</v>
      </c>
      <c r="UZM23">
        <v>0</v>
      </c>
      <c r="UZN23">
        <v>0</v>
      </c>
      <c r="UZO23">
        <v>0</v>
      </c>
      <c r="UZP23">
        <v>0</v>
      </c>
      <c r="UZQ23">
        <v>0</v>
      </c>
      <c r="UZR23">
        <v>0</v>
      </c>
      <c r="UZS23">
        <v>0</v>
      </c>
      <c r="UZT23">
        <v>0</v>
      </c>
      <c r="UZU23">
        <v>0</v>
      </c>
      <c r="UZV23">
        <v>0</v>
      </c>
      <c r="UZW23">
        <v>0</v>
      </c>
      <c r="UZX23">
        <v>0</v>
      </c>
      <c r="UZY23">
        <v>0</v>
      </c>
      <c r="UZZ23">
        <v>0</v>
      </c>
      <c r="VAA23">
        <v>0</v>
      </c>
      <c r="VAB23">
        <v>0</v>
      </c>
      <c r="VAC23">
        <v>0</v>
      </c>
      <c r="VAD23">
        <v>0</v>
      </c>
      <c r="VAE23">
        <v>0</v>
      </c>
      <c r="VAF23">
        <v>0</v>
      </c>
      <c r="VAG23">
        <v>0</v>
      </c>
      <c r="VAH23">
        <v>0</v>
      </c>
      <c r="VAI23">
        <v>0</v>
      </c>
      <c r="VAJ23">
        <v>0</v>
      </c>
      <c r="VAK23">
        <v>0</v>
      </c>
      <c r="VAL23">
        <v>0</v>
      </c>
      <c r="VAM23">
        <v>0</v>
      </c>
      <c r="VAN23">
        <v>0</v>
      </c>
      <c r="VAO23">
        <v>0</v>
      </c>
      <c r="VAP23">
        <v>0</v>
      </c>
      <c r="VAQ23">
        <v>0</v>
      </c>
      <c r="VAR23">
        <v>0</v>
      </c>
      <c r="VAS23">
        <v>0</v>
      </c>
      <c r="VAT23">
        <v>0</v>
      </c>
      <c r="VAU23">
        <v>0</v>
      </c>
      <c r="VAV23">
        <v>0</v>
      </c>
      <c r="VAW23">
        <v>0</v>
      </c>
      <c r="VAX23">
        <v>0</v>
      </c>
      <c r="VAY23">
        <v>0</v>
      </c>
      <c r="VAZ23">
        <v>0</v>
      </c>
      <c r="VBA23">
        <v>0</v>
      </c>
      <c r="VBB23">
        <v>0</v>
      </c>
      <c r="VBC23">
        <v>0</v>
      </c>
      <c r="VBD23">
        <v>0</v>
      </c>
      <c r="VBE23">
        <v>0</v>
      </c>
      <c r="VBF23">
        <v>0</v>
      </c>
      <c r="VBG23">
        <v>0</v>
      </c>
      <c r="VBH23">
        <v>0</v>
      </c>
      <c r="VBI23">
        <v>0</v>
      </c>
      <c r="VBJ23">
        <v>0</v>
      </c>
      <c r="VBK23">
        <v>0</v>
      </c>
      <c r="VBL23">
        <v>0</v>
      </c>
      <c r="VBM23">
        <v>0</v>
      </c>
      <c r="VBN23">
        <v>0</v>
      </c>
      <c r="VBO23">
        <v>0</v>
      </c>
      <c r="VBP23">
        <v>0</v>
      </c>
      <c r="VBQ23">
        <v>0</v>
      </c>
      <c r="VBR23">
        <v>0</v>
      </c>
      <c r="VBS23">
        <v>0</v>
      </c>
      <c r="VBT23">
        <v>0</v>
      </c>
      <c r="VBU23">
        <v>0</v>
      </c>
      <c r="VBV23">
        <v>0</v>
      </c>
      <c r="VBW23">
        <v>0</v>
      </c>
      <c r="VBX23">
        <v>0</v>
      </c>
      <c r="VBY23">
        <v>0</v>
      </c>
      <c r="VBZ23">
        <v>0</v>
      </c>
      <c r="VCA23">
        <v>0</v>
      </c>
      <c r="VCB23">
        <v>0</v>
      </c>
      <c r="VCC23">
        <v>0</v>
      </c>
      <c r="VCD23">
        <v>0</v>
      </c>
      <c r="VCE23">
        <v>0</v>
      </c>
      <c r="VCF23">
        <v>0</v>
      </c>
      <c r="VCG23">
        <v>0</v>
      </c>
      <c r="VCH23">
        <v>0</v>
      </c>
      <c r="VCI23">
        <v>0</v>
      </c>
      <c r="VCJ23">
        <v>0</v>
      </c>
      <c r="VCK23">
        <v>0</v>
      </c>
      <c r="VCL23">
        <v>0</v>
      </c>
      <c r="VCM23">
        <v>0</v>
      </c>
      <c r="VCN23">
        <v>0</v>
      </c>
      <c r="VCO23">
        <v>0</v>
      </c>
      <c r="VCP23">
        <v>0</v>
      </c>
      <c r="VCQ23">
        <v>0</v>
      </c>
      <c r="VCR23">
        <v>0</v>
      </c>
      <c r="VCS23">
        <v>0</v>
      </c>
      <c r="VCT23">
        <v>0</v>
      </c>
      <c r="VCU23">
        <v>0</v>
      </c>
      <c r="VCV23">
        <v>0</v>
      </c>
      <c r="VCW23">
        <v>0</v>
      </c>
      <c r="VCX23">
        <v>0</v>
      </c>
      <c r="VCY23">
        <v>0</v>
      </c>
      <c r="VCZ23">
        <v>0</v>
      </c>
      <c r="VDA23">
        <v>0</v>
      </c>
      <c r="VDB23">
        <v>0</v>
      </c>
      <c r="VDC23">
        <v>0</v>
      </c>
      <c r="VDD23">
        <v>0</v>
      </c>
      <c r="VDE23">
        <v>0</v>
      </c>
      <c r="VDF23">
        <v>0</v>
      </c>
      <c r="VDG23">
        <v>0</v>
      </c>
      <c r="VDH23">
        <v>0</v>
      </c>
      <c r="VDI23">
        <v>0</v>
      </c>
      <c r="VDJ23">
        <v>0</v>
      </c>
      <c r="VDK23">
        <v>0</v>
      </c>
      <c r="VDL23">
        <v>0</v>
      </c>
      <c r="VDM23">
        <v>0</v>
      </c>
      <c r="VDN23">
        <v>0</v>
      </c>
      <c r="VDO23">
        <v>0</v>
      </c>
      <c r="VDP23">
        <v>0</v>
      </c>
      <c r="VDQ23">
        <v>0</v>
      </c>
      <c r="VDR23">
        <v>0</v>
      </c>
      <c r="VDS23">
        <v>0</v>
      </c>
      <c r="VDT23">
        <v>0</v>
      </c>
      <c r="VDU23">
        <v>0</v>
      </c>
      <c r="VDV23">
        <v>0</v>
      </c>
      <c r="VDW23">
        <v>0</v>
      </c>
      <c r="VDX23">
        <v>0</v>
      </c>
      <c r="VDY23">
        <v>0</v>
      </c>
      <c r="VDZ23">
        <v>0</v>
      </c>
      <c r="VEA23">
        <v>0</v>
      </c>
      <c r="VEB23">
        <v>0</v>
      </c>
      <c r="VEC23">
        <v>0</v>
      </c>
      <c r="VED23">
        <v>0</v>
      </c>
      <c r="VEE23">
        <v>0</v>
      </c>
      <c r="VEF23">
        <v>0</v>
      </c>
      <c r="VEG23">
        <v>0</v>
      </c>
      <c r="VEH23">
        <v>0</v>
      </c>
      <c r="VEI23">
        <v>0</v>
      </c>
      <c r="VEJ23">
        <v>0</v>
      </c>
      <c r="VEK23">
        <v>0</v>
      </c>
      <c r="VEL23">
        <v>0</v>
      </c>
      <c r="VEM23">
        <v>0</v>
      </c>
      <c r="VEN23">
        <v>0</v>
      </c>
      <c r="VEO23">
        <v>0</v>
      </c>
      <c r="VEP23">
        <v>0</v>
      </c>
      <c r="VEQ23">
        <v>0</v>
      </c>
      <c r="VER23">
        <v>0</v>
      </c>
      <c r="VES23">
        <v>0</v>
      </c>
      <c r="VET23">
        <v>0</v>
      </c>
      <c r="VEU23">
        <v>0</v>
      </c>
      <c r="VEV23">
        <v>0</v>
      </c>
      <c r="VEW23">
        <v>0</v>
      </c>
      <c r="VEX23">
        <v>0</v>
      </c>
      <c r="VEY23">
        <v>0</v>
      </c>
      <c r="VEZ23">
        <v>0</v>
      </c>
      <c r="VFA23">
        <v>0</v>
      </c>
      <c r="VFB23">
        <v>0</v>
      </c>
      <c r="VFC23">
        <v>0</v>
      </c>
      <c r="VFD23">
        <v>0</v>
      </c>
      <c r="VFE23">
        <v>0</v>
      </c>
      <c r="VFF23">
        <v>0</v>
      </c>
      <c r="VFG23">
        <v>0</v>
      </c>
      <c r="VFH23">
        <v>0</v>
      </c>
      <c r="VFI23">
        <v>0</v>
      </c>
      <c r="VFJ23">
        <v>0</v>
      </c>
      <c r="VFK23">
        <v>0</v>
      </c>
      <c r="VFL23">
        <v>0</v>
      </c>
      <c r="VFM23">
        <v>0</v>
      </c>
      <c r="VFN23">
        <v>0</v>
      </c>
      <c r="VFO23">
        <v>0</v>
      </c>
      <c r="VFP23">
        <v>0</v>
      </c>
      <c r="VFQ23">
        <v>0</v>
      </c>
      <c r="VFR23">
        <v>0</v>
      </c>
      <c r="VFS23">
        <v>0</v>
      </c>
      <c r="VFT23">
        <v>0</v>
      </c>
      <c r="VFU23">
        <v>0</v>
      </c>
      <c r="VFV23">
        <v>0</v>
      </c>
      <c r="VFW23">
        <v>0</v>
      </c>
      <c r="VFX23">
        <v>0</v>
      </c>
      <c r="VFY23">
        <v>0</v>
      </c>
      <c r="VFZ23">
        <v>0</v>
      </c>
      <c r="VGA23">
        <v>0</v>
      </c>
      <c r="VGB23">
        <v>0</v>
      </c>
      <c r="VGC23">
        <v>0</v>
      </c>
      <c r="VGD23">
        <v>0</v>
      </c>
      <c r="VGE23">
        <v>0</v>
      </c>
      <c r="VGF23">
        <v>0</v>
      </c>
      <c r="VGG23">
        <v>0</v>
      </c>
      <c r="VGH23">
        <v>0</v>
      </c>
      <c r="VGI23">
        <v>0</v>
      </c>
      <c r="VGJ23">
        <v>0</v>
      </c>
      <c r="VGK23">
        <v>0</v>
      </c>
      <c r="VGL23">
        <v>0</v>
      </c>
      <c r="VGM23">
        <v>0</v>
      </c>
      <c r="VGN23">
        <v>0</v>
      </c>
      <c r="VGO23">
        <v>0</v>
      </c>
      <c r="VGP23">
        <v>0</v>
      </c>
      <c r="VGQ23">
        <v>0</v>
      </c>
      <c r="VGR23">
        <v>0</v>
      </c>
      <c r="VGS23">
        <v>0</v>
      </c>
      <c r="VGT23">
        <v>0</v>
      </c>
      <c r="VGU23">
        <v>0</v>
      </c>
      <c r="VGV23">
        <v>0</v>
      </c>
      <c r="VGW23">
        <v>0</v>
      </c>
      <c r="VGX23">
        <v>0</v>
      </c>
      <c r="VGY23">
        <v>0</v>
      </c>
      <c r="VGZ23">
        <v>0</v>
      </c>
      <c r="VHA23">
        <v>0</v>
      </c>
      <c r="VHB23">
        <v>0</v>
      </c>
      <c r="VHC23">
        <v>0</v>
      </c>
      <c r="VHD23">
        <v>0</v>
      </c>
      <c r="VHE23">
        <v>0</v>
      </c>
      <c r="VHF23">
        <v>0</v>
      </c>
      <c r="VHG23">
        <v>0</v>
      </c>
      <c r="VHH23">
        <v>0</v>
      </c>
      <c r="VHI23">
        <v>0</v>
      </c>
      <c r="VHJ23">
        <v>0</v>
      </c>
      <c r="VHK23">
        <v>0</v>
      </c>
      <c r="VHL23">
        <v>0</v>
      </c>
      <c r="VHM23">
        <v>0</v>
      </c>
      <c r="VHN23">
        <v>0</v>
      </c>
      <c r="VHO23">
        <v>0</v>
      </c>
      <c r="VHP23">
        <v>0</v>
      </c>
      <c r="VHQ23">
        <v>0</v>
      </c>
      <c r="VHR23">
        <v>0</v>
      </c>
      <c r="VHS23">
        <v>0</v>
      </c>
      <c r="VHT23">
        <v>0</v>
      </c>
      <c r="VHU23">
        <v>0</v>
      </c>
      <c r="VHV23">
        <v>0</v>
      </c>
      <c r="VHW23">
        <v>0</v>
      </c>
      <c r="VHX23">
        <v>0</v>
      </c>
      <c r="VHY23">
        <v>0</v>
      </c>
      <c r="VHZ23">
        <v>0</v>
      </c>
      <c r="VIA23">
        <v>0</v>
      </c>
      <c r="VIB23">
        <v>0</v>
      </c>
      <c r="VIC23">
        <v>0</v>
      </c>
      <c r="VID23">
        <v>0</v>
      </c>
      <c r="VIE23">
        <v>0</v>
      </c>
      <c r="VIF23">
        <v>0</v>
      </c>
      <c r="VIG23">
        <v>0</v>
      </c>
      <c r="VIH23">
        <v>0</v>
      </c>
      <c r="VII23">
        <v>0</v>
      </c>
      <c r="VIJ23">
        <v>0</v>
      </c>
      <c r="VIK23">
        <v>0</v>
      </c>
      <c r="VIL23">
        <v>0</v>
      </c>
      <c r="VIM23">
        <v>0</v>
      </c>
      <c r="VIN23">
        <v>0</v>
      </c>
      <c r="VIO23">
        <v>0</v>
      </c>
      <c r="VIP23">
        <v>0</v>
      </c>
      <c r="VIQ23">
        <v>0</v>
      </c>
      <c r="VIR23">
        <v>0</v>
      </c>
      <c r="VIS23">
        <v>0</v>
      </c>
      <c r="VIT23">
        <v>0</v>
      </c>
      <c r="VIU23">
        <v>0</v>
      </c>
      <c r="VIV23">
        <v>0</v>
      </c>
      <c r="VIW23">
        <v>0</v>
      </c>
      <c r="VIX23">
        <v>0</v>
      </c>
      <c r="VIY23">
        <v>0</v>
      </c>
      <c r="VIZ23">
        <v>0</v>
      </c>
      <c r="VJA23">
        <v>0</v>
      </c>
      <c r="VJB23">
        <v>0</v>
      </c>
      <c r="VJC23">
        <v>0</v>
      </c>
      <c r="VJD23">
        <v>0</v>
      </c>
      <c r="VJE23">
        <v>0</v>
      </c>
      <c r="VJF23">
        <v>0</v>
      </c>
      <c r="VJG23">
        <v>0</v>
      </c>
      <c r="VJH23">
        <v>0</v>
      </c>
      <c r="VJI23">
        <v>0</v>
      </c>
      <c r="VJJ23">
        <v>0</v>
      </c>
      <c r="VJK23">
        <v>0</v>
      </c>
      <c r="VJL23">
        <v>0</v>
      </c>
      <c r="VJM23">
        <v>0</v>
      </c>
      <c r="VJN23">
        <v>0</v>
      </c>
      <c r="VJO23">
        <v>0</v>
      </c>
      <c r="VJP23">
        <v>0</v>
      </c>
      <c r="VJQ23">
        <v>0</v>
      </c>
      <c r="VJR23">
        <v>0</v>
      </c>
      <c r="VJS23">
        <v>0</v>
      </c>
      <c r="VJT23">
        <v>0</v>
      </c>
      <c r="VJU23">
        <v>0</v>
      </c>
      <c r="VJV23">
        <v>0</v>
      </c>
      <c r="VJW23">
        <v>0</v>
      </c>
      <c r="VJX23">
        <v>0</v>
      </c>
      <c r="VJY23">
        <v>0</v>
      </c>
      <c r="VJZ23">
        <v>0</v>
      </c>
      <c r="VKA23">
        <v>0</v>
      </c>
      <c r="VKB23">
        <v>0</v>
      </c>
      <c r="VKC23">
        <v>0</v>
      </c>
      <c r="VKD23">
        <v>0</v>
      </c>
      <c r="VKE23">
        <v>0</v>
      </c>
      <c r="VKF23">
        <v>0</v>
      </c>
      <c r="VKG23">
        <v>0</v>
      </c>
      <c r="VKH23">
        <v>0</v>
      </c>
      <c r="VKI23">
        <v>0</v>
      </c>
      <c r="VKJ23">
        <v>0</v>
      </c>
      <c r="VKK23">
        <v>0</v>
      </c>
      <c r="VKL23">
        <v>0</v>
      </c>
      <c r="VKM23">
        <v>0</v>
      </c>
      <c r="VKN23">
        <v>0</v>
      </c>
      <c r="VKO23">
        <v>0</v>
      </c>
      <c r="VKP23">
        <v>0</v>
      </c>
      <c r="VKQ23">
        <v>0</v>
      </c>
      <c r="VKR23">
        <v>0</v>
      </c>
      <c r="VKS23">
        <v>0</v>
      </c>
      <c r="VKT23">
        <v>0</v>
      </c>
      <c r="VKU23">
        <v>0</v>
      </c>
      <c r="VKV23">
        <v>0</v>
      </c>
      <c r="VKW23">
        <v>0</v>
      </c>
      <c r="VKX23">
        <v>0</v>
      </c>
      <c r="VKY23">
        <v>0</v>
      </c>
      <c r="VKZ23">
        <v>0</v>
      </c>
      <c r="VLA23">
        <v>0</v>
      </c>
      <c r="VLB23">
        <v>0</v>
      </c>
      <c r="VLC23">
        <v>0</v>
      </c>
      <c r="VLD23">
        <v>0</v>
      </c>
      <c r="VLE23">
        <v>0</v>
      </c>
      <c r="VLF23">
        <v>0</v>
      </c>
      <c r="VLG23">
        <v>0</v>
      </c>
      <c r="VLH23">
        <v>0</v>
      </c>
      <c r="VLI23">
        <v>0</v>
      </c>
      <c r="VLJ23">
        <v>0</v>
      </c>
      <c r="VLK23">
        <v>0</v>
      </c>
      <c r="VLL23">
        <v>0</v>
      </c>
      <c r="VLM23">
        <v>0</v>
      </c>
      <c r="VLN23">
        <v>0</v>
      </c>
      <c r="VLO23">
        <v>0</v>
      </c>
      <c r="VLP23">
        <v>0</v>
      </c>
      <c r="VLQ23">
        <v>0</v>
      </c>
      <c r="VLR23">
        <v>0</v>
      </c>
      <c r="VLS23">
        <v>0</v>
      </c>
      <c r="VLT23">
        <v>0</v>
      </c>
      <c r="VLU23">
        <v>0</v>
      </c>
      <c r="VLV23">
        <v>0</v>
      </c>
      <c r="VLW23">
        <v>0</v>
      </c>
      <c r="VLX23">
        <v>0</v>
      </c>
      <c r="VLY23">
        <v>0</v>
      </c>
      <c r="VLZ23">
        <v>0</v>
      </c>
      <c r="VMA23">
        <v>0</v>
      </c>
      <c r="VMB23">
        <v>0</v>
      </c>
      <c r="VMC23">
        <v>0</v>
      </c>
      <c r="VMD23">
        <v>0</v>
      </c>
      <c r="VME23">
        <v>0</v>
      </c>
      <c r="VMF23">
        <v>0</v>
      </c>
      <c r="VMG23">
        <v>0</v>
      </c>
      <c r="VMH23">
        <v>0</v>
      </c>
      <c r="VMI23">
        <v>0</v>
      </c>
      <c r="VMJ23">
        <v>0</v>
      </c>
      <c r="VMK23">
        <v>0</v>
      </c>
      <c r="VML23">
        <v>0</v>
      </c>
      <c r="VMM23">
        <v>0</v>
      </c>
      <c r="VMN23">
        <v>0</v>
      </c>
      <c r="VMO23">
        <v>0</v>
      </c>
      <c r="VMP23">
        <v>0</v>
      </c>
      <c r="VMQ23">
        <v>0</v>
      </c>
      <c r="VMR23">
        <v>0</v>
      </c>
      <c r="VMS23">
        <v>0</v>
      </c>
      <c r="VMT23">
        <v>0</v>
      </c>
      <c r="VMU23">
        <v>0</v>
      </c>
      <c r="VMV23">
        <v>0</v>
      </c>
      <c r="VMW23">
        <v>0</v>
      </c>
      <c r="VMX23">
        <v>0</v>
      </c>
      <c r="VMY23">
        <v>0</v>
      </c>
      <c r="VMZ23">
        <v>0</v>
      </c>
      <c r="VNA23">
        <v>0</v>
      </c>
      <c r="VNB23">
        <v>0</v>
      </c>
      <c r="VNC23">
        <v>0</v>
      </c>
      <c r="VND23">
        <v>0</v>
      </c>
      <c r="VNE23">
        <v>0</v>
      </c>
      <c r="VNF23">
        <v>0</v>
      </c>
      <c r="VNG23">
        <v>0</v>
      </c>
      <c r="VNH23">
        <v>0</v>
      </c>
      <c r="VNI23">
        <v>0</v>
      </c>
      <c r="VNJ23">
        <v>0</v>
      </c>
      <c r="VNK23">
        <v>0</v>
      </c>
      <c r="VNL23">
        <v>0</v>
      </c>
      <c r="VNM23">
        <v>0</v>
      </c>
      <c r="VNN23">
        <v>0</v>
      </c>
      <c r="VNO23">
        <v>0</v>
      </c>
      <c r="VNP23">
        <v>0</v>
      </c>
      <c r="VNQ23">
        <v>0</v>
      </c>
      <c r="VNR23">
        <v>0</v>
      </c>
      <c r="VNS23">
        <v>0</v>
      </c>
      <c r="VNT23">
        <v>0</v>
      </c>
      <c r="VNU23">
        <v>0</v>
      </c>
      <c r="VNV23">
        <v>0</v>
      </c>
      <c r="VNW23">
        <v>0</v>
      </c>
      <c r="VNX23">
        <v>0</v>
      </c>
      <c r="VNY23">
        <v>0</v>
      </c>
      <c r="VNZ23">
        <v>0</v>
      </c>
      <c r="VOA23">
        <v>0</v>
      </c>
      <c r="VOB23">
        <v>0</v>
      </c>
      <c r="VOC23">
        <v>0</v>
      </c>
      <c r="VOD23">
        <v>0</v>
      </c>
      <c r="VOE23">
        <v>0</v>
      </c>
      <c r="VOF23">
        <v>0</v>
      </c>
      <c r="VOG23">
        <v>0</v>
      </c>
      <c r="VOH23">
        <v>0</v>
      </c>
      <c r="VOI23">
        <v>0</v>
      </c>
      <c r="VOJ23">
        <v>0</v>
      </c>
      <c r="VOK23">
        <v>0</v>
      </c>
      <c r="VOL23">
        <v>0</v>
      </c>
      <c r="VOM23">
        <v>0</v>
      </c>
      <c r="VON23">
        <v>0</v>
      </c>
      <c r="VOO23">
        <v>0</v>
      </c>
      <c r="VOP23">
        <v>0</v>
      </c>
      <c r="VOQ23">
        <v>0</v>
      </c>
      <c r="VOR23">
        <v>0</v>
      </c>
      <c r="VOS23">
        <v>0</v>
      </c>
      <c r="VOT23">
        <v>0</v>
      </c>
      <c r="VOU23">
        <v>0</v>
      </c>
      <c r="VOV23">
        <v>0</v>
      </c>
      <c r="VOW23">
        <v>0</v>
      </c>
      <c r="VOX23">
        <v>0</v>
      </c>
      <c r="VOY23">
        <v>0</v>
      </c>
      <c r="VOZ23">
        <v>0</v>
      </c>
      <c r="VPA23">
        <v>0</v>
      </c>
      <c r="VPB23">
        <v>0</v>
      </c>
      <c r="VPC23">
        <v>0</v>
      </c>
      <c r="VPD23">
        <v>0</v>
      </c>
      <c r="VPE23">
        <v>0</v>
      </c>
      <c r="VPF23">
        <v>0</v>
      </c>
      <c r="VPG23">
        <v>0</v>
      </c>
      <c r="VPH23">
        <v>0</v>
      </c>
      <c r="VPI23">
        <v>0</v>
      </c>
      <c r="VPJ23">
        <v>0</v>
      </c>
      <c r="VPK23">
        <v>0</v>
      </c>
      <c r="VPL23">
        <v>0</v>
      </c>
      <c r="VPM23">
        <v>0</v>
      </c>
      <c r="VPN23">
        <v>0</v>
      </c>
      <c r="VPO23">
        <v>0</v>
      </c>
      <c r="VPP23">
        <v>0</v>
      </c>
      <c r="VPQ23">
        <v>0</v>
      </c>
      <c r="VPR23">
        <v>0</v>
      </c>
      <c r="VPS23">
        <v>0</v>
      </c>
      <c r="VPT23">
        <v>0</v>
      </c>
      <c r="VPU23">
        <v>0</v>
      </c>
      <c r="VPV23">
        <v>0</v>
      </c>
      <c r="VPW23">
        <v>0</v>
      </c>
      <c r="VPX23">
        <v>0</v>
      </c>
      <c r="VPY23">
        <v>0</v>
      </c>
      <c r="VPZ23">
        <v>0</v>
      </c>
      <c r="VQA23">
        <v>0</v>
      </c>
      <c r="VQB23">
        <v>0</v>
      </c>
      <c r="VQC23">
        <v>0</v>
      </c>
      <c r="VQD23">
        <v>0</v>
      </c>
      <c r="VQE23">
        <v>0</v>
      </c>
      <c r="VQF23">
        <v>0</v>
      </c>
      <c r="VQG23">
        <v>0</v>
      </c>
      <c r="VQH23">
        <v>0</v>
      </c>
      <c r="VQI23">
        <v>0</v>
      </c>
      <c r="VQJ23">
        <v>0</v>
      </c>
      <c r="VQK23">
        <v>0</v>
      </c>
      <c r="VQL23">
        <v>0</v>
      </c>
      <c r="VQM23">
        <v>0</v>
      </c>
      <c r="VQN23">
        <v>0</v>
      </c>
      <c r="VQO23">
        <v>0</v>
      </c>
      <c r="VQP23">
        <v>0</v>
      </c>
      <c r="VQQ23">
        <v>0</v>
      </c>
      <c r="VQR23">
        <v>0</v>
      </c>
      <c r="VQS23">
        <v>0</v>
      </c>
      <c r="VQT23">
        <v>0</v>
      </c>
      <c r="VQU23">
        <v>0</v>
      </c>
      <c r="VQV23">
        <v>0</v>
      </c>
      <c r="VQW23">
        <v>0</v>
      </c>
      <c r="VQX23">
        <v>0</v>
      </c>
      <c r="VQY23">
        <v>0</v>
      </c>
      <c r="VQZ23">
        <v>0</v>
      </c>
      <c r="VRA23">
        <v>0</v>
      </c>
      <c r="VRB23">
        <v>0</v>
      </c>
      <c r="VRC23">
        <v>0</v>
      </c>
      <c r="VRD23">
        <v>0</v>
      </c>
      <c r="VRE23">
        <v>0</v>
      </c>
      <c r="VRF23">
        <v>0</v>
      </c>
      <c r="VRG23">
        <v>0</v>
      </c>
      <c r="VRH23">
        <v>0</v>
      </c>
      <c r="VRI23">
        <v>0</v>
      </c>
      <c r="VRJ23">
        <v>0</v>
      </c>
      <c r="VRK23">
        <v>0</v>
      </c>
      <c r="VRL23">
        <v>0</v>
      </c>
      <c r="VRM23">
        <v>0</v>
      </c>
      <c r="VRN23">
        <v>0</v>
      </c>
      <c r="VRO23">
        <v>0</v>
      </c>
      <c r="VRP23">
        <v>0</v>
      </c>
      <c r="VRQ23">
        <v>0</v>
      </c>
      <c r="VRR23">
        <v>0</v>
      </c>
      <c r="VRS23">
        <v>0</v>
      </c>
      <c r="VRT23">
        <v>0</v>
      </c>
      <c r="VRU23">
        <v>0</v>
      </c>
      <c r="VRV23">
        <v>0</v>
      </c>
      <c r="VRW23">
        <v>0</v>
      </c>
      <c r="VRX23">
        <v>0</v>
      </c>
      <c r="VRY23">
        <v>0</v>
      </c>
      <c r="VRZ23">
        <v>0</v>
      </c>
      <c r="VSA23">
        <v>0</v>
      </c>
      <c r="VSB23">
        <v>0</v>
      </c>
      <c r="VSC23">
        <v>0</v>
      </c>
      <c r="VSD23">
        <v>0</v>
      </c>
      <c r="VSE23">
        <v>0</v>
      </c>
      <c r="VSF23">
        <v>0</v>
      </c>
      <c r="VSG23">
        <v>0</v>
      </c>
      <c r="VSH23">
        <v>0</v>
      </c>
      <c r="VSI23">
        <v>0</v>
      </c>
      <c r="VSJ23">
        <v>0</v>
      </c>
      <c r="VSK23">
        <v>0</v>
      </c>
      <c r="VSL23">
        <v>0</v>
      </c>
      <c r="VSM23">
        <v>0</v>
      </c>
      <c r="VSN23">
        <v>0</v>
      </c>
      <c r="VSO23">
        <v>0</v>
      </c>
      <c r="VSP23">
        <v>0</v>
      </c>
      <c r="VSQ23">
        <v>0</v>
      </c>
      <c r="VSR23">
        <v>0</v>
      </c>
      <c r="VSS23">
        <v>0</v>
      </c>
      <c r="VST23">
        <v>0</v>
      </c>
      <c r="VSU23">
        <v>0</v>
      </c>
      <c r="VSV23">
        <v>0</v>
      </c>
      <c r="VSW23">
        <v>0</v>
      </c>
      <c r="VSX23">
        <v>0</v>
      </c>
      <c r="VSY23">
        <v>0</v>
      </c>
      <c r="VSZ23">
        <v>0</v>
      </c>
      <c r="VTA23">
        <v>0</v>
      </c>
      <c r="VTB23">
        <v>0</v>
      </c>
      <c r="VTC23">
        <v>0</v>
      </c>
      <c r="VTD23">
        <v>0</v>
      </c>
      <c r="VTE23">
        <v>0</v>
      </c>
      <c r="VTF23">
        <v>0</v>
      </c>
      <c r="VTG23">
        <v>0</v>
      </c>
      <c r="VTH23">
        <v>0</v>
      </c>
      <c r="VTI23">
        <v>0</v>
      </c>
      <c r="VTJ23">
        <v>0</v>
      </c>
      <c r="VTK23">
        <v>0</v>
      </c>
      <c r="VTL23">
        <v>0</v>
      </c>
      <c r="VTM23">
        <v>0</v>
      </c>
      <c r="VTN23">
        <v>0</v>
      </c>
      <c r="VTO23">
        <v>0</v>
      </c>
      <c r="VTP23">
        <v>0</v>
      </c>
      <c r="VTQ23">
        <v>0</v>
      </c>
      <c r="VTR23">
        <v>0</v>
      </c>
      <c r="VTS23">
        <v>0</v>
      </c>
      <c r="VTT23">
        <v>0</v>
      </c>
      <c r="VTU23">
        <v>0</v>
      </c>
      <c r="VTV23">
        <v>0</v>
      </c>
      <c r="VTW23">
        <v>0</v>
      </c>
      <c r="VTX23">
        <v>0</v>
      </c>
      <c r="VTY23">
        <v>0</v>
      </c>
      <c r="VTZ23">
        <v>0</v>
      </c>
      <c r="VUA23">
        <v>0</v>
      </c>
      <c r="VUB23">
        <v>0</v>
      </c>
      <c r="VUC23">
        <v>0</v>
      </c>
      <c r="VUD23">
        <v>0</v>
      </c>
      <c r="VUE23">
        <v>0</v>
      </c>
      <c r="VUF23">
        <v>0</v>
      </c>
      <c r="VUG23">
        <v>0</v>
      </c>
      <c r="VUH23">
        <v>0</v>
      </c>
      <c r="VUI23">
        <v>0</v>
      </c>
      <c r="VUJ23">
        <v>0</v>
      </c>
      <c r="VUK23">
        <v>0</v>
      </c>
      <c r="VUL23">
        <v>0</v>
      </c>
      <c r="VUM23">
        <v>0</v>
      </c>
      <c r="VUN23">
        <v>0</v>
      </c>
      <c r="VUO23">
        <v>0</v>
      </c>
      <c r="VUP23">
        <v>0</v>
      </c>
      <c r="VUQ23">
        <v>0</v>
      </c>
      <c r="VUR23">
        <v>0</v>
      </c>
      <c r="VUS23">
        <v>0</v>
      </c>
      <c r="VUT23">
        <v>0</v>
      </c>
      <c r="VUU23">
        <v>0</v>
      </c>
      <c r="VUV23">
        <v>0</v>
      </c>
      <c r="VUW23">
        <v>0</v>
      </c>
      <c r="VUX23">
        <v>0</v>
      </c>
      <c r="VUY23">
        <v>0</v>
      </c>
      <c r="VUZ23">
        <v>0</v>
      </c>
      <c r="VVA23">
        <v>0</v>
      </c>
      <c r="VVB23">
        <v>0</v>
      </c>
      <c r="VVC23">
        <v>0</v>
      </c>
      <c r="VVD23">
        <v>0</v>
      </c>
      <c r="VVE23">
        <v>0</v>
      </c>
      <c r="VVF23">
        <v>0</v>
      </c>
      <c r="VVG23">
        <v>0</v>
      </c>
      <c r="VVH23">
        <v>0</v>
      </c>
      <c r="VVI23">
        <v>0</v>
      </c>
      <c r="VVJ23">
        <v>0</v>
      </c>
      <c r="VVK23">
        <v>0</v>
      </c>
      <c r="VVL23">
        <v>0</v>
      </c>
      <c r="VVM23">
        <v>0</v>
      </c>
      <c r="VVN23">
        <v>0</v>
      </c>
      <c r="VVO23">
        <v>0</v>
      </c>
      <c r="VVP23">
        <v>0</v>
      </c>
      <c r="VVQ23">
        <v>0</v>
      </c>
      <c r="VVR23">
        <v>0</v>
      </c>
      <c r="VVS23">
        <v>0</v>
      </c>
      <c r="VVT23">
        <v>0</v>
      </c>
      <c r="VVU23">
        <v>0</v>
      </c>
      <c r="VVV23">
        <v>0</v>
      </c>
      <c r="VVW23">
        <v>0</v>
      </c>
      <c r="VVX23">
        <v>0</v>
      </c>
      <c r="VVY23">
        <v>0</v>
      </c>
      <c r="VVZ23">
        <v>0</v>
      </c>
      <c r="VWA23">
        <v>0</v>
      </c>
      <c r="VWB23">
        <v>0</v>
      </c>
      <c r="VWC23">
        <v>0</v>
      </c>
      <c r="VWD23">
        <v>0</v>
      </c>
      <c r="VWE23">
        <v>0</v>
      </c>
      <c r="VWF23">
        <v>0</v>
      </c>
      <c r="VWG23">
        <v>0</v>
      </c>
      <c r="VWH23">
        <v>0</v>
      </c>
      <c r="VWI23">
        <v>0</v>
      </c>
      <c r="VWJ23">
        <v>0</v>
      </c>
      <c r="VWK23">
        <v>0</v>
      </c>
      <c r="VWL23">
        <v>0</v>
      </c>
      <c r="VWM23">
        <v>0</v>
      </c>
      <c r="VWN23">
        <v>0</v>
      </c>
      <c r="VWO23">
        <v>0</v>
      </c>
      <c r="VWP23">
        <v>0</v>
      </c>
      <c r="VWQ23">
        <v>0</v>
      </c>
      <c r="VWR23">
        <v>0</v>
      </c>
      <c r="VWS23">
        <v>0</v>
      </c>
      <c r="VWT23">
        <v>0</v>
      </c>
      <c r="VWU23">
        <v>0</v>
      </c>
      <c r="VWV23">
        <v>0</v>
      </c>
      <c r="VWW23">
        <v>0</v>
      </c>
      <c r="VWX23">
        <v>0</v>
      </c>
      <c r="VWY23">
        <v>0</v>
      </c>
      <c r="VWZ23">
        <v>0</v>
      </c>
      <c r="VXA23">
        <v>0</v>
      </c>
      <c r="VXB23">
        <v>0</v>
      </c>
      <c r="VXC23">
        <v>0</v>
      </c>
      <c r="VXD23">
        <v>0</v>
      </c>
      <c r="VXE23">
        <v>0</v>
      </c>
      <c r="VXF23">
        <v>0</v>
      </c>
      <c r="VXG23">
        <v>0</v>
      </c>
      <c r="VXH23">
        <v>0</v>
      </c>
      <c r="VXI23">
        <v>0</v>
      </c>
      <c r="VXJ23">
        <v>0</v>
      </c>
      <c r="VXK23">
        <v>0</v>
      </c>
      <c r="VXL23">
        <v>0</v>
      </c>
      <c r="VXM23">
        <v>0</v>
      </c>
      <c r="VXN23">
        <v>0</v>
      </c>
      <c r="VXO23">
        <v>0</v>
      </c>
      <c r="VXP23">
        <v>0</v>
      </c>
      <c r="VXQ23">
        <v>0</v>
      </c>
      <c r="VXR23">
        <v>0</v>
      </c>
      <c r="VXS23">
        <v>0</v>
      </c>
      <c r="VXT23">
        <v>0</v>
      </c>
      <c r="VXU23">
        <v>0</v>
      </c>
      <c r="VXV23">
        <v>0</v>
      </c>
      <c r="VXW23">
        <v>0</v>
      </c>
      <c r="VXX23">
        <v>0</v>
      </c>
      <c r="VXY23">
        <v>0</v>
      </c>
      <c r="VXZ23">
        <v>0</v>
      </c>
      <c r="VYA23">
        <v>0</v>
      </c>
      <c r="VYB23">
        <v>0</v>
      </c>
      <c r="VYC23">
        <v>0</v>
      </c>
      <c r="VYD23">
        <v>0</v>
      </c>
      <c r="VYE23">
        <v>0</v>
      </c>
      <c r="VYF23">
        <v>0</v>
      </c>
      <c r="VYG23">
        <v>0</v>
      </c>
      <c r="VYH23">
        <v>0</v>
      </c>
      <c r="VYI23">
        <v>0</v>
      </c>
      <c r="VYJ23">
        <v>0</v>
      </c>
      <c r="VYK23">
        <v>0</v>
      </c>
      <c r="VYL23">
        <v>0</v>
      </c>
      <c r="VYM23">
        <v>0</v>
      </c>
      <c r="VYN23">
        <v>0</v>
      </c>
      <c r="VYO23">
        <v>0</v>
      </c>
      <c r="VYP23">
        <v>0</v>
      </c>
      <c r="VYQ23">
        <v>0</v>
      </c>
      <c r="VYR23">
        <v>0</v>
      </c>
      <c r="VYS23">
        <v>0</v>
      </c>
      <c r="VYT23">
        <v>0</v>
      </c>
      <c r="VYU23">
        <v>0</v>
      </c>
      <c r="VYV23">
        <v>0</v>
      </c>
      <c r="VYW23">
        <v>0</v>
      </c>
      <c r="VYX23">
        <v>0</v>
      </c>
      <c r="VYY23">
        <v>0</v>
      </c>
      <c r="VYZ23">
        <v>0</v>
      </c>
      <c r="VZA23">
        <v>0</v>
      </c>
      <c r="VZB23">
        <v>0</v>
      </c>
      <c r="VZC23">
        <v>0</v>
      </c>
      <c r="VZD23">
        <v>0</v>
      </c>
      <c r="VZE23">
        <v>0</v>
      </c>
      <c r="VZF23">
        <v>0</v>
      </c>
      <c r="VZG23">
        <v>0</v>
      </c>
      <c r="VZH23">
        <v>0</v>
      </c>
      <c r="VZI23">
        <v>0</v>
      </c>
      <c r="VZJ23">
        <v>0</v>
      </c>
      <c r="VZK23">
        <v>0</v>
      </c>
      <c r="VZL23">
        <v>0</v>
      </c>
      <c r="VZM23">
        <v>0</v>
      </c>
      <c r="VZN23">
        <v>0</v>
      </c>
      <c r="VZO23">
        <v>0</v>
      </c>
      <c r="VZP23">
        <v>0</v>
      </c>
      <c r="VZQ23">
        <v>0</v>
      </c>
      <c r="VZR23">
        <v>0</v>
      </c>
      <c r="VZS23">
        <v>0</v>
      </c>
      <c r="VZT23">
        <v>0</v>
      </c>
      <c r="VZU23">
        <v>0</v>
      </c>
      <c r="VZV23">
        <v>0</v>
      </c>
      <c r="VZW23">
        <v>0</v>
      </c>
      <c r="VZX23">
        <v>0</v>
      </c>
      <c r="VZY23">
        <v>0</v>
      </c>
      <c r="VZZ23">
        <v>0</v>
      </c>
      <c r="WAA23">
        <v>0</v>
      </c>
      <c r="WAB23">
        <v>0</v>
      </c>
      <c r="WAC23">
        <v>0</v>
      </c>
      <c r="WAD23">
        <v>0</v>
      </c>
      <c r="WAE23">
        <v>0</v>
      </c>
      <c r="WAF23">
        <v>0</v>
      </c>
      <c r="WAG23">
        <v>0</v>
      </c>
      <c r="WAH23">
        <v>0</v>
      </c>
      <c r="WAI23">
        <v>0</v>
      </c>
      <c r="WAJ23">
        <v>0</v>
      </c>
      <c r="WAK23">
        <v>0</v>
      </c>
      <c r="WAL23">
        <v>0</v>
      </c>
      <c r="WAM23">
        <v>0</v>
      </c>
      <c r="WAN23">
        <v>0</v>
      </c>
      <c r="WAO23">
        <v>0</v>
      </c>
      <c r="WAP23">
        <v>0</v>
      </c>
      <c r="WAQ23">
        <v>0</v>
      </c>
      <c r="WAR23">
        <v>0</v>
      </c>
      <c r="WAS23">
        <v>0</v>
      </c>
      <c r="WAT23">
        <v>0</v>
      </c>
      <c r="WAU23">
        <v>0</v>
      </c>
      <c r="WAV23">
        <v>0</v>
      </c>
      <c r="WAW23">
        <v>0</v>
      </c>
      <c r="WAX23">
        <v>0</v>
      </c>
      <c r="WAY23">
        <v>0</v>
      </c>
      <c r="WAZ23">
        <v>0</v>
      </c>
      <c r="WBA23">
        <v>0</v>
      </c>
      <c r="WBB23">
        <v>0</v>
      </c>
      <c r="WBC23">
        <v>0</v>
      </c>
      <c r="WBD23">
        <v>0</v>
      </c>
      <c r="WBE23">
        <v>0</v>
      </c>
      <c r="WBF23">
        <v>0</v>
      </c>
      <c r="WBG23">
        <v>0</v>
      </c>
      <c r="WBH23">
        <v>0</v>
      </c>
      <c r="WBI23">
        <v>0</v>
      </c>
      <c r="WBJ23">
        <v>0</v>
      </c>
      <c r="WBK23">
        <v>0</v>
      </c>
      <c r="WBL23">
        <v>0</v>
      </c>
      <c r="WBM23">
        <v>0</v>
      </c>
      <c r="WBN23">
        <v>0</v>
      </c>
      <c r="WBO23">
        <v>0</v>
      </c>
      <c r="WBP23">
        <v>0</v>
      </c>
      <c r="WBQ23">
        <v>0</v>
      </c>
      <c r="WBR23">
        <v>0</v>
      </c>
      <c r="WBS23">
        <v>0</v>
      </c>
      <c r="WBT23">
        <v>0</v>
      </c>
      <c r="WBU23">
        <v>0</v>
      </c>
      <c r="WBV23">
        <v>0</v>
      </c>
      <c r="WBW23">
        <v>0</v>
      </c>
      <c r="WBX23">
        <v>0</v>
      </c>
      <c r="WBY23">
        <v>0</v>
      </c>
      <c r="WBZ23">
        <v>0</v>
      </c>
      <c r="WCA23">
        <v>0</v>
      </c>
      <c r="WCB23">
        <v>0</v>
      </c>
      <c r="WCC23">
        <v>0</v>
      </c>
      <c r="WCD23">
        <v>0</v>
      </c>
      <c r="WCE23">
        <v>0</v>
      </c>
      <c r="WCF23">
        <v>0</v>
      </c>
      <c r="WCG23">
        <v>0</v>
      </c>
      <c r="WCH23">
        <v>0</v>
      </c>
      <c r="WCI23">
        <v>0</v>
      </c>
      <c r="WCJ23">
        <v>0</v>
      </c>
      <c r="WCK23">
        <v>0</v>
      </c>
      <c r="WCL23">
        <v>0</v>
      </c>
      <c r="WCM23">
        <v>0</v>
      </c>
      <c r="WCN23">
        <v>0</v>
      </c>
      <c r="WCO23">
        <v>0</v>
      </c>
      <c r="WCP23">
        <v>0</v>
      </c>
      <c r="WCQ23">
        <v>0</v>
      </c>
      <c r="WCR23">
        <v>0</v>
      </c>
      <c r="WCS23">
        <v>0</v>
      </c>
      <c r="WCT23">
        <v>0</v>
      </c>
      <c r="WCU23">
        <v>0</v>
      </c>
      <c r="WCV23">
        <v>0</v>
      </c>
      <c r="WCW23">
        <v>0</v>
      </c>
      <c r="WCX23">
        <v>0</v>
      </c>
      <c r="WCY23">
        <v>0</v>
      </c>
      <c r="WCZ23">
        <v>0</v>
      </c>
      <c r="WDA23">
        <v>0</v>
      </c>
      <c r="WDB23">
        <v>0</v>
      </c>
      <c r="WDC23">
        <v>0</v>
      </c>
      <c r="WDD23">
        <v>0</v>
      </c>
      <c r="WDE23">
        <v>0</v>
      </c>
      <c r="WDF23">
        <v>0</v>
      </c>
      <c r="WDG23">
        <v>0</v>
      </c>
      <c r="WDH23">
        <v>0</v>
      </c>
      <c r="WDI23">
        <v>0</v>
      </c>
      <c r="WDJ23">
        <v>0</v>
      </c>
      <c r="WDK23">
        <v>0</v>
      </c>
      <c r="WDL23">
        <v>0</v>
      </c>
      <c r="WDM23">
        <v>0</v>
      </c>
      <c r="WDN23">
        <v>0</v>
      </c>
      <c r="WDO23">
        <v>0</v>
      </c>
      <c r="WDP23">
        <v>0</v>
      </c>
      <c r="WDQ23">
        <v>0</v>
      </c>
      <c r="WDR23">
        <v>0</v>
      </c>
      <c r="WDS23">
        <v>0</v>
      </c>
      <c r="WDT23">
        <v>0</v>
      </c>
      <c r="WDU23">
        <v>0</v>
      </c>
      <c r="WDV23">
        <v>0</v>
      </c>
      <c r="WDW23">
        <v>0</v>
      </c>
      <c r="WDX23">
        <v>0</v>
      </c>
      <c r="WDY23">
        <v>0</v>
      </c>
      <c r="WDZ23">
        <v>0</v>
      </c>
      <c r="WEA23">
        <v>0</v>
      </c>
      <c r="WEB23">
        <v>0</v>
      </c>
      <c r="WEC23">
        <v>0</v>
      </c>
      <c r="WED23">
        <v>0</v>
      </c>
      <c r="WEE23">
        <v>0</v>
      </c>
      <c r="WEF23">
        <v>0</v>
      </c>
      <c r="WEG23">
        <v>0</v>
      </c>
      <c r="WEH23">
        <v>0</v>
      </c>
      <c r="WEI23">
        <v>0</v>
      </c>
      <c r="WEJ23">
        <v>0</v>
      </c>
      <c r="WEK23">
        <v>0</v>
      </c>
      <c r="WEL23">
        <v>0</v>
      </c>
      <c r="WEM23">
        <v>0</v>
      </c>
      <c r="WEN23">
        <v>0</v>
      </c>
      <c r="WEO23">
        <v>0</v>
      </c>
      <c r="WEP23">
        <v>0</v>
      </c>
      <c r="WEQ23">
        <v>0</v>
      </c>
      <c r="WER23">
        <v>0</v>
      </c>
      <c r="WES23">
        <v>0</v>
      </c>
      <c r="WET23">
        <v>0</v>
      </c>
      <c r="WEU23">
        <v>0</v>
      </c>
      <c r="WEV23">
        <v>0</v>
      </c>
      <c r="WEW23">
        <v>0</v>
      </c>
      <c r="WEX23">
        <v>0</v>
      </c>
      <c r="WEY23">
        <v>0</v>
      </c>
      <c r="WEZ23">
        <v>0</v>
      </c>
      <c r="WFA23">
        <v>0</v>
      </c>
      <c r="WFB23">
        <v>0</v>
      </c>
      <c r="WFC23">
        <v>0</v>
      </c>
      <c r="WFD23">
        <v>0</v>
      </c>
      <c r="WFE23">
        <v>0</v>
      </c>
      <c r="WFF23">
        <v>0</v>
      </c>
      <c r="WFG23">
        <v>0</v>
      </c>
      <c r="WFH23">
        <v>0</v>
      </c>
      <c r="WFI23">
        <v>0</v>
      </c>
      <c r="WFJ23">
        <v>0</v>
      </c>
      <c r="WFK23">
        <v>0</v>
      </c>
      <c r="WFL23">
        <v>0</v>
      </c>
      <c r="WFM23">
        <v>0</v>
      </c>
      <c r="WFN23">
        <v>0</v>
      </c>
      <c r="WFO23">
        <v>0</v>
      </c>
      <c r="WFP23">
        <v>0</v>
      </c>
      <c r="WFQ23">
        <v>0</v>
      </c>
      <c r="WFR23">
        <v>0</v>
      </c>
      <c r="WFS23">
        <v>0</v>
      </c>
      <c r="WFT23">
        <v>0</v>
      </c>
      <c r="WFU23">
        <v>0</v>
      </c>
      <c r="WFV23">
        <v>0</v>
      </c>
      <c r="WFW23">
        <v>0</v>
      </c>
      <c r="WFX23">
        <v>0</v>
      </c>
      <c r="WFY23">
        <v>0</v>
      </c>
      <c r="WFZ23">
        <v>0</v>
      </c>
      <c r="WGA23">
        <v>0</v>
      </c>
      <c r="WGB23">
        <v>0</v>
      </c>
      <c r="WGC23">
        <v>0</v>
      </c>
      <c r="WGD23">
        <v>0</v>
      </c>
      <c r="WGE23">
        <v>0</v>
      </c>
      <c r="WGF23">
        <v>0</v>
      </c>
      <c r="WGG23">
        <v>0</v>
      </c>
      <c r="WGH23">
        <v>0</v>
      </c>
      <c r="WGI23">
        <v>0</v>
      </c>
      <c r="WGJ23">
        <v>0</v>
      </c>
      <c r="WGK23">
        <v>0</v>
      </c>
      <c r="WGL23">
        <v>0</v>
      </c>
      <c r="WGM23">
        <v>0</v>
      </c>
      <c r="WGN23">
        <v>0</v>
      </c>
      <c r="WGO23">
        <v>0</v>
      </c>
      <c r="WGP23">
        <v>0</v>
      </c>
      <c r="WGQ23">
        <v>0</v>
      </c>
      <c r="WGR23">
        <v>0</v>
      </c>
      <c r="WGS23">
        <v>0</v>
      </c>
      <c r="WGT23">
        <v>0</v>
      </c>
      <c r="WGU23">
        <v>0</v>
      </c>
      <c r="WGV23">
        <v>0</v>
      </c>
      <c r="WGW23">
        <v>0</v>
      </c>
      <c r="WGX23">
        <v>0</v>
      </c>
      <c r="WGY23">
        <v>0</v>
      </c>
      <c r="WGZ23">
        <v>0</v>
      </c>
      <c r="WHA23">
        <v>0</v>
      </c>
      <c r="WHB23">
        <v>0</v>
      </c>
      <c r="WHC23">
        <v>0</v>
      </c>
      <c r="WHD23">
        <v>0</v>
      </c>
      <c r="WHE23">
        <v>0</v>
      </c>
      <c r="WHF23">
        <v>0</v>
      </c>
      <c r="WHG23">
        <v>0</v>
      </c>
      <c r="WHH23">
        <v>0</v>
      </c>
      <c r="WHI23">
        <v>0</v>
      </c>
      <c r="WHJ23">
        <v>0</v>
      </c>
      <c r="WHK23">
        <v>0</v>
      </c>
      <c r="WHL23">
        <v>0</v>
      </c>
      <c r="WHM23">
        <v>0</v>
      </c>
      <c r="WHN23">
        <v>0</v>
      </c>
      <c r="WHO23">
        <v>0</v>
      </c>
      <c r="WHP23">
        <v>0</v>
      </c>
      <c r="WHQ23">
        <v>0</v>
      </c>
      <c r="WHR23">
        <v>0</v>
      </c>
      <c r="WHS23">
        <v>0</v>
      </c>
      <c r="WHT23">
        <v>0</v>
      </c>
      <c r="WHU23">
        <v>0</v>
      </c>
      <c r="WHV23">
        <v>0</v>
      </c>
      <c r="WHW23">
        <v>0</v>
      </c>
      <c r="WHX23">
        <v>0</v>
      </c>
      <c r="WHY23">
        <v>0</v>
      </c>
      <c r="WHZ23">
        <v>0</v>
      </c>
      <c r="WIA23">
        <v>0</v>
      </c>
      <c r="WIB23">
        <v>0</v>
      </c>
      <c r="WIC23">
        <v>0</v>
      </c>
      <c r="WID23">
        <v>0</v>
      </c>
      <c r="WIE23">
        <v>0</v>
      </c>
      <c r="WIF23">
        <v>0</v>
      </c>
      <c r="WIG23">
        <v>0</v>
      </c>
      <c r="WIH23">
        <v>0</v>
      </c>
      <c r="WII23">
        <v>0</v>
      </c>
      <c r="WIJ23">
        <v>0</v>
      </c>
      <c r="WIK23">
        <v>0</v>
      </c>
      <c r="WIL23">
        <v>0</v>
      </c>
      <c r="WIM23">
        <v>0</v>
      </c>
      <c r="WIN23">
        <v>0</v>
      </c>
      <c r="WIO23">
        <v>0</v>
      </c>
      <c r="WIP23">
        <v>0</v>
      </c>
      <c r="WIQ23">
        <v>0</v>
      </c>
      <c r="WIR23">
        <v>0</v>
      </c>
      <c r="WIS23">
        <v>0</v>
      </c>
      <c r="WIT23">
        <v>0</v>
      </c>
      <c r="WIU23">
        <v>0</v>
      </c>
      <c r="WIV23">
        <v>0</v>
      </c>
      <c r="WIW23">
        <v>0</v>
      </c>
      <c r="WIX23">
        <v>0</v>
      </c>
      <c r="WIY23">
        <v>0</v>
      </c>
      <c r="WIZ23">
        <v>0</v>
      </c>
      <c r="WJA23">
        <v>0</v>
      </c>
      <c r="WJB23">
        <v>0</v>
      </c>
      <c r="WJC23">
        <v>0</v>
      </c>
      <c r="WJD23">
        <v>0</v>
      </c>
      <c r="WJE23">
        <v>0</v>
      </c>
      <c r="WJF23">
        <v>0</v>
      </c>
      <c r="WJG23">
        <v>0</v>
      </c>
      <c r="WJH23">
        <v>0</v>
      </c>
      <c r="WJI23">
        <v>0</v>
      </c>
      <c r="WJJ23">
        <v>0</v>
      </c>
      <c r="WJK23">
        <v>0</v>
      </c>
      <c r="WJL23">
        <v>0</v>
      </c>
      <c r="WJM23">
        <v>0</v>
      </c>
      <c r="WJN23">
        <v>0</v>
      </c>
      <c r="WJO23">
        <v>0</v>
      </c>
      <c r="WJP23">
        <v>0</v>
      </c>
      <c r="WJQ23">
        <v>0</v>
      </c>
      <c r="WJR23">
        <v>0</v>
      </c>
      <c r="WJS23">
        <v>0</v>
      </c>
      <c r="WJT23">
        <v>0</v>
      </c>
      <c r="WJU23">
        <v>0</v>
      </c>
      <c r="WJV23">
        <v>0</v>
      </c>
      <c r="WJW23">
        <v>0</v>
      </c>
      <c r="WJX23">
        <v>0</v>
      </c>
      <c r="WJY23">
        <v>0</v>
      </c>
      <c r="WJZ23">
        <v>0</v>
      </c>
      <c r="WKA23">
        <v>0</v>
      </c>
      <c r="WKB23">
        <v>0</v>
      </c>
      <c r="WKC23">
        <v>0</v>
      </c>
      <c r="WKD23">
        <v>0</v>
      </c>
      <c r="WKE23">
        <v>0</v>
      </c>
      <c r="WKF23">
        <v>0</v>
      </c>
      <c r="WKG23">
        <v>0</v>
      </c>
      <c r="WKH23">
        <v>0</v>
      </c>
      <c r="WKI23">
        <v>0</v>
      </c>
      <c r="WKJ23">
        <v>0</v>
      </c>
      <c r="WKK23">
        <v>0</v>
      </c>
      <c r="WKL23">
        <v>0</v>
      </c>
      <c r="WKM23">
        <v>0</v>
      </c>
      <c r="WKN23">
        <v>0</v>
      </c>
      <c r="WKO23">
        <v>0</v>
      </c>
      <c r="WKP23">
        <v>0</v>
      </c>
      <c r="WKQ23">
        <v>0</v>
      </c>
      <c r="WKR23">
        <v>0</v>
      </c>
      <c r="WKS23">
        <v>0</v>
      </c>
      <c r="WKT23">
        <v>0</v>
      </c>
      <c r="WKU23">
        <v>0</v>
      </c>
      <c r="WKV23">
        <v>0</v>
      </c>
      <c r="WKW23">
        <v>0</v>
      </c>
      <c r="WKX23">
        <v>0</v>
      </c>
      <c r="WKY23">
        <v>0</v>
      </c>
      <c r="WKZ23">
        <v>0</v>
      </c>
      <c r="WLA23">
        <v>0</v>
      </c>
      <c r="WLB23">
        <v>0</v>
      </c>
      <c r="WLC23">
        <v>0</v>
      </c>
      <c r="WLD23">
        <v>0</v>
      </c>
      <c r="WLE23">
        <v>0</v>
      </c>
      <c r="WLF23">
        <v>0</v>
      </c>
      <c r="WLG23">
        <v>0</v>
      </c>
      <c r="WLH23">
        <v>0</v>
      </c>
      <c r="WLI23">
        <v>0</v>
      </c>
      <c r="WLJ23">
        <v>0</v>
      </c>
      <c r="WLK23">
        <v>0</v>
      </c>
      <c r="WLL23">
        <v>0</v>
      </c>
      <c r="WLM23">
        <v>0</v>
      </c>
      <c r="WLN23">
        <v>0</v>
      </c>
      <c r="WLO23">
        <v>0</v>
      </c>
      <c r="WLP23">
        <v>0</v>
      </c>
      <c r="WLQ23">
        <v>0</v>
      </c>
      <c r="WLR23">
        <v>0</v>
      </c>
      <c r="WLS23">
        <v>0</v>
      </c>
      <c r="WLT23">
        <v>0</v>
      </c>
      <c r="WLU23">
        <v>0</v>
      </c>
      <c r="WLV23">
        <v>0</v>
      </c>
      <c r="WLW23">
        <v>0</v>
      </c>
      <c r="WLX23">
        <v>0</v>
      </c>
      <c r="WLY23">
        <v>0</v>
      </c>
      <c r="WLZ23">
        <v>0</v>
      </c>
      <c r="WMA23">
        <v>0</v>
      </c>
      <c r="WMB23">
        <v>0</v>
      </c>
      <c r="WMC23">
        <v>0</v>
      </c>
      <c r="WMD23">
        <v>0</v>
      </c>
      <c r="WME23">
        <v>0</v>
      </c>
      <c r="WMF23">
        <v>0</v>
      </c>
      <c r="WMG23">
        <v>0</v>
      </c>
      <c r="WMH23">
        <v>0</v>
      </c>
      <c r="WMI23">
        <v>0</v>
      </c>
      <c r="WMJ23">
        <v>0</v>
      </c>
      <c r="WMK23">
        <v>0</v>
      </c>
      <c r="WML23">
        <v>0</v>
      </c>
      <c r="WMM23">
        <v>0</v>
      </c>
      <c r="WMN23">
        <v>0</v>
      </c>
      <c r="WMO23">
        <v>0</v>
      </c>
      <c r="WMP23">
        <v>0</v>
      </c>
      <c r="WMQ23">
        <v>0</v>
      </c>
      <c r="WMR23">
        <v>0</v>
      </c>
      <c r="WMS23">
        <v>0</v>
      </c>
      <c r="WMT23">
        <v>0</v>
      </c>
      <c r="WMU23">
        <v>0</v>
      </c>
      <c r="WMV23">
        <v>0</v>
      </c>
      <c r="WMW23">
        <v>0</v>
      </c>
      <c r="WMX23">
        <v>0</v>
      </c>
      <c r="WMY23">
        <v>0</v>
      </c>
      <c r="WMZ23">
        <v>0</v>
      </c>
      <c r="WNA23">
        <v>0</v>
      </c>
      <c r="WNB23">
        <v>0</v>
      </c>
      <c r="WNC23">
        <v>0</v>
      </c>
      <c r="WND23">
        <v>0</v>
      </c>
      <c r="WNE23">
        <v>0</v>
      </c>
      <c r="WNF23">
        <v>0</v>
      </c>
      <c r="WNG23">
        <v>0</v>
      </c>
      <c r="WNH23">
        <v>0</v>
      </c>
      <c r="WNI23">
        <v>0</v>
      </c>
      <c r="WNJ23">
        <v>0</v>
      </c>
      <c r="WNK23">
        <v>0</v>
      </c>
      <c r="WNL23">
        <v>0</v>
      </c>
      <c r="WNM23">
        <v>0</v>
      </c>
      <c r="WNN23">
        <v>0</v>
      </c>
      <c r="WNO23">
        <v>0</v>
      </c>
      <c r="WNP23">
        <v>0</v>
      </c>
      <c r="WNQ23">
        <v>0</v>
      </c>
      <c r="WNR23">
        <v>0</v>
      </c>
      <c r="WNS23">
        <v>0</v>
      </c>
      <c r="WNT23">
        <v>0</v>
      </c>
      <c r="WNU23">
        <v>0</v>
      </c>
      <c r="WNV23">
        <v>0</v>
      </c>
      <c r="WNW23">
        <v>0</v>
      </c>
      <c r="WNX23">
        <v>0</v>
      </c>
      <c r="WNY23">
        <v>0</v>
      </c>
      <c r="WNZ23">
        <v>0</v>
      </c>
      <c r="WOA23">
        <v>0</v>
      </c>
      <c r="WOB23">
        <v>0</v>
      </c>
      <c r="WOC23">
        <v>0</v>
      </c>
      <c r="WOD23">
        <v>0</v>
      </c>
      <c r="WOE23">
        <v>0</v>
      </c>
      <c r="WOF23">
        <v>0</v>
      </c>
      <c r="WOG23">
        <v>0</v>
      </c>
      <c r="WOH23">
        <v>0</v>
      </c>
      <c r="WOI23">
        <v>0</v>
      </c>
      <c r="WOJ23">
        <v>0</v>
      </c>
      <c r="WOK23">
        <v>0</v>
      </c>
      <c r="WOL23">
        <v>0</v>
      </c>
      <c r="WOM23">
        <v>0</v>
      </c>
      <c r="WON23">
        <v>0</v>
      </c>
      <c r="WOO23">
        <v>0</v>
      </c>
      <c r="WOP23">
        <v>0</v>
      </c>
      <c r="WOQ23">
        <v>0</v>
      </c>
      <c r="WOR23">
        <v>0</v>
      </c>
      <c r="WOS23">
        <v>0</v>
      </c>
      <c r="WOT23">
        <v>0</v>
      </c>
      <c r="WOU23">
        <v>0</v>
      </c>
      <c r="WOV23">
        <v>0</v>
      </c>
      <c r="WOW23">
        <v>0</v>
      </c>
      <c r="WOX23">
        <v>0</v>
      </c>
      <c r="WOY23">
        <v>0</v>
      </c>
      <c r="WOZ23">
        <v>0</v>
      </c>
      <c r="WPA23">
        <v>0</v>
      </c>
      <c r="WPB23">
        <v>0</v>
      </c>
      <c r="WPC23">
        <v>0</v>
      </c>
      <c r="WPD23">
        <v>0</v>
      </c>
      <c r="WPE23">
        <v>0</v>
      </c>
      <c r="WPF23">
        <v>0</v>
      </c>
      <c r="WPG23">
        <v>0</v>
      </c>
      <c r="WPH23">
        <v>0</v>
      </c>
      <c r="WPI23">
        <v>0</v>
      </c>
      <c r="WPJ23">
        <v>0</v>
      </c>
      <c r="WPK23">
        <v>0</v>
      </c>
      <c r="WPL23">
        <v>0</v>
      </c>
      <c r="WPM23">
        <v>0</v>
      </c>
      <c r="WPN23">
        <v>0</v>
      </c>
      <c r="WPO23">
        <v>0</v>
      </c>
      <c r="WPP23">
        <v>0</v>
      </c>
      <c r="WPQ23">
        <v>0</v>
      </c>
      <c r="WPR23">
        <v>0</v>
      </c>
      <c r="WPS23">
        <v>0</v>
      </c>
      <c r="WPT23">
        <v>0</v>
      </c>
      <c r="WPU23">
        <v>0</v>
      </c>
      <c r="WPV23">
        <v>0</v>
      </c>
      <c r="WPW23">
        <v>0</v>
      </c>
      <c r="WPX23">
        <v>0</v>
      </c>
      <c r="WPY23">
        <v>0</v>
      </c>
      <c r="WPZ23">
        <v>0</v>
      </c>
      <c r="WQA23">
        <v>0</v>
      </c>
      <c r="WQB23">
        <v>0</v>
      </c>
      <c r="WQC23">
        <v>0</v>
      </c>
      <c r="WQD23">
        <v>0</v>
      </c>
      <c r="WQE23">
        <v>0</v>
      </c>
      <c r="WQF23">
        <v>0</v>
      </c>
      <c r="WQG23">
        <v>0</v>
      </c>
      <c r="WQH23">
        <v>0</v>
      </c>
      <c r="WQI23">
        <v>0</v>
      </c>
      <c r="WQJ23">
        <v>0</v>
      </c>
      <c r="WQK23">
        <v>0</v>
      </c>
      <c r="WQL23">
        <v>0</v>
      </c>
      <c r="WQM23">
        <v>0</v>
      </c>
      <c r="WQN23">
        <v>0</v>
      </c>
      <c r="WQO23">
        <v>0</v>
      </c>
      <c r="WQP23">
        <v>0</v>
      </c>
      <c r="WQQ23">
        <v>0</v>
      </c>
      <c r="WQR23">
        <v>0</v>
      </c>
      <c r="WQS23">
        <v>0</v>
      </c>
      <c r="WQT23">
        <v>0</v>
      </c>
      <c r="WQU23">
        <v>0</v>
      </c>
      <c r="WQV23">
        <v>0</v>
      </c>
      <c r="WQW23">
        <v>0</v>
      </c>
      <c r="WQX23">
        <v>0</v>
      </c>
      <c r="WQY23">
        <v>0</v>
      </c>
      <c r="WQZ23">
        <v>0</v>
      </c>
      <c r="WRA23">
        <v>0</v>
      </c>
      <c r="WRB23">
        <v>0</v>
      </c>
      <c r="WRC23">
        <v>0</v>
      </c>
      <c r="WRD23">
        <v>0</v>
      </c>
      <c r="WRE23">
        <v>0</v>
      </c>
      <c r="WRF23">
        <v>0</v>
      </c>
      <c r="WRG23">
        <v>0</v>
      </c>
      <c r="WRH23">
        <v>0</v>
      </c>
      <c r="WRI23">
        <v>0</v>
      </c>
      <c r="WRJ23">
        <v>0</v>
      </c>
      <c r="WRK23">
        <v>0</v>
      </c>
      <c r="WRL23">
        <v>0</v>
      </c>
      <c r="WRM23">
        <v>0</v>
      </c>
      <c r="WRN23">
        <v>0</v>
      </c>
      <c r="WRO23">
        <v>0</v>
      </c>
      <c r="WRP23">
        <v>0</v>
      </c>
      <c r="WRQ23">
        <v>0</v>
      </c>
      <c r="WRR23">
        <v>0</v>
      </c>
      <c r="WRS23">
        <v>0</v>
      </c>
      <c r="WRT23">
        <v>0</v>
      </c>
      <c r="WRU23">
        <v>0</v>
      </c>
      <c r="WRV23">
        <v>0</v>
      </c>
      <c r="WRW23">
        <v>0</v>
      </c>
      <c r="WRX23">
        <v>0</v>
      </c>
      <c r="WRY23">
        <v>0</v>
      </c>
      <c r="WRZ23">
        <v>0</v>
      </c>
      <c r="WSA23">
        <v>0</v>
      </c>
      <c r="WSB23">
        <v>0</v>
      </c>
      <c r="WSC23">
        <v>0</v>
      </c>
      <c r="WSD23">
        <v>0</v>
      </c>
      <c r="WSE23">
        <v>0</v>
      </c>
      <c r="WSF23">
        <v>0</v>
      </c>
      <c r="WSG23">
        <v>0</v>
      </c>
      <c r="WSH23">
        <v>0</v>
      </c>
      <c r="WSI23">
        <v>0</v>
      </c>
      <c r="WSJ23">
        <v>0</v>
      </c>
      <c r="WSK23">
        <v>0</v>
      </c>
      <c r="WSL23">
        <v>0</v>
      </c>
      <c r="WSM23">
        <v>0</v>
      </c>
      <c r="WSN23">
        <v>0</v>
      </c>
      <c r="WSO23">
        <v>0</v>
      </c>
      <c r="WSP23">
        <v>0</v>
      </c>
      <c r="WSQ23">
        <v>0</v>
      </c>
      <c r="WSR23">
        <v>0</v>
      </c>
      <c r="WSS23">
        <v>0</v>
      </c>
      <c r="WST23">
        <v>0</v>
      </c>
      <c r="WSU23">
        <v>0</v>
      </c>
      <c r="WSV23">
        <v>0</v>
      </c>
      <c r="WSW23">
        <v>0</v>
      </c>
      <c r="WSX23">
        <v>0</v>
      </c>
      <c r="WSY23">
        <v>0</v>
      </c>
      <c r="WSZ23">
        <v>0</v>
      </c>
      <c r="WTA23">
        <v>0</v>
      </c>
      <c r="WTB23">
        <v>0</v>
      </c>
      <c r="WTC23">
        <v>0</v>
      </c>
      <c r="WTD23">
        <v>0</v>
      </c>
      <c r="WTE23">
        <v>0</v>
      </c>
      <c r="WTF23">
        <v>0</v>
      </c>
      <c r="WTG23">
        <v>0</v>
      </c>
      <c r="WTH23">
        <v>0</v>
      </c>
      <c r="WTI23">
        <v>0</v>
      </c>
      <c r="WTJ23">
        <v>0</v>
      </c>
      <c r="WTK23">
        <v>0</v>
      </c>
      <c r="WTL23">
        <v>0</v>
      </c>
      <c r="WTM23">
        <v>0</v>
      </c>
      <c r="WTN23">
        <v>0</v>
      </c>
      <c r="WTO23">
        <v>0</v>
      </c>
      <c r="WTP23">
        <v>0</v>
      </c>
      <c r="WTQ23">
        <v>0</v>
      </c>
      <c r="WTR23">
        <v>0</v>
      </c>
      <c r="WTS23">
        <v>0</v>
      </c>
      <c r="WTT23">
        <v>0</v>
      </c>
      <c r="WTU23">
        <v>0</v>
      </c>
      <c r="WTV23">
        <v>0</v>
      </c>
      <c r="WTW23">
        <v>0</v>
      </c>
      <c r="WTX23">
        <v>0</v>
      </c>
      <c r="WTY23">
        <v>0</v>
      </c>
      <c r="WTZ23">
        <v>0</v>
      </c>
      <c r="WUA23">
        <v>0</v>
      </c>
      <c r="WUB23">
        <v>0</v>
      </c>
      <c r="WUC23">
        <v>0</v>
      </c>
      <c r="WUD23">
        <v>0</v>
      </c>
      <c r="WUE23">
        <v>0</v>
      </c>
      <c r="WUF23">
        <v>0</v>
      </c>
      <c r="WUG23">
        <v>0</v>
      </c>
      <c r="WUH23">
        <v>0</v>
      </c>
      <c r="WUI23">
        <v>0</v>
      </c>
      <c r="WUJ23">
        <v>0</v>
      </c>
      <c r="WUK23">
        <v>0</v>
      </c>
      <c r="WUL23">
        <v>0</v>
      </c>
      <c r="WUM23">
        <v>0</v>
      </c>
      <c r="WUN23">
        <v>0</v>
      </c>
      <c r="WUO23">
        <v>0</v>
      </c>
      <c r="WUP23">
        <v>0</v>
      </c>
      <c r="WUQ23">
        <v>0</v>
      </c>
      <c r="WUR23">
        <v>0</v>
      </c>
      <c r="WUS23">
        <v>0</v>
      </c>
      <c r="WUT23">
        <v>0</v>
      </c>
      <c r="WUU23">
        <v>0</v>
      </c>
      <c r="WUV23">
        <v>0</v>
      </c>
      <c r="WUW23">
        <v>0</v>
      </c>
      <c r="WUX23">
        <v>0</v>
      </c>
      <c r="WUY23">
        <v>0</v>
      </c>
      <c r="WUZ23">
        <v>0</v>
      </c>
      <c r="WVA23">
        <v>0</v>
      </c>
      <c r="WVB23">
        <v>0</v>
      </c>
      <c r="WVC23">
        <v>0</v>
      </c>
      <c r="WVD23">
        <v>0</v>
      </c>
      <c r="WVE23">
        <v>0</v>
      </c>
      <c r="WVF23">
        <v>0</v>
      </c>
      <c r="WVG23">
        <v>0</v>
      </c>
      <c r="WVH23">
        <v>0</v>
      </c>
      <c r="WVI23">
        <v>0</v>
      </c>
      <c r="WVJ23">
        <v>0</v>
      </c>
      <c r="WVK23">
        <v>0</v>
      </c>
      <c r="WVL23">
        <v>0</v>
      </c>
      <c r="WVM23">
        <v>0</v>
      </c>
      <c r="WVN23">
        <v>0</v>
      </c>
      <c r="WVO23">
        <v>0</v>
      </c>
      <c r="WVP23">
        <v>0</v>
      </c>
      <c r="WVQ23">
        <v>0</v>
      </c>
      <c r="WVR23">
        <v>0</v>
      </c>
      <c r="WVS23">
        <v>0</v>
      </c>
      <c r="WVT23">
        <v>0</v>
      </c>
      <c r="WVU23">
        <v>0</v>
      </c>
      <c r="WVV23">
        <v>0</v>
      </c>
      <c r="WVW23">
        <v>0</v>
      </c>
      <c r="WVX23">
        <v>0</v>
      </c>
      <c r="WVY23">
        <v>0</v>
      </c>
      <c r="WVZ23">
        <v>0</v>
      </c>
      <c r="WWA23">
        <v>0</v>
      </c>
      <c r="WWB23">
        <v>0</v>
      </c>
      <c r="WWC23">
        <v>0</v>
      </c>
      <c r="WWD23">
        <v>0</v>
      </c>
      <c r="WWE23">
        <v>0</v>
      </c>
      <c r="WWF23">
        <v>0</v>
      </c>
      <c r="WWG23">
        <v>0</v>
      </c>
      <c r="WWH23">
        <v>0</v>
      </c>
      <c r="WWI23">
        <v>0</v>
      </c>
      <c r="WWJ23">
        <v>0</v>
      </c>
      <c r="WWK23">
        <v>0</v>
      </c>
      <c r="WWL23">
        <v>0</v>
      </c>
      <c r="WWM23">
        <v>0</v>
      </c>
      <c r="WWN23">
        <v>0</v>
      </c>
      <c r="WWO23">
        <v>0</v>
      </c>
      <c r="WWP23">
        <v>0</v>
      </c>
      <c r="WWQ23">
        <v>0</v>
      </c>
      <c r="WWR23">
        <v>0</v>
      </c>
      <c r="WWS23">
        <v>0</v>
      </c>
      <c r="WWT23">
        <v>0</v>
      </c>
      <c r="WWU23">
        <v>0</v>
      </c>
      <c r="WWV23">
        <v>0</v>
      </c>
      <c r="WWW23">
        <v>0</v>
      </c>
      <c r="WWX23">
        <v>0</v>
      </c>
      <c r="WWY23">
        <v>0</v>
      </c>
      <c r="WWZ23">
        <v>0</v>
      </c>
      <c r="WXA23">
        <v>0</v>
      </c>
      <c r="WXB23">
        <v>0</v>
      </c>
      <c r="WXC23">
        <v>0</v>
      </c>
      <c r="WXD23">
        <v>0</v>
      </c>
      <c r="WXE23">
        <v>0</v>
      </c>
      <c r="WXF23">
        <v>0</v>
      </c>
      <c r="WXG23">
        <v>0</v>
      </c>
      <c r="WXH23">
        <v>0</v>
      </c>
      <c r="WXI23">
        <v>0</v>
      </c>
      <c r="WXJ23">
        <v>0</v>
      </c>
      <c r="WXK23">
        <v>0</v>
      </c>
      <c r="WXL23">
        <v>0</v>
      </c>
      <c r="WXM23">
        <v>0</v>
      </c>
      <c r="WXN23">
        <v>0</v>
      </c>
      <c r="WXO23">
        <v>0</v>
      </c>
      <c r="WXP23">
        <v>0</v>
      </c>
      <c r="WXQ23">
        <v>0</v>
      </c>
      <c r="WXR23">
        <v>0</v>
      </c>
      <c r="WXS23">
        <v>0</v>
      </c>
      <c r="WXT23">
        <v>0</v>
      </c>
      <c r="WXU23">
        <v>0</v>
      </c>
      <c r="WXV23">
        <v>0</v>
      </c>
      <c r="WXW23">
        <v>0</v>
      </c>
      <c r="WXX23">
        <v>0</v>
      </c>
      <c r="WXY23">
        <v>0</v>
      </c>
      <c r="WXZ23">
        <v>0</v>
      </c>
      <c r="WYA23">
        <v>0</v>
      </c>
      <c r="WYB23">
        <v>0</v>
      </c>
      <c r="WYC23">
        <v>0</v>
      </c>
      <c r="WYD23">
        <v>0</v>
      </c>
      <c r="WYE23">
        <v>0</v>
      </c>
      <c r="WYF23">
        <v>0</v>
      </c>
      <c r="WYG23">
        <v>0</v>
      </c>
      <c r="WYH23">
        <v>0</v>
      </c>
      <c r="WYI23">
        <v>0</v>
      </c>
      <c r="WYJ23">
        <v>0</v>
      </c>
      <c r="WYK23">
        <v>0</v>
      </c>
      <c r="WYL23">
        <v>0</v>
      </c>
      <c r="WYM23">
        <v>0</v>
      </c>
      <c r="WYN23">
        <v>0</v>
      </c>
      <c r="WYO23">
        <v>0</v>
      </c>
      <c r="WYP23">
        <v>0</v>
      </c>
      <c r="WYQ23">
        <v>0</v>
      </c>
      <c r="WYR23">
        <v>0</v>
      </c>
      <c r="WYS23">
        <v>0</v>
      </c>
      <c r="WYT23">
        <v>0</v>
      </c>
      <c r="WYU23">
        <v>0</v>
      </c>
      <c r="WYV23">
        <v>0</v>
      </c>
      <c r="WYW23">
        <v>0</v>
      </c>
      <c r="WYX23">
        <v>0</v>
      </c>
      <c r="WYY23">
        <v>0</v>
      </c>
      <c r="WYZ23">
        <v>0</v>
      </c>
      <c r="WZA23">
        <v>0</v>
      </c>
      <c r="WZB23">
        <v>0</v>
      </c>
      <c r="WZC23">
        <v>0</v>
      </c>
      <c r="WZD23">
        <v>0</v>
      </c>
      <c r="WZE23">
        <v>0</v>
      </c>
      <c r="WZF23">
        <v>0</v>
      </c>
      <c r="WZG23">
        <v>0</v>
      </c>
      <c r="WZH23">
        <v>0</v>
      </c>
      <c r="WZI23">
        <v>0</v>
      </c>
      <c r="WZJ23">
        <v>0</v>
      </c>
      <c r="WZK23">
        <v>0</v>
      </c>
      <c r="WZL23">
        <v>0</v>
      </c>
      <c r="WZM23">
        <v>0</v>
      </c>
      <c r="WZN23">
        <v>0</v>
      </c>
      <c r="WZO23">
        <v>0</v>
      </c>
      <c r="WZP23">
        <v>0</v>
      </c>
      <c r="WZQ23">
        <v>0</v>
      </c>
      <c r="WZR23">
        <v>0</v>
      </c>
      <c r="WZS23">
        <v>0</v>
      </c>
      <c r="WZT23">
        <v>0</v>
      </c>
      <c r="WZU23">
        <v>0</v>
      </c>
      <c r="WZV23">
        <v>0</v>
      </c>
      <c r="WZW23">
        <v>0</v>
      </c>
      <c r="WZX23">
        <v>0</v>
      </c>
      <c r="WZY23">
        <v>0</v>
      </c>
      <c r="WZZ23">
        <v>0</v>
      </c>
      <c r="XAA23">
        <v>0</v>
      </c>
      <c r="XAB23">
        <v>0</v>
      </c>
      <c r="XAC23">
        <v>0</v>
      </c>
      <c r="XAD23">
        <v>0</v>
      </c>
      <c r="XAE23">
        <v>0</v>
      </c>
      <c r="XAF23">
        <v>0</v>
      </c>
      <c r="XAG23">
        <v>0</v>
      </c>
      <c r="XAH23">
        <v>0</v>
      </c>
      <c r="XAI23">
        <v>0</v>
      </c>
      <c r="XAJ23">
        <v>0</v>
      </c>
      <c r="XAK23">
        <v>0</v>
      </c>
      <c r="XAL23">
        <v>0</v>
      </c>
      <c r="XAM23">
        <v>0</v>
      </c>
      <c r="XAN23">
        <v>0</v>
      </c>
      <c r="XAO23">
        <v>0</v>
      </c>
      <c r="XAP23">
        <v>0</v>
      </c>
      <c r="XAQ23">
        <v>0</v>
      </c>
      <c r="XAR23">
        <v>0</v>
      </c>
      <c r="XAS23">
        <v>0</v>
      </c>
      <c r="XAT23">
        <v>0</v>
      </c>
      <c r="XAU23">
        <v>0</v>
      </c>
      <c r="XAV23">
        <v>0</v>
      </c>
      <c r="XAW23">
        <v>0</v>
      </c>
      <c r="XAX23">
        <v>0</v>
      </c>
      <c r="XAY23">
        <v>0</v>
      </c>
      <c r="XAZ23">
        <v>0</v>
      </c>
      <c r="XBA23">
        <v>0</v>
      </c>
      <c r="XBB23">
        <v>0</v>
      </c>
      <c r="XBC23">
        <v>0</v>
      </c>
      <c r="XBD23">
        <v>0</v>
      </c>
      <c r="XBE23">
        <v>0</v>
      </c>
      <c r="XBF23">
        <v>0</v>
      </c>
      <c r="XBG23">
        <v>0</v>
      </c>
      <c r="XBH23">
        <v>0</v>
      </c>
      <c r="XBI23">
        <v>0</v>
      </c>
      <c r="XBJ23">
        <v>0</v>
      </c>
      <c r="XBK23">
        <v>0</v>
      </c>
      <c r="XBL23">
        <v>0</v>
      </c>
      <c r="XBM23">
        <v>0</v>
      </c>
      <c r="XBN23">
        <v>0</v>
      </c>
      <c r="XBO23">
        <v>0</v>
      </c>
      <c r="XBP23">
        <v>0</v>
      </c>
      <c r="XBQ23">
        <v>0</v>
      </c>
      <c r="XBR23">
        <v>0</v>
      </c>
      <c r="XBS23">
        <v>0</v>
      </c>
      <c r="XBT23">
        <v>0</v>
      </c>
      <c r="XBU23">
        <v>0</v>
      </c>
      <c r="XBV23">
        <v>0</v>
      </c>
      <c r="XBW23">
        <v>0</v>
      </c>
      <c r="XBX23">
        <v>0</v>
      </c>
      <c r="XBY23">
        <v>0</v>
      </c>
      <c r="XBZ23">
        <v>0</v>
      </c>
      <c r="XCA23">
        <v>0</v>
      </c>
      <c r="XCB23">
        <v>0</v>
      </c>
      <c r="XCC23">
        <v>0</v>
      </c>
      <c r="XCD23">
        <v>0</v>
      </c>
      <c r="XCE23">
        <v>0</v>
      </c>
      <c r="XCF23">
        <v>0</v>
      </c>
      <c r="XCG23">
        <v>0</v>
      </c>
      <c r="XCH23">
        <v>0</v>
      </c>
      <c r="XCI23">
        <v>0</v>
      </c>
      <c r="XCJ23">
        <v>0</v>
      </c>
      <c r="XCK23">
        <v>0</v>
      </c>
      <c r="XCL23">
        <v>0</v>
      </c>
      <c r="XCM23">
        <v>0</v>
      </c>
      <c r="XCN23">
        <v>0</v>
      </c>
      <c r="XCO23">
        <v>0</v>
      </c>
      <c r="XCP23">
        <v>0</v>
      </c>
      <c r="XCQ23">
        <v>0</v>
      </c>
      <c r="XCR23">
        <v>0</v>
      </c>
      <c r="XCS23">
        <v>0</v>
      </c>
      <c r="XCT23">
        <v>0</v>
      </c>
      <c r="XCU23">
        <v>0</v>
      </c>
      <c r="XCV23">
        <v>0</v>
      </c>
      <c r="XCW23">
        <v>0</v>
      </c>
      <c r="XCX23">
        <v>0</v>
      </c>
      <c r="XCY23">
        <v>0</v>
      </c>
      <c r="XCZ23">
        <v>0</v>
      </c>
      <c r="XDA23">
        <v>0</v>
      </c>
      <c r="XDB23">
        <v>0</v>
      </c>
      <c r="XDC23">
        <v>0</v>
      </c>
      <c r="XDD23">
        <v>0</v>
      </c>
      <c r="XDE23">
        <v>0</v>
      </c>
      <c r="XDF23">
        <v>0</v>
      </c>
      <c r="XDG23">
        <v>0</v>
      </c>
      <c r="XDH23">
        <v>0</v>
      </c>
      <c r="XDI23">
        <v>0</v>
      </c>
      <c r="XDJ23">
        <v>0</v>
      </c>
      <c r="XDK23">
        <v>0</v>
      </c>
      <c r="XDL23">
        <v>0</v>
      </c>
      <c r="XDM23">
        <v>0</v>
      </c>
      <c r="XDN23">
        <v>0</v>
      </c>
      <c r="XDO23">
        <v>0</v>
      </c>
      <c r="XDP23">
        <v>0</v>
      </c>
      <c r="XDQ23">
        <v>0</v>
      </c>
      <c r="XDR23">
        <v>0</v>
      </c>
      <c r="XDS23">
        <v>0</v>
      </c>
      <c r="XDT23">
        <v>0</v>
      </c>
      <c r="XDU23">
        <v>0</v>
      </c>
      <c r="XDV23">
        <v>0</v>
      </c>
      <c r="XDW23">
        <v>0</v>
      </c>
      <c r="XDX23">
        <v>0</v>
      </c>
      <c r="XDY23">
        <v>0</v>
      </c>
      <c r="XDZ23">
        <v>0</v>
      </c>
      <c r="XEA23">
        <v>0</v>
      </c>
      <c r="XEB23">
        <v>0</v>
      </c>
      <c r="XEC23">
        <v>0</v>
      </c>
      <c r="XED23">
        <v>0</v>
      </c>
      <c r="XEE23">
        <v>0</v>
      </c>
      <c r="XEF23">
        <v>0</v>
      </c>
      <c r="XEG23">
        <v>0</v>
      </c>
      <c r="XEH23">
        <v>0</v>
      </c>
      <c r="XEI23">
        <v>0</v>
      </c>
      <c r="XEJ23">
        <v>0</v>
      </c>
      <c r="XEK23">
        <v>0</v>
      </c>
      <c r="XEL23">
        <v>0</v>
      </c>
      <c r="XEM23">
        <v>0</v>
      </c>
      <c r="XEN23">
        <v>0</v>
      </c>
      <c r="XEO23">
        <v>0</v>
      </c>
      <c r="XEP23">
        <v>0</v>
      </c>
      <c r="XEQ23">
        <v>0</v>
      </c>
      <c r="XER23">
        <v>0</v>
      </c>
      <c r="XES23">
        <v>0</v>
      </c>
      <c r="XET23">
        <v>0</v>
      </c>
      <c r="XEU23">
        <v>0</v>
      </c>
      <c r="XEV23">
        <v>0</v>
      </c>
      <c r="XEW23">
        <v>0</v>
      </c>
      <c r="XEX23">
        <v>0</v>
      </c>
      <c r="XEY23">
        <v>0</v>
      </c>
      <c r="XEZ23">
        <v>0</v>
      </c>
      <c r="XFA23">
        <v>0</v>
      </c>
      <c r="XFB23">
        <v>0</v>
      </c>
      <c r="XFC23">
        <v>0</v>
      </c>
      <c r="XFD23">
        <v>0</v>
      </c>
    </row>
    <row r="24" spans="1:16384" x14ac:dyDescent="0.3">
      <c r="A24" t="s">
        <v>13</v>
      </c>
      <c r="B24" s="1">
        <v>7.8000000000000004E-9</v>
      </c>
    </row>
    <row r="25" spans="1:16384" x14ac:dyDescent="0.3">
      <c r="A25" s="1">
        <v>1.18E-8</v>
      </c>
      <c r="B25" s="1">
        <v>1.1199999999999999E-8</v>
      </c>
      <c r="C25">
        <v>1.3000000000000001E-8</v>
      </c>
      <c r="D25" s="1">
        <v>1.3000000000000001E-8</v>
      </c>
      <c r="E25" s="1">
        <v>1.24E-8</v>
      </c>
      <c r="F25" s="1">
        <v>1.18E-8</v>
      </c>
      <c r="G25" s="1">
        <v>1.24E-8</v>
      </c>
      <c r="H25" s="1">
        <v>1.18E-8</v>
      </c>
      <c r="I25" s="1">
        <v>1.18E-8</v>
      </c>
      <c r="J25" s="1">
        <v>1.2E-8</v>
      </c>
      <c r="K25" s="1">
        <v>1.24E-8</v>
      </c>
      <c r="L25" s="1">
        <v>1.16E-8</v>
      </c>
      <c r="M25" s="1">
        <v>1.24E-8</v>
      </c>
      <c r="N25" s="1">
        <v>1.22E-8</v>
      </c>
      <c r="O25" s="1">
        <v>1.24E-8</v>
      </c>
      <c r="P25" s="1">
        <v>1.22E-8</v>
      </c>
      <c r="Q25" s="1">
        <v>1.26E-8</v>
      </c>
      <c r="R25" s="1">
        <v>1.2E-8</v>
      </c>
      <c r="S25" s="1">
        <v>1.6800000000000002E-8</v>
      </c>
      <c r="T25" s="1">
        <v>1.22E-8</v>
      </c>
      <c r="U25" s="1">
        <v>1.18E-8</v>
      </c>
      <c r="V25" s="1">
        <v>1.22E-8</v>
      </c>
      <c r="W25" s="1">
        <v>1.22E-8</v>
      </c>
      <c r="X25" s="1">
        <v>1.24E-8</v>
      </c>
      <c r="Y25" s="1">
        <v>1.22E-8</v>
      </c>
      <c r="Z25" s="1">
        <v>1.14E-8</v>
      </c>
      <c r="AA25" s="1">
        <v>1.18E-8</v>
      </c>
      <c r="AB25" s="1">
        <v>1.18E-8</v>
      </c>
      <c r="AC25" s="1">
        <v>1.16E-8</v>
      </c>
      <c r="AD25" s="1">
        <v>1.2E-8</v>
      </c>
      <c r="AE25" s="1">
        <v>1.16E-8</v>
      </c>
      <c r="AF25" s="1">
        <v>1.14E-8</v>
      </c>
      <c r="AG25" s="1">
        <v>1.18E-8</v>
      </c>
      <c r="AH25" s="1">
        <v>1.28E-8</v>
      </c>
      <c r="AI25" s="1">
        <v>1.18E-8</v>
      </c>
      <c r="AJ25">
        <v>1.2E-8</v>
      </c>
      <c r="AK25">
        <v>1.2E-8</v>
      </c>
      <c r="AL25" s="1">
        <v>1.18E-8</v>
      </c>
      <c r="AM25" s="1">
        <v>1.2E-8</v>
      </c>
      <c r="AN25" s="1">
        <v>1.16E-8</v>
      </c>
      <c r="AO25" s="1">
        <v>1.3000000000000001E-8</v>
      </c>
      <c r="AP25" s="1">
        <v>1.18E-8</v>
      </c>
      <c r="AQ25" s="1">
        <v>1.22E-8</v>
      </c>
      <c r="AR25" s="1">
        <v>1.24E-8</v>
      </c>
      <c r="AS25" s="1">
        <v>1.22E-8</v>
      </c>
      <c r="AT25" s="1">
        <v>1.2E-8</v>
      </c>
      <c r="AU25">
        <v>1.2E-8</v>
      </c>
      <c r="AV25" s="1">
        <v>1.3000000000000001E-8</v>
      </c>
      <c r="AW25" s="1">
        <v>1.16E-8</v>
      </c>
      <c r="AX25" s="1">
        <v>1.48E-8</v>
      </c>
      <c r="AY25" s="1">
        <v>1.18E-8</v>
      </c>
      <c r="AZ25" s="1">
        <v>1.14E-8</v>
      </c>
      <c r="BA25" s="1">
        <v>1.14E-8</v>
      </c>
      <c r="BB25" s="1">
        <v>9.8000000000000001E-9</v>
      </c>
      <c r="BC25" s="1">
        <v>1.04E-8</v>
      </c>
      <c r="BD25" s="1">
        <v>1.02E-8</v>
      </c>
      <c r="BE25" s="1">
        <v>1.02E-8</v>
      </c>
      <c r="BF25" s="1">
        <v>1.02E-8</v>
      </c>
      <c r="BG25" s="1">
        <v>1.14E-8</v>
      </c>
      <c r="BH25">
        <v>1.2E-8</v>
      </c>
      <c r="BI25" s="1">
        <v>1.18E-8</v>
      </c>
      <c r="BJ25" s="1">
        <v>1.16E-8</v>
      </c>
      <c r="BK25" s="1">
        <v>1.18E-8</v>
      </c>
      <c r="BL25" s="1">
        <v>1.22E-8</v>
      </c>
      <c r="BM25" s="1">
        <v>1.2E-8</v>
      </c>
      <c r="BN25" s="1">
        <v>1.18E-8</v>
      </c>
      <c r="BO25" s="1">
        <v>1.4E-8</v>
      </c>
      <c r="BP25" s="1">
        <v>1.46E-8</v>
      </c>
      <c r="BQ25" s="1">
        <v>1.26E-8</v>
      </c>
      <c r="BR25" s="1">
        <v>1.24E-8</v>
      </c>
      <c r="BS25" s="1">
        <v>1.16E-8</v>
      </c>
      <c r="BT25" s="1">
        <v>1.44E-8</v>
      </c>
      <c r="BU25" s="1">
        <v>1.16E-8</v>
      </c>
      <c r="BV25">
        <v>1.2E-8</v>
      </c>
      <c r="BW25" s="1">
        <v>1.1199999999999999E-8</v>
      </c>
      <c r="BX25" s="1">
        <v>1.14E-8</v>
      </c>
      <c r="BY25" s="1">
        <v>1.3200000000000001E-8</v>
      </c>
      <c r="BZ25" s="1">
        <v>1.16E-8</v>
      </c>
      <c r="CA25" s="1">
        <v>1.2E-8</v>
      </c>
      <c r="CB25" s="1">
        <v>1.1199999999999999E-8</v>
      </c>
      <c r="CC25" s="1">
        <v>1.18E-8</v>
      </c>
      <c r="CD25" s="1">
        <v>5.6400000000000002E-8</v>
      </c>
      <c r="CE25" s="1">
        <v>7.6000000000000002E-9</v>
      </c>
      <c r="CF25" s="1">
        <v>7.4000000000000001E-9</v>
      </c>
      <c r="CG25" s="1">
        <v>7.4000000000000001E-9</v>
      </c>
      <c r="CH25" s="1">
        <v>9.3999999999999998E-9</v>
      </c>
      <c r="CI25" s="1">
        <v>7.6000000000000002E-9</v>
      </c>
      <c r="CJ25" s="1">
        <v>1.0600000000000001E-8</v>
      </c>
      <c r="CK25" s="1">
        <v>9.1999999999999997E-9</v>
      </c>
      <c r="CL25" s="1">
        <v>1.0600000000000001E-8</v>
      </c>
      <c r="CM25" s="1">
        <v>8.7999999999999994E-9</v>
      </c>
      <c r="CN25" s="1">
        <v>8.4000000000000008E-9</v>
      </c>
      <c r="CO25" s="1">
        <v>8.5999999999999993E-9</v>
      </c>
      <c r="CP25" s="1">
        <v>8.4000000000000008E-9</v>
      </c>
      <c r="CQ25" s="1">
        <v>8.4000000000000008E-9</v>
      </c>
      <c r="CR25" s="1">
        <v>8.5999999999999993E-9</v>
      </c>
      <c r="CS25" s="1">
        <v>8.5999999999999993E-9</v>
      </c>
      <c r="CT25" s="1">
        <v>8.7999999999999994E-9</v>
      </c>
      <c r="CU25" s="1">
        <v>8.7999999999999994E-9</v>
      </c>
      <c r="CV25" s="1">
        <v>8.5999999999999993E-9</v>
      </c>
      <c r="CW25" s="1">
        <v>8.9999999999999995E-9</v>
      </c>
      <c r="CX25" s="1">
        <v>8.4000000000000008E-9</v>
      </c>
      <c r="CY25" s="1">
        <v>8.5999999999999993E-9</v>
      </c>
      <c r="CZ25" s="1">
        <v>8.5999999999999993E-9</v>
      </c>
      <c r="DA25" s="1">
        <v>8.4000000000000008E-9</v>
      </c>
      <c r="DB25" s="1">
        <v>8.5999999999999993E-9</v>
      </c>
      <c r="DC25" s="1">
        <v>8.7999999999999994E-9</v>
      </c>
      <c r="DD25" s="1">
        <v>8.5999999999999993E-9</v>
      </c>
      <c r="DE25" s="1">
        <v>1.14E-8</v>
      </c>
      <c r="DF25" s="1">
        <v>8.4000000000000008E-9</v>
      </c>
      <c r="DG25" s="1">
        <v>8.4000000000000008E-9</v>
      </c>
      <c r="DH25" s="1">
        <v>7.8000000000000004E-9</v>
      </c>
      <c r="DI25">
        <v>8.0000000000000005E-9</v>
      </c>
      <c r="DJ25" s="1">
        <v>7.4000000000000001E-9</v>
      </c>
      <c r="DK25" s="1">
        <v>8.5999999999999993E-9</v>
      </c>
      <c r="DL25" s="1">
        <v>8.2000000000000006E-9</v>
      </c>
      <c r="DM25" s="1">
        <v>8.2000000000000006E-9</v>
      </c>
      <c r="DN25" s="1">
        <v>7.8000000000000004E-9</v>
      </c>
      <c r="DO25" s="1">
        <v>1.28E-8</v>
      </c>
      <c r="DP25" s="1">
        <v>9.8000000000000001E-9</v>
      </c>
      <c r="DQ25" s="1">
        <v>8.2000000000000006E-9</v>
      </c>
      <c r="DR25" s="1">
        <v>8.5999999999999993E-9</v>
      </c>
      <c r="DS25" s="1">
        <v>8.5999999999999993E-9</v>
      </c>
      <c r="DT25" s="1">
        <v>8.7999999999999994E-9</v>
      </c>
      <c r="DU25" s="1">
        <v>8.5999999999999993E-9</v>
      </c>
      <c r="DV25" s="1">
        <v>8.5999999999999993E-9</v>
      </c>
      <c r="DW25" s="1">
        <v>9.1999999999999997E-9</v>
      </c>
      <c r="DX25" s="1">
        <v>8.4000000000000008E-9</v>
      </c>
      <c r="DY25" s="1">
        <v>8.9999999999999995E-9</v>
      </c>
      <c r="DZ25" s="1">
        <v>8.4000000000000008E-9</v>
      </c>
      <c r="EA25" s="1">
        <v>8.5999999999999993E-9</v>
      </c>
      <c r="EB25" s="1">
        <v>8.7999999999999994E-9</v>
      </c>
      <c r="EC25" s="1">
        <v>8.5999999999999993E-9</v>
      </c>
      <c r="ED25" s="1">
        <v>8.5999999999999993E-9</v>
      </c>
      <c r="EE25" s="1">
        <v>8.2000000000000006E-9</v>
      </c>
      <c r="EF25" s="1">
        <v>8.2000000000000006E-9</v>
      </c>
      <c r="EG25" s="1">
        <v>8.7999999999999994E-9</v>
      </c>
      <c r="EH25" s="1">
        <v>8.4000000000000008E-9</v>
      </c>
      <c r="EI25" s="1">
        <v>9.1999999999999997E-9</v>
      </c>
      <c r="EJ25" s="1">
        <v>8.2000000000000006E-9</v>
      </c>
      <c r="EK25" s="1">
        <v>8.4000000000000008E-9</v>
      </c>
      <c r="EL25" s="1">
        <v>8.7999999999999994E-9</v>
      </c>
      <c r="EM25" s="1">
        <v>8.9999999999999995E-9</v>
      </c>
      <c r="EN25" s="1">
        <v>8.2000000000000006E-9</v>
      </c>
      <c r="EO25" s="1">
        <v>8.2000000000000006E-9</v>
      </c>
      <c r="EP25" s="1">
        <v>3.7800000000000002E-7</v>
      </c>
      <c r="EQ25" s="1">
        <v>5.2000000000000002E-9</v>
      </c>
      <c r="ER25" s="1">
        <v>4.8E-9</v>
      </c>
      <c r="ES25" s="1">
        <v>4.8E-9</v>
      </c>
      <c r="ET25" s="1">
        <v>4.8E-9</v>
      </c>
      <c r="EU25" s="1">
        <v>4.8E-9</v>
      </c>
      <c r="EV25" s="1">
        <v>4.8E-9</v>
      </c>
      <c r="EW25" s="1">
        <v>4.8E-9</v>
      </c>
      <c r="EX25" s="1">
        <v>4.8E-9</v>
      </c>
      <c r="EY25" s="1">
        <v>4.8E-9</v>
      </c>
      <c r="EZ25" s="1">
        <v>1.06E-7</v>
      </c>
      <c r="FA25" s="1">
        <v>8.7999999999999994E-9</v>
      </c>
      <c r="FB25" s="1">
        <v>7.6000000000000002E-9</v>
      </c>
      <c r="FC25" s="1">
        <v>4.8E-9</v>
      </c>
      <c r="FD25" s="1">
        <v>4.8E-9</v>
      </c>
      <c r="FE25" s="1">
        <v>5.5999999999999997E-9</v>
      </c>
      <c r="FF25" s="1">
        <v>5.7999999999999998E-9</v>
      </c>
      <c r="FG25" s="1">
        <v>6.7999999999999997E-9</v>
      </c>
      <c r="FH25" s="1">
        <v>5.7999999999999998E-9</v>
      </c>
      <c r="FI25">
        <v>6E-9</v>
      </c>
      <c r="FJ25">
        <v>4.3999999999999997E-8</v>
      </c>
      <c r="FK25" s="1">
        <v>7.6000000000000002E-9</v>
      </c>
      <c r="FL25" s="1">
        <v>7.8000000000000004E-9</v>
      </c>
      <c r="FM25">
        <v>8.0000000000000005E-9</v>
      </c>
      <c r="FN25" s="1">
        <v>8.2000000000000006E-9</v>
      </c>
      <c r="FO25" s="1">
        <v>8.4000000000000008E-9</v>
      </c>
      <c r="FP25" s="1">
        <v>7.8000000000000004E-9</v>
      </c>
      <c r="FQ25" s="1">
        <v>8.2000000000000006E-9</v>
      </c>
      <c r="FR25" s="1">
        <v>7.8000000000000004E-9</v>
      </c>
      <c r="FS25" s="1">
        <v>8.0000000000000005E-9</v>
      </c>
      <c r="FT25" s="1">
        <v>7.8000000000000004E-9</v>
      </c>
      <c r="FU25" s="1">
        <v>7.8000000000000004E-9</v>
      </c>
      <c r="FV25" s="1">
        <v>1.02E-8</v>
      </c>
      <c r="FW25" s="1">
        <v>9.8000000000000001E-9</v>
      </c>
      <c r="FX25" s="1">
        <v>8.5999999999999993E-9</v>
      </c>
      <c r="FY25" s="1">
        <v>1.6400000000000001E-8</v>
      </c>
      <c r="FZ25" s="1">
        <v>2.1200000000000001E-8</v>
      </c>
      <c r="GA25" s="1">
        <v>8.4000000000000008E-9</v>
      </c>
      <c r="GB25" s="1">
        <v>2.9999999999999997E-8</v>
      </c>
      <c r="GC25" s="1">
        <v>1.04E-8</v>
      </c>
      <c r="GD25" s="1">
        <v>9.5999999999999999E-9</v>
      </c>
      <c r="GE25" s="1">
        <v>8.7999999999999994E-9</v>
      </c>
      <c r="GF25" s="1">
        <v>1.0600000000000001E-8</v>
      </c>
      <c r="GG25" s="1">
        <v>8.2000000000000006E-9</v>
      </c>
      <c r="GH25" s="1">
        <v>8.5999999999999993E-9</v>
      </c>
      <c r="GI25" s="1">
        <v>8.7999999999999994E-9</v>
      </c>
      <c r="GJ25" s="1">
        <v>8.9999999999999995E-9</v>
      </c>
      <c r="GK25" s="1">
        <v>8.5999999999999993E-9</v>
      </c>
      <c r="GL25" s="1">
        <v>9.1999999999999997E-9</v>
      </c>
      <c r="GM25" s="1">
        <v>8.4000000000000008E-9</v>
      </c>
      <c r="GN25" s="1">
        <v>8.2000000000000006E-9</v>
      </c>
      <c r="GO25" s="1">
        <v>8.5999999999999993E-9</v>
      </c>
      <c r="GP25" s="1">
        <v>8.4000000000000008E-9</v>
      </c>
      <c r="GQ25" s="1">
        <v>8.2000000000000006E-9</v>
      </c>
      <c r="GR25" s="1">
        <v>8.5999999999999993E-9</v>
      </c>
      <c r="GS25" s="1">
        <v>8.4000000000000008E-9</v>
      </c>
      <c r="GT25" s="1">
        <v>8.4000000000000008E-9</v>
      </c>
      <c r="GU25" s="1">
        <v>8.4000000000000008E-9</v>
      </c>
      <c r="GV25" s="1">
        <v>8.4000000000000008E-9</v>
      </c>
      <c r="GW25" s="1">
        <v>8.5999999999999993E-9</v>
      </c>
      <c r="GX25" s="1">
        <v>8.4000000000000008E-9</v>
      </c>
      <c r="GY25" s="1">
        <v>8.2000000000000006E-9</v>
      </c>
      <c r="GZ25" s="1">
        <v>8.5999999999999993E-9</v>
      </c>
      <c r="HA25">
        <v>8.0000000000000005E-9</v>
      </c>
      <c r="HB25" s="1">
        <v>8.4000000000000008E-9</v>
      </c>
      <c r="HC25" s="1">
        <v>8.4000000000000008E-9</v>
      </c>
      <c r="HD25" s="1">
        <v>8.2000000000000006E-9</v>
      </c>
      <c r="HE25" s="1">
        <v>8.5999999999999993E-9</v>
      </c>
      <c r="HF25" s="1">
        <v>8.0000000000000005E-9</v>
      </c>
      <c r="HG25" s="1">
        <v>8.5999999999999993E-9</v>
      </c>
      <c r="HH25" s="1">
        <v>8.7999999999999994E-9</v>
      </c>
      <c r="HI25" s="1">
        <v>1.52E-8</v>
      </c>
      <c r="HJ25" s="1">
        <v>9.1999999999999997E-9</v>
      </c>
      <c r="HK25" s="1">
        <v>9.1999999999999997E-9</v>
      </c>
      <c r="HL25" s="1">
        <v>8.7999999999999994E-9</v>
      </c>
      <c r="HM25" s="1">
        <v>7.8000000000000004E-9</v>
      </c>
      <c r="HN25" s="1">
        <v>7.8000000000000004E-9</v>
      </c>
      <c r="HO25" s="1">
        <v>7.6000000000000002E-9</v>
      </c>
      <c r="HP25" s="1">
        <v>7.8000000000000004E-9</v>
      </c>
      <c r="HQ25" s="1">
        <v>8.0000000000000005E-9</v>
      </c>
      <c r="HR25" s="1">
        <v>7.8000000000000004E-9</v>
      </c>
      <c r="HS25" s="1">
        <v>7.6000000000000002E-9</v>
      </c>
      <c r="HT25">
        <v>8.0000000000000005E-9</v>
      </c>
      <c r="HU25" s="1">
        <v>7.8000000000000004E-9</v>
      </c>
      <c r="HV25" s="1">
        <v>8.4000000000000008E-9</v>
      </c>
      <c r="HW25" s="1">
        <v>8.2000000000000006E-9</v>
      </c>
      <c r="HX25" s="1">
        <v>7.8000000000000004E-9</v>
      </c>
      <c r="HY25" s="1">
        <v>8.0000000000000005E-9</v>
      </c>
      <c r="HZ25" s="1">
        <v>1.16E-8</v>
      </c>
      <c r="IA25" s="1">
        <v>1.1199999999999999E-8</v>
      </c>
      <c r="IB25" s="1">
        <v>2.22E-8</v>
      </c>
      <c r="IC25" s="1">
        <v>8.9999999999999995E-9</v>
      </c>
      <c r="ID25" s="1">
        <v>1.02E-8</v>
      </c>
      <c r="IE25" s="1">
        <v>9.8000000000000001E-9</v>
      </c>
      <c r="IF25" s="1">
        <v>1.02E-8</v>
      </c>
      <c r="IG25" s="1">
        <v>1.02E-8</v>
      </c>
      <c r="IH25" s="1">
        <v>1.02E-8</v>
      </c>
      <c r="II25" s="1">
        <v>8.7999999999999994E-9</v>
      </c>
      <c r="IJ25" s="1">
        <v>8.7999999999999994E-9</v>
      </c>
      <c r="IK25" s="1">
        <v>7.6000000000000002E-9</v>
      </c>
      <c r="IL25" s="1">
        <v>7.8000000000000004E-9</v>
      </c>
      <c r="IM25" s="1">
        <v>7.8000000000000004E-9</v>
      </c>
      <c r="IN25" s="1">
        <v>7.6000000000000002E-9</v>
      </c>
      <c r="IO25" s="1">
        <v>6.4000000000000002E-9</v>
      </c>
      <c r="IP25" s="1">
        <v>6E-9</v>
      </c>
      <c r="IQ25" s="1">
        <v>5.0000000000000001E-9</v>
      </c>
      <c r="IR25" s="1">
        <v>6.6000000000000004E-9</v>
      </c>
      <c r="IS25" s="1">
        <v>6E-9</v>
      </c>
      <c r="IT25" s="1">
        <v>6.6000000000000004E-9</v>
      </c>
      <c r="IU25" s="1">
        <v>7.4000000000000001E-9</v>
      </c>
      <c r="IV25" s="1">
        <v>6E-9</v>
      </c>
      <c r="IW25" s="1">
        <v>4.8E-9</v>
      </c>
      <c r="IX25" s="1">
        <v>5.7999999999999998E-9</v>
      </c>
      <c r="IY25" s="1">
        <v>5.5999999999999997E-9</v>
      </c>
      <c r="IZ25" s="1">
        <v>6E-9</v>
      </c>
      <c r="JA25" s="1">
        <v>1.0600000000000001E-8</v>
      </c>
      <c r="JB25" s="1">
        <v>7.2E-9</v>
      </c>
      <c r="JC25" s="1">
        <v>1.0800000000000001E-8</v>
      </c>
      <c r="JD25" s="1">
        <v>7.8000000000000004E-9</v>
      </c>
      <c r="JE25" s="1">
        <v>7.8000000000000004E-9</v>
      </c>
      <c r="JF25" s="1">
        <v>8.0000000000000005E-9</v>
      </c>
      <c r="JG25" s="1">
        <v>8.5999999999999993E-9</v>
      </c>
      <c r="JH25" s="1">
        <v>8.5999999999999993E-9</v>
      </c>
      <c r="JI25" s="1">
        <v>8.5999999999999993E-9</v>
      </c>
      <c r="JJ25" s="1">
        <v>8.2000000000000006E-9</v>
      </c>
      <c r="JK25" s="1">
        <v>8.4000000000000008E-9</v>
      </c>
      <c r="JL25" s="1">
        <v>8.2000000000000006E-9</v>
      </c>
      <c r="JM25" s="1">
        <v>8.2000000000000006E-9</v>
      </c>
      <c r="JN25" s="1">
        <v>8.0000000000000005E-9</v>
      </c>
      <c r="JO25" s="1">
        <v>7.8000000000000004E-9</v>
      </c>
      <c r="JP25" s="1">
        <v>8.0000000000000005E-9</v>
      </c>
      <c r="JQ25" s="1">
        <v>8.0000000000000005E-9</v>
      </c>
      <c r="JR25" s="1">
        <v>7.6000000000000002E-9</v>
      </c>
      <c r="JS25" s="1">
        <v>8.2000000000000006E-9</v>
      </c>
      <c r="JT25" s="1">
        <v>7.6000000000000002E-9</v>
      </c>
      <c r="JU25" s="1">
        <v>7.8000000000000004E-9</v>
      </c>
      <c r="JV25" s="1">
        <v>6E-9</v>
      </c>
      <c r="JW25" s="1">
        <v>7.6000000000000002E-9</v>
      </c>
      <c r="JX25" s="1">
        <v>8.9999999999999995E-9</v>
      </c>
      <c r="JY25" s="1">
        <v>8.7999999999999994E-9</v>
      </c>
      <c r="JZ25" s="1">
        <v>8.5999999999999993E-9</v>
      </c>
      <c r="KA25" s="1">
        <v>7.8000000000000004E-9</v>
      </c>
      <c r="KB25" s="1">
        <v>8.2000000000000006E-9</v>
      </c>
      <c r="KC25" s="1">
        <v>8.2000000000000006E-9</v>
      </c>
      <c r="KD25" s="1">
        <v>8.4000000000000008E-9</v>
      </c>
      <c r="KE25" s="1">
        <v>8.2000000000000006E-9</v>
      </c>
      <c r="KF25" s="1">
        <v>8.2000000000000006E-9</v>
      </c>
      <c r="KG25" s="1">
        <v>7.6000000000000002E-9</v>
      </c>
      <c r="KH25" s="1">
        <v>8.4000000000000008E-9</v>
      </c>
      <c r="KI25" s="1">
        <v>8.2000000000000006E-9</v>
      </c>
      <c r="KJ25" s="1">
        <v>8.2000000000000006E-9</v>
      </c>
      <c r="KK25" s="1">
        <v>8.2000000000000006E-9</v>
      </c>
      <c r="KL25" s="1">
        <v>8.4000000000000008E-9</v>
      </c>
      <c r="KM25" s="1">
        <v>7.6000000000000002E-9</v>
      </c>
      <c r="KN25" s="1">
        <v>6.2000000000000001E-9</v>
      </c>
      <c r="KO25" s="1">
        <v>6.7999999999999997E-9</v>
      </c>
      <c r="KP25" s="1">
        <v>5.5999999999999997E-9</v>
      </c>
      <c r="KQ25" s="1">
        <v>7.2E-9</v>
      </c>
      <c r="KR25" s="1">
        <v>7.4000000000000001E-9</v>
      </c>
      <c r="KS25" s="1">
        <v>6.4000000000000002E-9</v>
      </c>
      <c r="KT25" s="1">
        <v>7.4000000000000001E-9</v>
      </c>
      <c r="KU25" s="1">
        <v>5.4000000000000004E-9</v>
      </c>
      <c r="KV25" s="1">
        <v>8.0000000000000005E-9</v>
      </c>
      <c r="KW25" s="1">
        <v>5.4000000000000004E-9</v>
      </c>
      <c r="KX25" s="1">
        <v>6.9999999999999998E-9</v>
      </c>
      <c r="KY25" s="1">
        <v>5.5999999999999997E-9</v>
      </c>
      <c r="KZ25" s="1">
        <v>5.7999999999999998E-9</v>
      </c>
      <c r="LA25" s="1">
        <v>5.7999999999999998E-9</v>
      </c>
      <c r="LB25" s="1">
        <v>5.7999999999999998E-9</v>
      </c>
      <c r="LC25" s="1">
        <v>7.4000000000000001E-9</v>
      </c>
      <c r="LD25">
        <v>6E-9</v>
      </c>
      <c r="LE25" s="1">
        <v>7.4000000000000001E-9</v>
      </c>
      <c r="LF25" s="1">
        <v>7.2E-9</v>
      </c>
      <c r="LG25" s="1">
        <v>5.7999999999999998E-9</v>
      </c>
      <c r="LH25" s="1">
        <v>6.2000000000000001E-9</v>
      </c>
      <c r="LI25" s="1">
        <v>6.9999999999999998E-9</v>
      </c>
      <c r="LJ25" s="1">
        <v>6.6000000000000004E-9</v>
      </c>
      <c r="LK25" s="1">
        <v>6.2000000000000001E-9</v>
      </c>
      <c r="LL25" s="1">
        <v>5.4000000000000004E-9</v>
      </c>
      <c r="LM25" s="1">
        <v>8.2000000000000006E-9</v>
      </c>
      <c r="LN25">
        <v>1E-8</v>
      </c>
      <c r="LO25" s="1">
        <v>1.16E-8</v>
      </c>
      <c r="LP25" s="1">
        <v>7.4000000000000001E-9</v>
      </c>
      <c r="LQ25" s="1">
        <v>6.6000000000000004E-9</v>
      </c>
      <c r="LR25" s="1">
        <v>5.5999999999999997E-9</v>
      </c>
      <c r="LS25" s="1">
        <v>6.9999999999999998E-9</v>
      </c>
      <c r="LT25" s="1">
        <v>5.5999999999999997E-9</v>
      </c>
      <c r="LU25" s="1">
        <v>5.5999999999999997E-9</v>
      </c>
      <c r="LV25" s="1">
        <v>5.5999999999999997E-9</v>
      </c>
      <c r="LW25" s="1">
        <v>6E-9</v>
      </c>
      <c r="LX25" s="1">
        <v>7.4000000000000001E-9</v>
      </c>
      <c r="LY25" s="1">
        <v>5.5999999999999997E-9</v>
      </c>
      <c r="LZ25" s="1">
        <v>7.8000000000000004E-9</v>
      </c>
      <c r="MA25" s="1">
        <v>6.2000000000000001E-9</v>
      </c>
      <c r="MB25" s="1">
        <v>6.6000000000000004E-9</v>
      </c>
      <c r="MC25" s="1">
        <v>6.4000000000000002E-9</v>
      </c>
      <c r="MD25" s="1">
        <v>6.9999999999999998E-9</v>
      </c>
      <c r="ME25" s="1">
        <v>5.7999999999999998E-9</v>
      </c>
      <c r="MF25" s="1">
        <v>6.7999999999999997E-9</v>
      </c>
      <c r="MG25" s="1">
        <v>6.6000000000000004E-9</v>
      </c>
      <c r="MH25" s="1">
        <v>6.2000000000000001E-9</v>
      </c>
      <c r="MI25" s="1">
        <v>2.2499999999999999E-7</v>
      </c>
      <c r="MJ25" s="1">
        <v>7.2E-9</v>
      </c>
      <c r="MK25" s="1">
        <v>6.4000000000000002E-9</v>
      </c>
      <c r="ML25" s="1">
        <v>1.16E-8</v>
      </c>
      <c r="MM25" s="1">
        <v>9.9999999999999995E-8</v>
      </c>
      <c r="MN25" s="1">
        <v>1.16E-8</v>
      </c>
      <c r="MO25" s="1">
        <v>1.02E-8</v>
      </c>
      <c r="MP25" s="1">
        <v>2.1200000000000001E-8</v>
      </c>
      <c r="MQ25" s="1">
        <v>5.5000000000000003E-8</v>
      </c>
      <c r="MR25" s="1">
        <v>1.6400000000000001E-8</v>
      </c>
      <c r="MS25" s="1">
        <v>8.9999999999999995E-9</v>
      </c>
      <c r="MT25" s="1">
        <v>8.9999999999999995E-9</v>
      </c>
      <c r="MU25">
        <v>1.0999999999999999E-8</v>
      </c>
      <c r="MV25" s="1">
        <v>1.52E-8</v>
      </c>
      <c r="MW25" s="1">
        <v>6.7999999999999997E-9</v>
      </c>
      <c r="MX25" s="1">
        <v>8.7999999999999994E-9</v>
      </c>
      <c r="MY25" s="1">
        <v>7.8000000000000004E-9</v>
      </c>
      <c r="MZ25" s="1">
        <v>7.8000000000000004E-9</v>
      </c>
      <c r="NA25" s="1">
        <v>7.6000000000000002E-9</v>
      </c>
      <c r="NB25" s="1">
        <v>8.0000000000000005E-9</v>
      </c>
      <c r="NC25" s="1">
        <v>8.5999999999999993E-9</v>
      </c>
      <c r="ND25" s="1">
        <v>9.3999999999999998E-9</v>
      </c>
      <c r="NE25" s="1">
        <v>8.7999999999999994E-9</v>
      </c>
      <c r="NF25" s="1">
        <v>8.0000000000000005E-9</v>
      </c>
      <c r="NG25" s="1">
        <v>8.2000000000000006E-9</v>
      </c>
      <c r="NH25" s="1">
        <v>8.4000000000000008E-9</v>
      </c>
      <c r="NI25" s="1">
        <v>8.7999999999999994E-9</v>
      </c>
      <c r="NJ25" s="1">
        <v>8.5999999999999993E-9</v>
      </c>
      <c r="NK25" s="1">
        <v>8.5999999999999993E-9</v>
      </c>
      <c r="NL25" s="1">
        <v>8.2000000000000006E-9</v>
      </c>
      <c r="NM25" s="1">
        <v>8.4000000000000008E-9</v>
      </c>
      <c r="NN25" s="1">
        <v>8.7999999999999994E-9</v>
      </c>
      <c r="NO25">
        <v>8.9999999999999995E-9</v>
      </c>
      <c r="NP25" s="1">
        <v>8.7999999999999994E-9</v>
      </c>
      <c r="NQ25" s="1">
        <v>8.7999999999999994E-9</v>
      </c>
      <c r="NR25" s="1">
        <v>9.5999999999999999E-9</v>
      </c>
      <c r="NS25" s="1">
        <v>8.7999999999999994E-9</v>
      </c>
      <c r="NT25" s="1">
        <v>8.5999999999999993E-9</v>
      </c>
      <c r="NU25" s="1">
        <v>8.5999999999999993E-9</v>
      </c>
      <c r="NV25" s="1">
        <v>8.2000000000000006E-9</v>
      </c>
      <c r="NW25" s="1">
        <v>8.7999999999999994E-9</v>
      </c>
      <c r="NX25" s="1">
        <v>8.9999999999999995E-9</v>
      </c>
      <c r="NY25" s="1">
        <v>8.7999999999999994E-9</v>
      </c>
      <c r="NZ25" s="1">
        <v>8.7999999999999994E-9</v>
      </c>
      <c r="OA25" s="1">
        <v>8.5999999999999993E-9</v>
      </c>
      <c r="OB25" s="1">
        <v>8.7999999999999994E-9</v>
      </c>
      <c r="OC25" s="1">
        <v>8.5999999999999993E-9</v>
      </c>
      <c r="OD25" s="1">
        <v>8.7999999999999994E-9</v>
      </c>
      <c r="OE25" s="1">
        <v>8.7999999999999994E-9</v>
      </c>
      <c r="OF25" s="1">
        <v>8.2000000000000006E-9</v>
      </c>
      <c r="OG25" s="1">
        <v>8.4000000000000008E-9</v>
      </c>
      <c r="OH25" s="1">
        <v>8.4000000000000008E-9</v>
      </c>
      <c r="OI25" s="1">
        <v>8.7999999999999994E-9</v>
      </c>
      <c r="OJ25" s="1">
        <v>8.4000000000000008E-9</v>
      </c>
      <c r="OK25" s="1">
        <v>8.4000000000000008E-9</v>
      </c>
      <c r="OL25" s="1">
        <v>8.2000000000000006E-9</v>
      </c>
      <c r="OM25" s="1">
        <v>8.4000000000000008E-9</v>
      </c>
      <c r="ON25" s="1">
        <v>8.7999999999999994E-9</v>
      </c>
      <c r="OO25" s="1">
        <v>8.7999999999999994E-9</v>
      </c>
      <c r="OP25" s="1">
        <v>8.2000000000000006E-9</v>
      </c>
      <c r="OQ25" s="1">
        <v>8.5999999999999993E-9</v>
      </c>
      <c r="OR25">
        <v>8.9999999999999995E-9</v>
      </c>
      <c r="OS25" s="1">
        <v>8.2000000000000006E-9</v>
      </c>
      <c r="OT25" s="1">
        <v>8.5999999999999993E-9</v>
      </c>
      <c r="OU25" s="1">
        <v>8.2000000000000006E-9</v>
      </c>
      <c r="OV25" s="1">
        <v>8.2000000000000006E-9</v>
      </c>
      <c r="OW25" s="1">
        <v>8.4000000000000008E-9</v>
      </c>
      <c r="OX25" s="1">
        <v>8.2000000000000006E-9</v>
      </c>
      <c r="OY25" s="1">
        <v>8.7999999999999994E-9</v>
      </c>
      <c r="OZ25" s="1">
        <v>8.4000000000000008E-9</v>
      </c>
      <c r="PA25" s="1">
        <v>8.4000000000000008E-9</v>
      </c>
      <c r="PB25" s="1">
        <v>8.4000000000000008E-9</v>
      </c>
      <c r="PC25" s="1">
        <v>8.4000000000000008E-9</v>
      </c>
      <c r="PD25" s="1">
        <v>8.4000000000000008E-9</v>
      </c>
      <c r="PE25" s="1">
        <v>8.7999999999999994E-9</v>
      </c>
      <c r="PF25" s="1">
        <v>8.2000000000000006E-9</v>
      </c>
      <c r="PG25" s="1">
        <v>8.5999999999999993E-9</v>
      </c>
      <c r="PH25" s="1">
        <v>8.9999999999999995E-9</v>
      </c>
      <c r="PI25" s="1">
        <v>8.4000000000000008E-9</v>
      </c>
      <c r="PJ25" s="1">
        <v>9.1999999999999997E-9</v>
      </c>
      <c r="PK25" s="1">
        <v>8.2000000000000006E-9</v>
      </c>
      <c r="PL25" s="1">
        <v>8.2000000000000006E-9</v>
      </c>
      <c r="PM25" s="1">
        <v>8.4000000000000008E-9</v>
      </c>
      <c r="PN25" s="1">
        <v>8.2000000000000006E-9</v>
      </c>
      <c r="PO25" s="1">
        <v>8.7999999999999994E-9</v>
      </c>
      <c r="PP25" s="1">
        <v>8.0000000000000005E-9</v>
      </c>
      <c r="PQ25" s="1">
        <v>8.7999999999999994E-9</v>
      </c>
      <c r="PR25" s="1">
        <v>8.7999999999999994E-9</v>
      </c>
      <c r="PS25" s="1">
        <v>8.2000000000000006E-9</v>
      </c>
      <c r="PT25" s="1">
        <v>8.9999999999999995E-9</v>
      </c>
      <c r="PU25" s="1">
        <v>8.0000000000000005E-9</v>
      </c>
      <c r="PV25" s="1">
        <v>7.8000000000000004E-9</v>
      </c>
      <c r="PW25" s="1">
        <v>8.0000000000000005E-9</v>
      </c>
      <c r="PX25" s="1">
        <v>8.4000000000000008E-9</v>
      </c>
      <c r="PY25" s="1">
        <v>9.8000000000000001E-9</v>
      </c>
      <c r="PZ25" s="1">
        <v>8.4000000000000008E-9</v>
      </c>
      <c r="QA25" s="1">
        <v>8.4000000000000008E-9</v>
      </c>
      <c r="QB25" s="1">
        <v>9.1999999999999997E-9</v>
      </c>
      <c r="QC25" s="1">
        <v>9.3999999999999998E-9</v>
      </c>
      <c r="QD25" s="1">
        <v>7.6000000000000002E-9</v>
      </c>
      <c r="QE25" s="1">
        <v>4.8E-9</v>
      </c>
      <c r="QF25" s="1">
        <v>4.8E-9</v>
      </c>
      <c r="QG25" s="1">
        <v>4.8E-9</v>
      </c>
      <c r="QH25" s="1">
        <v>4.8E-9</v>
      </c>
      <c r="QI25" s="1">
        <v>4.8E-9</v>
      </c>
      <c r="QJ25" s="1">
        <v>4.8E-9</v>
      </c>
      <c r="QK25" s="1">
        <v>4.8E-9</v>
      </c>
      <c r="QL25" s="1">
        <v>4.8E-9</v>
      </c>
      <c r="QM25" s="1">
        <v>4.8E-9</v>
      </c>
      <c r="QN25" s="1">
        <v>4.8E-9</v>
      </c>
      <c r="QO25" s="1">
        <v>7.6000000000000002E-9</v>
      </c>
      <c r="QP25" s="1">
        <v>8.4000000000000008E-9</v>
      </c>
      <c r="QQ25" s="1">
        <v>8.7999999999999994E-9</v>
      </c>
      <c r="QR25" s="1">
        <v>8.9999999999999995E-9</v>
      </c>
      <c r="QS25" s="1">
        <v>9.3999999999999998E-9</v>
      </c>
      <c r="QT25" s="1">
        <v>8.5999999999999993E-9</v>
      </c>
      <c r="QU25" s="1">
        <v>8.5999999999999993E-9</v>
      </c>
      <c r="QV25" s="1">
        <v>9.1999999999999997E-9</v>
      </c>
      <c r="QW25" s="1">
        <v>8.9999999999999995E-9</v>
      </c>
      <c r="QX25" s="1">
        <v>8.5999999999999993E-9</v>
      </c>
      <c r="QY25" s="1">
        <v>5.0000000000000001E-9</v>
      </c>
      <c r="QZ25" s="1">
        <v>9.5999999999999999E-9</v>
      </c>
      <c r="RA25" s="1">
        <v>9.8000000000000001E-9</v>
      </c>
      <c r="RB25" s="1">
        <v>9.8000000000000001E-9</v>
      </c>
      <c r="RC25" s="1">
        <v>8.7999999999999994E-9</v>
      </c>
      <c r="RD25" s="1">
        <v>4.8E-9</v>
      </c>
      <c r="RE25" s="1">
        <v>4.8E-9</v>
      </c>
      <c r="RF25" s="1">
        <v>4.8E-9</v>
      </c>
      <c r="RG25" s="1">
        <v>4.8E-9</v>
      </c>
      <c r="RH25" s="1">
        <v>4.8E-9</v>
      </c>
      <c r="RI25" s="1">
        <v>6.7999999999999997E-9</v>
      </c>
      <c r="RJ25" s="1">
        <v>7.2E-9</v>
      </c>
      <c r="RK25" s="1">
        <v>7.6000000000000002E-9</v>
      </c>
      <c r="RL25" s="1">
        <v>7.4000000000000001E-9</v>
      </c>
      <c r="RM25" s="1">
        <v>8.4000000000000008E-9</v>
      </c>
      <c r="RN25" s="1">
        <v>5.4000000000000004E-9</v>
      </c>
      <c r="RO25" s="1">
        <v>4.8E-9</v>
      </c>
      <c r="RP25" s="1">
        <v>7.4000000000000001E-9</v>
      </c>
      <c r="RQ25" s="1">
        <v>7.2E-9</v>
      </c>
      <c r="RR25" s="1">
        <v>4.8E-9</v>
      </c>
      <c r="RS25" s="1">
        <v>4.8E-9</v>
      </c>
      <c r="RT25" s="1">
        <v>6.7999999999999997E-9</v>
      </c>
      <c r="RU25" s="1">
        <v>6.7999999999999997E-9</v>
      </c>
      <c r="RV25" s="1">
        <v>6.7999999999999997E-9</v>
      </c>
      <c r="RW25" s="1">
        <v>6.6000000000000004E-9</v>
      </c>
      <c r="RX25" s="1">
        <v>6E-9</v>
      </c>
      <c r="RY25" s="1">
        <v>6.6000000000000004E-9</v>
      </c>
      <c r="RZ25" s="1">
        <v>6.6000000000000004E-9</v>
      </c>
      <c r="SA25" s="1">
        <v>6E-9</v>
      </c>
      <c r="SB25" s="1">
        <v>6.4000000000000002E-9</v>
      </c>
      <c r="SC25" s="1">
        <v>6E-9</v>
      </c>
      <c r="SD25" s="1">
        <v>7.8000000000000004E-9</v>
      </c>
      <c r="SE25" s="1">
        <v>7.2E-9</v>
      </c>
      <c r="SF25" s="1">
        <v>7.2E-9</v>
      </c>
      <c r="SG25" s="1">
        <v>7.2E-9</v>
      </c>
      <c r="SH25" s="1">
        <v>8.2000000000000006E-9</v>
      </c>
      <c r="SI25" s="1">
        <v>8.2000000000000006E-9</v>
      </c>
      <c r="SJ25" s="1">
        <v>8.4000000000000008E-9</v>
      </c>
      <c r="SK25" s="1">
        <v>8.0000000000000005E-9</v>
      </c>
      <c r="SL25">
        <v>8.0000000000000005E-9</v>
      </c>
      <c r="SM25" s="1">
        <v>8.2000000000000006E-9</v>
      </c>
      <c r="SN25" s="1">
        <v>8.5999999999999993E-9</v>
      </c>
      <c r="SO25" s="1">
        <v>1.02E-8</v>
      </c>
      <c r="SP25" s="1">
        <v>1.48E-8</v>
      </c>
      <c r="SQ25" s="1">
        <v>7.2E-9</v>
      </c>
      <c r="SR25" s="1">
        <v>5.5999999999999997E-9</v>
      </c>
      <c r="SS25" s="1">
        <v>7.6000000000000002E-9</v>
      </c>
      <c r="ST25" s="1">
        <v>5.5999999999999997E-9</v>
      </c>
      <c r="SU25" s="1">
        <v>7.8000000000000004E-9</v>
      </c>
      <c r="SV25" s="1">
        <v>8.4000000000000008E-9</v>
      </c>
      <c r="SW25" s="1">
        <v>8.4000000000000008E-9</v>
      </c>
      <c r="SX25" s="1">
        <v>8.4000000000000008E-9</v>
      </c>
      <c r="SY25" s="1">
        <v>8.4000000000000008E-9</v>
      </c>
      <c r="SZ25" s="1">
        <v>8.7999999999999994E-9</v>
      </c>
      <c r="TA25" s="1">
        <v>7.4000000000000001E-9</v>
      </c>
      <c r="TB25" s="1">
        <v>8.5999999999999993E-9</v>
      </c>
      <c r="TC25" s="1">
        <v>7.2E-9</v>
      </c>
      <c r="TD25" s="1">
        <v>8.7999999999999994E-9</v>
      </c>
      <c r="TE25" s="1">
        <v>7.6000000000000002E-9</v>
      </c>
      <c r="TF25" s="1">
        <v>8.0000000000000005E-9</v>
      </c>
      <c r="TG25" s="1">
        <v>7.8000000000000004E-9</v>
      </c>
      <c r="TH25" s="1">
        <v>8.0000000000000005E-9</v>
      </c>
      <c r="TI25" s="1">
        <v>7.6000000000000002E-9</v>
      </c>
      <c r="TJ25" s="1">
        <v>8.7999999999999994E-9</v>
      </c>
      <c r="TK25" s="1">
        <v>8.5999999999999993E-9</v>
      </c>
      <c r="TL25" s="1">
        <v>7.8000000000000004E-9</v>
      </c>
      <c r="TM25" s="1">
        <v>8.5999999999999993E-9</v>
      </c>
      <c r="TN25" s="1">
        <v>7.8000000000000004E-9</v>
      </c>
      <c r="TO25" s="1">
        <v>8.7999999999999994E-9</v>
      </c>
      <c r="TP25" s="1">
        <v>8.7999999999999994E-9</v>
      </c>
      <c r="TQ25" s="1">
        <v>8.2000000000000006E-9</v>
      </c>
      <c r="TR25" s="1">
        <v>7.8000000000000004E-9</v>
      </c>
      <c r="TS25" s="1">
        <v>8.0000000000000005E-9</v>
      </c>
      <c r="TT25" s="1">
        <v>8.0000000000000005E-9</v>
      </c>
      <c r="TU25" s="1">
        <v>7.8000000000000004E-9</v>
      </c>
      <c r="TV25" s="1">
        <v>7.8000000000000004E-9</v>
      </c>
      <c r="TW25" s="1">
        <v>8.2000000000000006E-9</v>
      </c>
      <c r="TX25" s="1">
        <v>8.7999999999999994E-9</v>
      </c>
      <c r="TY25" s="1">
        <v>7.6000000000000002E-9</v>
      </c>
      <c r="TZ25" s="1">
        <v>7.6000000000000002E-9</v>
      </c>
      <c r="UA25" s="1">
        <v>1.1199999999999999E-8</v>
      </c>
      <c r="UB25" s="1">
        <v>3.6400000000000002E-8</v>
      </c>
      <c r="UC25" s="1">
        <v>1.16E-8</v>
      </c>
      <c r="UD25" s="1">
        <v>8.4000000000000008E-9</v>
      </c>
      <c r="UE25" s="1">
        <v>8.4000000000000008E-9</v>
      </c>
      <c r="UF25" s="1">
        <v>8.2000000000000006E-9</v>
      </c>
      <c r="UG25" s="1">
        <v>8.5999999999999993E-9</v>
      </c>
      <c r="UH25" s="1">
        <v>8.5999999999999993E-9</v>
      </c>
      <c r="UI25" s="1">
        <v>8.4000000000000008E-9</v>
      </c>
      <c r="UJ25" s="1">
        <v>8.5999999999999993E-9</v>
      </c>
      <c r="UK25" s="1">
        <v>8.4000000000000008E-9</v>
      </c>
      <c r="UL25" s="1">
        <v>8.5999999999999993E-9</v>
      </c>
      <c r="UM25" s="1">
        <v>9.8000000000000001E-9</v>
      </c>
      <c r="UN25" s="1">
        <v>1.3599999999999999E-8</v>
      </c>
      <c r="UO25" s="1">
        <v>1.48E-8</v>
      </c>
      <c r="UP25" s="1">
        <v>1.0800000000000001E-8</v>
      </c>
      <c r="UQ25" s="1">
        <v>8.2000000000000006E-9</v>
      </c>
      <c r="UR25" s="1">
        <v>8.5999999999999993E-9</v>
      </c>
      <c r="US25" s="1">
        <v>8.4000000000000008E-9</v>
      </c>
      <c r="UT25" s="1">
        <v>8.2000000000000006E-9</v>
      </c>
      <c r="UU25" s="1">
        <v>8.2000000000000006E-9</v>
      </c>
      <c r="UV25" s="1">
        <v>8.2000000000000006E-9</v>
      </c>
      <c r="UW25" s="1">
        <v>8.5999999999999993E-9</v>
      </c>
      <c r="UX25" s="1">
        <v>8.2000000000000006E-9</v>
      </c>
      <c r="UY25" s="1">
        <v>8.4000000000000008E-9</v>
      </c>
      <c r="UZ25" s="1">
        <v>8.2000000000000006E-9</v>
      </c>
      <c r="VA25" s="1">
        <v>8.2000000000000006E-9</v>
      </c>
      <c r="VB25" s="1">
        <v>2.0400000000000001E-8</v>
      </c>
      <c r="VC25" s="1">
        <v>1.16E-8</v>
      </c>
      <c r="VD25" s="1">
        <v>1.16E-8</v>
      </c>
      <c r="VE25" s="1">
        <v>1.2E-8</v>
      </c>
      <c r="VF25" s="1">
        <v>1.2E-8</v>
      </c>
      <c r="VG25" s="1">
        <v>1.3200000000000001E-8</v>
      </c>
      <c r="VH25" s="1">
        <v>1.2E-8</v>
      </c>
      <c r="VI25" s="1">
        <v>1.22E-8</v>
      </c>
      <c r="VJ25" s="1">
        <v>1.22E-8</v>
      </c>
      <c r="VK25" s="1">
        <v>1.22E-8</v>
      </c>
      <c r="VL25" s="1">
        <v>1.24E-8</v>
      </c>
      <c r="VM25" s="1">
        <v>1.18E-8</v>
      </c>
      <c r="VN25" s="1">
        <v>1.22E-8</v>
      </c>
      <c r="VO25" s="1">
        <v>1.22E-8</v>
      </c>
      <c r="VP25" s="1">
        <v>1.14E-8</v>
      </c>
      <c r="VQ25" s="1">
        <v>1.22E-8</v>
      </c>
      <c r="VR25">
        <v>1.2E-8</v>
      </c>
      <c r="VS25" s="1">
        <v>1.22E-8</v>
      </c>
      <c r="VT25" s="1">
        <v>1.24E-8</v>
      </c>
      <c r="VU25" s="1">
        <v>1.22E-8</v>
      </c>
      <c r="VV25" s="1">
        <v>1.22E-8</v>
      </c>
      <c r="VW25" s="1">
        <v>1.28E-8</v>
      </c>
      <c r="VX25" s="1">
        <v>1.26E-8</v>
      </c>
      <c r="VY25" s="1">
        <v>1.18E-8</v>
      </c>
      <c r="VZ25" s="1">
        <v>1.22E-8</v>
      </c>
      <c r="WA25" s="1">
        <v>1.16E-8</v>
      </c>
      <c r="WB25" s="1">
        <v>1.24E-8</v>
      </c>
      <c r="WC25" s="1">
        <v>1.18E-8</v>
      </c>
      <c r="WD25" s="1">
        <v>1.22E-8</v>
      </c>
      <c r="WE25" s="1">
        <v>1.22E-8</v>
      </c>
      <c r="WF25" s="1">
        <v>1.22E-8</v>
      </c>
      <c r="WG25" s="1">
        <v>1.26E-8</v>
      </c>
      <c r="WH25" s="1">
        <v>1.28E-8</v>
      </c>
      <c r="WI25" s="1">
        <v>1.22E-8</v>
      </c>
      <c r="WJ25" s="1">
        <v>1.18E-8</v>
      </c>
      <c r="WK25" s="1">
        <v>1.16E-8</v>
      </c>
      <c r="WL25" s="1">
        <v>1.22E-8</v>
      </c>
      <c r="WM25" s="1">
        <v>1.26E-8</v>
      </c>
      <c r="WN25" s="1">
        <v>1.18E-8</v>
      </c>
      <c r="WO25" s="1">
        <v>1.22E-8</v>
      </c>
      <c r="WP25" s="1">
        <v>1.2E-8</v>
      </c>
      <c r="WQ25" s="1">
        <v>1.2E-8</v>
      </c>
      <c r="WR25" s="1">
        <v>1.28E-8</v>
      </c>
      <c r="WS25" s="1">
        <v>1.2E-8</v>
      </c>
      <c r="WT25" s="1">
        <v>1.3599999999999999E-8</v>
      </c>
      <c r="WU25" s="1">
        <v>7.8000000000000004E-9</v>
      </c>
      <c r="WV25" s="1">
        <v>1.66E-8</v>
      </c>
      <c r="WW25" s="1">
        <v>8.5999999999999993E-9</v>
      </c>
      <c r="WX25" s="1">
        <v>8.4000000000000008E-9</v>
      </c>
      <c r="WY25" s="1">
        <v>8.5999999999999993E-9</v>
      </c>
      <c r="WZ25" s="1">
        <v>8.0000000000000005E-9</v>
      </c>
      <c r="XA25" s="1">
        <v>8.9999999999999995E-9</v>
      </c>
      <c r="XB25" s="1">
        <v>8.7999999999999994E-9</v>
      </c>
      <c r="XC25" s="1">
        <v>8.4000000000000008E-9</v>
      </c>
      <c r="XD25" s="1">
        <v>8.7999999999999994E-9</v>
      </c>
      <c r="XE25" s="1">
        <v>8.7999999999999994E-9</v>
      </c>
      <c r="XF25" s="1">
        <v>8.7999999999999994E-9</v>
      </c>
      <c r="XG25" s="1">
        <v>8.7999999999999994E-9</v>
      </c>
      <c r="XH25" s="1">
        <v>8.5999999999999993E-9</v>
      </c>
      <c r="XI25" s="1">
        <v>8.5999999999999993E-9</v>
      </c>
      <c r="XJ25" s="1">
        <v>7.2E-9</v>
      </c>
      <c r="XK25" s="1">
        <v>8.0000000000000005E-9</v>
      </c>
      <c r="XL25" s="1">
        <v>5.5999999999999997E-9</v>
      </c>
      <c r="XM25" s="1">
        <v>6.4000000000000002E-9</v>
      </c>
      <c r="XN25" s="1">
        <v>5.7999999999999998E-9</v>
      </c>
      <c r="XO25" s="1">
        <v>5.5999999999999997E-9</v>
      </c>
      <c r="XP25" s="1">
        <v>5.5999999999999997E-9</v>
      </c>
      <c r="XQ25" s="1">
        <v>6.2000000000000001E-9</v>
      </c>
      <c r="XR25" s="1">
        <v>6.4000000000000002E-9</v>
      </c>
      <c r="XS25" s="1">
        <v>6.2000000000000001E-9</v>
      </c>
      <c r="XT25" s="1">
        <v>8.9999999999999995E-9</v>
      </c>
      <c r="XU25" s="1">
        <v>9.8000000000000001E-9</v>
      </c>
      <c r="XV25" s="1">
        <v>9.3999999999999998E-9</v>
      </c>
      <c r="XW25" s="1">
        <v>7.6000000000000002E-9</v>
      </c>
      <c r="XX25" s="1">
        <v>7.4000000000000001E-9</v>
      </c>
      <c r="XY25" s="1">
        <v>6.7999999999999997E-9</v>
      </c>
      <c r="XZ25" s="1">
        <v>6.2000000000000001E-9</v>
      </c>
      <c r="YA25" s="1">
        <v>7.2E-9</v>
      </c>
      <c r="YB25" s="1">
        <v>6.6000000000000004E-9</v>
      </c>
      <c r="YC25" s="1">
        <v>7.6000000000000002E-9</v>
      </c>
      <c r="YD25" s="1">
        <v>7.2E-9</v>
      </c>
      <c r="YE25" s="1">
        <v>8.0000000000000005E-9</v>
      </c>
      <c r="YF25" s="1">
        <v>9.3999999999999998E-9</v>
      </c>
      <c r="YG25" s="1">
        <v>7.4000000000000001E-9</v>
      </c>
      <c r="YH25" s="1">
        <v>6.2000000000000001E-9</v>
      </c>
      <c r="YI25" s="1">
        <v>7.2E-9</v>
      </c>
      <c r="YJ25" s="1">
        <v>6.4000000000000002E-9</v>
      </c>
      <c r="YK25" s="1">
        <v>7.6000000000000002E-9</v>
      </c>
      <c r="YL25" s="1">
        <v>6.6000000000000004E-9</v>
      </c>
      <c r="YM25" s="1">
        <v>7.4000000000000001E-9</v>
      </c>
      <c r="YN25" s="1">
        <v>9.5999999999999999E-9</v>
      </c>
      <c r="YO25" s="1">
        <v>7.2E-9</v>
      </c>
      <c r="YP25" s="1">
        <v>5.4000000000000004E-9</v>
      </c>
      <c r="YQ25" s="1">
        <v>6.2000000000000001E-9</v>
      </c>
      <c r="YR25" s="1">
        <v>5.4000000000000004E-9</v>
      </c>
      <c r="YS25" s="1">
        <v>6.2000000000000001E-9</v>
      </c>
      <c r="YT25" s="1">
        <v>5.4000000000000004E-9</v>
      </c>
      <c r="YU25" s="1">
        <v>4.8E-9</v>
      </c>
      <c r="YV25" s="1">
        <v>6.4000000000000002E-9</v>
      </c>
      <c r="YW25" s="1">
        <v>5.0000000000000001E-9</v>
      </c>
      <c r="YX25" s="1">
        <v>7.4000000000000001E-9</v>
      </c>
      <c r="YY25" s="1">
        <v>8.2000000000000006E-9</v>
      </c>
      <c r="YZ25" s="1">
        <v>1.3599999999999999E-8</v>
      </c>
      <c r="ZA25" s="1">
        <v>1.8600000000000001E-8</v>
      </c>
      <c r="ZB25" s="1">
        <v>9.3999999999999998E-9</v>
      </c>
      <c r="ZC25" s="1">
        <v>5.4000000000000004E-9</v>
      </c>
      <c r="ZD25">
        <v>5.0000000000000001E-9</v>
      </c>
      <c r="ZE25" s="1">
        <v>6.2000000000000001E-9</v>
      </c>
      <c r="ZF25" s="1">
        <v>7.4000000000000001E-9</v>
      </c>
      <c r="ZG25" s="1">
        <v>6.6000000000000004E-9</v>
      </c>
      <c r="ZH25" s="1">
        <v>6.7999999999999997E-9</v>
      </c>
      <c r="ZI25" s="1">
        <v>5.5999999999999997E-9</v>
      </c>
      <c r="ZJ25" s="1">
        <v>6.9999999999999998E-9</v>
      </c>
      <c r="ZK25" s="1">
        <v>6.9999999999999998E-9</v>
      </c>
      <c r="ZL25" s="1">
        <v>7.8000000000000004E-9</v>
      </c>
      <c r="ZM25" s="1">
        <v>6.6000000000000004E-9</v>
      </c>
      <c r="ZN25" s="1">
        <v>7.8000000000000004E-9</v>
      </c>
      <c r="ZO25" s="1">
        <v>1.6199999999999999E-8</v>
      </c>
      <c r="ZP25" s="1">
        <v>1.28E-8</v>
      </c>
      <c r="ZQ25" s="1">
        <v>1.18E-8</v>
      </c>
      <c r="ZR25" s="1">
        <v>1.2E-8</v>
      </c>
      <c r="ZS25" s="1">
        <v>1.2E-8</v>
      </c>
      <c r="ZT25" s="1">
        <v>1.18E-8</v>
      </c>
      <c r="ZU25" s="1">
        <v>1.22E-8</v>
      </c>
      <c r="ZV25" s="1">
        <v>1.2E-8</v>
      </c>
      <c r="ZW25" s="1">
        <v>1.2E-8</v>
      </c>
      <c r="ZX25" s="1">
        <v>1.0600000000000001E-8</v>
      </c>
      <c r="ZY25" s="1">
        <v>1.26E-8</v>
      </c>
      <c r="ZZ25" s="1">
        <v>8.5999999999999993E-9</v>
      </c>
      <c r="AAA25" s="1">
        <v>8.7999999999999994E-9</v>
      </c>
      <c r="AAB25" s="1">
        <v>8.7999999999999994E-9</v>
      </c>
      <c r="AAC25" s="1">
        <v>8.5999999999999993E-9</v>
      </c>
      <c r="AAD25" s="1">
        <v>8.2000000000000006E-9</v>
      </c>
      <c r="AAE25" s="1">
        <v>8.2000000000000006E-9</v>
      </c>
      <c r="AAF25" s="1">
        <v>8.4000000000000008E-9</v>
      </c>
      <c r="AAG25" s="1">
        <v>8.5999999999999993E-9</v>
      </c>
      <c r="AAH25" s="1">
        <v>8.5999999999999993E-9</v>
      </c>
      <c r="AAI25" s="1">
        <v>8.5999999999999993E-9</v>
      </c>
      <c r="AAJ25" s="1">
        <v>8.7999999999999994E-9</v>
      </c>
      <c r="AAK25" s="1">
        <v>8.7999999999999994E-9</v>
      </c>
      <c r="AAL25" s="1">
        <v>8.7999999999999994E-9</v>
      </c>
      <c r="AAM25" s="1">
        <v>8.5999999999999993E-9</v>
      </c>
      <c r="AAN25" s="1">
        <v>8.7999999999999994E-9</v>
      </c>
      <c r="AAO25">
        <v>8.0000000000000005E-9</v>
      </c>
      <c r="AAP25" s="1">
        <v>7.6000000000000002E-9</v>
      </c>
      <c r="AAQ25" s="1">
        <v>7.8000000000000004E-9</v>
      </c>
      <c r="AAR25" s="1">
        <v>7.6000000000000002E-9</v>
      </c>
      <c r="AAS25" s="1">
        <v>8.2000000000000006E-9</v>
      </c>
      <c r="AAT25" s="1">
        <v>9.8000000000000001E-9</v>
      </c>
      <c r="AAU25" s="1">
        <v>8.2000000000000006E-9</v>
      </c>
      <c r="AAV25" s="1">
        <v>8.5999999999999993E-9</v>
      </c>
      <c r="AAW25" s="1">
        <v>8.5999999999999993E-9</v>
      </c>
      <c r="AAX25" s="1">
        <v>8.7999999999999994E-9</v>
      </c>
      <c r="AAY25" s="1">
        <v>8.5999999999999993E-9</v>
      </c>
      <c r="AAZ25" s="1">
        <v>8.7999999999999994E-9</v>
      </c>
      <c r="ABA25" s="1">
        <v>8.5999999999999993E-9</v>
      </c>
      <c r="ABB25" s="1">
        <v>8.5999999999999993E-9</v>
      </c>
      <c r="ABC25" s="1">
        <v>8.7999999999999994E-9</v>
      </c>
      <c r="ABD25" s="1">
        <v>8.5999999999999993E-9</v>
      </c>
      <c r="ABE25" s="1">
        <v>8.7999999999999994E-9</v>
      </c>
      <c r="ABF25" s="1">
        <v>8.7999999999999994E-9</v>
      </c>
      <c r="ABG25" s="1">
        <v>8.5999999999999993E-9</v>
      </c>
      <c r="ABH25" s="1">
        <v>8.5999999999999993E-9</v>
      </c>
      <c r="ABI25" s="1">
        <v>8.7999999999999994E-9</v>
      </c>
      <c r="ABJ25" s="1">
        <v>8.4000000000000008E-9</v>
      </c>
      <c r="ABK25" s="1">
        <v>8.4000000000000008E-9</v>
      </c>
      <c r="ABL25" s="1">
        <v>8.4000000000000008E-9</v>
      </c>
      <c r="ABM25" s="1">
        <v>8.5999999999999993E-9</v>
      </c>
      <c r="ABN25" s="1">
        <v>8.7999999999999994E-9</v>
      </c>
      <c r="ABO25" s="1">
        <v>8.4000000000000008E-9</v>
      </c>
      <c r="ABP25" s="1">
        <v>8.4000000000000008E-9</v>
      </c>
      <c r="ABQ25" s="1">
        <v>8.5999999999999993E-9</v>
      </c>
      <c r="ABR25" s="1">
        <v>8.4000000000000008E-9</v>
      </c>
      <c r="ABS25" s="1">
        <v>8.5999999999999993E-9</v>
      </c>
      <c r="ABT25" s="1">
        <v>8.5999999999999993E-9</v>
      </c>
      <c r="ABU25" s="1">
        <v>8.7999999999999994E-9</v>
      </c>
      <c r="ABV25" s="1">
        <v>8.7999999999999994E-9</v>
      </c>
      <c r="ABW25" s="1">
        <v>8.7999999999999994E-9</v>
      </c>
      <c r="ABX25" s="1">
        <v>8.7999999999999994E-9</v>
      </c>
      <c r="ABY25" s="1">
        <v>8.5999999999999993E-9</v>
      </c>
      <c r="ABZ25" s="1">
        <v>8.7999999999999994E-9</v>
      </c>
      <c r="ACA25" s="1">
        <v>8.7999999999999994E-9</v>
      </c>
      <c r="ACB25" s="1">
        <v>8.7999999999999994E-9</v>
      </c>
      <c r="ACC25" s="1">
        <v>8.4000000000000008E-9</v>
      </c>
      <c r="ACD25" s="1">
        <v>8.7999999999999994E-9</v>
      </c>
      <c r="ACE25" s="1">
        <v>8.7999999999999994E-9</v>
      </c>
      <c r="ACF25" s="1">
        <v>8.7999999999999994E-9</v>
      </c>
      <c r="ACG25" s="1">
        <v>8.5999999999999993E-9</v>
      </c>
      <c r="ACH25" s="1">
        <v>8.5999999999999993E-9</v>
      </c>
      <c r="ACI25" s="1">
        <v>8.2000000000000006E-9</v>
      </c>
      <c r="ACJ25" s="1">
        <v>9.1999999999999997E-9</v>
      </c>
      <c r="ACK25" s="1">
        <v>8.5999999999999993E-9</v>
      </c>
      <c r="ACL25" s="1">
        <v>8.7999999999999994E-9</v>
      </c>
      <c r="ACM25" s="1">
        <v>8.5999999999999993E-9</v>
      </c>
      <c r="ACN25" s="1">
        <v>8.5999999999999993E-9</v>
      </c>
      <c r="ACO25" s="1">
        <v>8.5999999999999993E-9</v>
      </c>
      <c r="ACP25" s="1">
        <v>8.5999999999999993E-9</v>
      </c>
      <c r="ACQ25" s="1">
        <v>8.4000000000000008E-9</v>
      </c>
      <c r="ACR25" s="1">
        <v>8.5999999999999993E-9</v>
      </c>
      <c r="ACS25" s="1">
        <v>8.2000000000000006E-9</v>
      </c>
      <c r="ACT25" s="1">
        <v>8.2000000000000006E-9</v>
      </c>
      <c r="ACU25" s="1">
        <v>8.5999999999999993E-9</v>
      </c>
      <c r="ACV25" s="1">
        <v>8.5999999999999993E-9</v>
      </c>
      <c r="ACW25" s="1">
        <v>8.7999999999999994E-9</v>
      </c>
      <c r="ACX25" s="1">
        <v>8.7999999999999994E-9</v>
      </c>
      <c r="ACY25" s="1">
        <v>8.5999999999999993E-9</v>
      </c>
      <c r="ACZ25" s="1">
        <v>8.2000000000000006E-9</v>
      </c>
      <c r="ADA25" s="1">
        <v>8.5999999999999993E-9</v>
      </c>
      <c r="ADB25" s="1">
        <v>8.7999999999999994E-9</v>
      </c>
      <c r="ADC25" s="1">
        <v>8.7999999999999994E-9</v>
      </c>
      <c r="ADD25" s="1">
        <v>8.5999999999999993E-9</v>
      </c>
      <c r="ADE25" s="1">
        <v>8.4000000000000008E-9</v>
      </c>
      <c r="ADF25" s="1">
        <v>8.9999999999999995E-9</v>
      </c>
      <c r="ADG25" s="1">
        <v>8.4000000000000008E-9</v>
      </c>
      <c r="ADH25" s="1">
        <v>8.2000000000000006E-9</v>
      </c>
      <c r="ADI25" s="1">
        <v>8.4000000000000008E-9</v>
      </c>
      <c r="ADJ25" s="1">
        <v>8.4000000000000008E-9</v>
      </c>
      <c r="ADK25" s="1">
        <v>8.2000000000000006E-9</v>
      </c>
      <c r="ADL25" s="1">
        <v>8.2000000000000006E-9</v>
      </c>
      <c r="ADM25" s="1">
        <v>8.5999999999999993E-9</v>
      </c>
      <c r="ADN25" s="1">
        <v>8.2000000000000006E-9</v>
      </c>
      <c r="ADO25" s="1">
        <v>8.5999999999999993E-9</v>
      </c>
      <c r="ADP25" s="1">
        <v>8.7999999999999994E-9</v>
      </c>
      <c r="ADQ25" s="1">
        <v>8.5999999999999993E-9</v>
      </c>
      <c r="ADR25" s="1">
        <v>8.4000000000000008E-9</v>
      </c>
      <c r="ADS25" s="1">
        <v>8.5999999999999993E-9</v>
      </c>
      <c r="ADT25" s="1">
        <v>8.2000000000000006E-9</v>
      </c>
      <c r="ADU25" s="1">
        <v>8.2000000000000006E-9</v>
      </c>
      <c r="ADV25" s="1">
        <v>8.5999999999999993E-9</v>
      </c>
      <c r="ADW25" s="1">
        <v>8.2000000000000006E-9</v>
      </c>
      <c r="ADX25" s="1">
        <v>8.5999999999999993E-9</v>
      </c>
      <c r="ADY25" s="1">
        <v>8.2000000000000006E-9</v>
      </c>
      <c r="ADZ25" s="1">
        <v>8.5999999999999993E-9</v>
      </c>
      <c r="AEA25" s="1">
        <v>8.7999999999999994E-9</v>
      </c>
      <c r="AEB25" s="1">
        <v>8.9999999999999995E-9</v>
      </c>
      <c r="AEC25" s="1">
        <v>8.5999999999999993E-9</v>
      </c>
      <c r="AED25" s="1">
        <v>8.2000000000000006E-9</v>
      </c>
      <c r="AEE25" s="1">
        <v>8.2000000000000006E-9</v>
      </c>
      <c r="AEF25" s="1">
        <v>8.2000000000000006E-9</v>
      </c>
      <c r="AEG25" s="1">
        <v>8.7999999999999994E-9</v>
      </c>
      <c r="AEH25" s="1">
        <v>8.2000000000000006E-9</v>
      </c>
      <c r="AEI25" s="1">
        <v>8.4000000000000008E-9</v>
      </c>
      <c r="AEJ25" s="1">
        <v>8.5999999999999993E-9</v>
      </c>
      <c r="AEK25" s="1">
        <v>8.7999999999999994E-9</v>
      </c>
      <c r="AEL25" s="1">
        <v>8.7999999999999994E-9</v>
      </c>
      <c r="AEM25" s="1">
        <v>8.2000000000000006E-9</v>
      </c>
      <c r="AEN25" s="1">
        <v>8.5999999999999993E-9</v>
      </c>
      <c r="AEO25" s="1">
        <v>8.5999999999999993E-9</v>
      </c>
      <c r="AEP25" s="1">
        <v>8.5999999999999993E-9</v>
      </c>
      <c r="AEQ25" s="1">
        <v>8.2000000000000006E-9</v>
      </c>
      <c r="AER25" s="1">
        <v>8.5999999999999993E-9</v>
      </c>
      <c r="AES25" s="1">
        <v>8.5999999999999993E-9</v>
      </c>
      <c r="AET25" s="1">
        <v>8.5999999999999993E-9</v>
      </c>
      <c r="AEU25" s="1">
        <v>8.2000000000000006E-9</v>
      </c>
      <c r="AEV25" s="1">
        <v>8.5999999999999993E-9</v>
      </c>
      <c r="AEW25" s="1">
        <v>8.2000000000000006E-9</v>
      </c>
      <c r="AEX25" s="1">
        <v>8.7999999999999994E-9</v>
      </c>
      <c r="AEY25" s="1">
        <v>8.2000000000000006E-9</v>
      </c>
      <c r="AEZ25" s="1">
        <v>8.4000000000000008E-9</v>
      </c>
      <c r="AFA25" s="1">
        <v>8.5999999999999993E-9</v>
      </c>
      <c r="AFB25" s="1">
        <v>8.7999999999999994E-9</v>
      </c>
      <c r="AFC25" s="1">
        <v>8.5999999999999993E-9</v>
      </c>
      <c r="AFD25" s="1">
        <v>8.5999999999999993E-9</v>
      </c>
      <c r="AFE25" s="1">
        <v>8.5999999999999993E-9</v>
      </c>
      <c r="AFF25" s="1">
        <v>8.7999999999999994E-9</v>
      </c>
      <c r="AFG25" s="1">
        <v>8.5999999999999993E-9</v>
      </c>
      <c r="AFH25" s="1">
        <v>7.2E-9</v>
      </c>
      <c r="AFI25" s="1">
        <v>7.2E-9</v>
      </c>
      <c r="AFJ25" s="1">
        <v>7.6000000000000002E-9</v>
      </c>
      <c r="AFK25" s="1">
        <v>7.6000000000000002E-9</v>
      </c>
      <c r="AFL25" s="1">
        <v>8.2000000000000006E-9</v>
      </c>
      <c r="AFM25" s="1">
        <v>8.4000000000000008E-9</v>
      </c>
      <c r="AFN25" s="1">
        <v>7.8000000000000004E-9</v>
      </c>
      <c r="AFO25" s="1">
        <v>7.8000000000000004E-9</v>
      </c>
      <c r="AFP25" s="1">
        <v>8.4000000000000008E-9</v>
      </c>
      <c r="AFQ25" s="1">
        <v>8.4000000000000008E-9</v>
      </c>
      <c r="AFR25" s="1">
        <v>8.2000000000000006E-9</v>
      </c>
      <c r="AFS25" s="1">
        <v>8.7999999999999994E-9</v>
      </c>
      <c r="AFT25" s="1">
        <v>8.7999999999999994E-9</v>
      </c>
      <c r="AFU25" s="1">
        <v>9.1999999999999997E-9</v>
      </c>
      <c r="AFV25" s="1">
        <v>8.9999999999999995E-9</v>
      </c>
      <c r="AFW25" s="1">
        <v>9.5999999999999999E-9</v>
      </c>
      <c r="AFX25" s="1">
        <v>8.4000000000000008E-9</v>
      </c>
      <c r="AFY25" s="1">
        <v>8.5999999999999993E-9</v>
      </c>
      <c r="AFZ25" s="1">
        <v>8.2000000000000006E-9</v>
      </c>
      <c r="AGA25" s="1">
        <v>1.5799999999999999E-8</v>
      </c>
      <c r="AGB25" s="1">
        <v>9.8000000000000001E-9</v>
      </c>
      <c r="AGC25" s="1">
        <v>8.2000000000000006E-9</v>
      </c>
      <c r="AGD25" s="1">
        <v>8.7999999999999994E-9</v>
      </c>
      <c r="AGE25" s="1">
        <v>8.4000000000000008E-9</v>
      </c>
      <c r="AGF25" s="1">
        <v>8.2000000000000006E-9</v>
      </c>
      <c r="AGG25" s="1">
        <v>8.7999999999999994E-9</v>
      </c>
      <c r="AGH25" s="1">
        <v>8.9999999999999995E-9</v>
      </c>
      <c r="AGI25" s="1">
        <v>7.6000000000000002E-9</v>
      </c>
      <c r="AGJ25" s="1">
        <v>5.5999999999999997E-9</v>
      </c>
      <c r="AGK25" s="1">
        <v>6E-9</v>
      </c>
      <c r="AGL25" s="1">
        <v>5.7999999999999998E-9</v>
      </c>
      <c r="AGM25" s="1">
        <v>1E-8</v>
      </c>
      <c r="AGN25" s="1">
        <v>1.02E-8</v>
      </c>
      <c r="AGO25" s="1">
        <v>1.02E-8</v>
      </c>
      <c r="AGP25" s="1">
        <v>9.3999999999999998E-9</v>
      </c>
      <c r="AGQ25" s="1">
        <v>1.3399999999999999E-8</v>
      </c>
      <c r="AGR25" s="1">
        <v>8.9999999999999995E-9</v>
      </c>
      <c r="AGS25" s="1">
        <v>9.1999999999999997E-9</v>
      </c>
      <c r="AGT25" s="1">
        <v>1.26E-8</v>
      </c>
      <c r="AGU25" s="1">
        <v>1.2E-8</v>
      </c>
      <c r="AGV25" s="1">
        <v>1.22E-8</v>
      </c>
      <c r="AGW25" s="1">
        <v>1.18E-8</v>
      </c>
      <c r="AGX25" s="1">
        <v>1.22E-8</v>
      </c>
      <c r="AGY25" s="1">
        <v>1.2E-8</v>
      </c>
      <c r="AGZ25" s="1">
        <v>1.22E-8</v>
      </c>
      <c r="AHA25" s="1">
        <v>1.2E-8</v>
      </c>
      <c r="AHB25" s="1">
        <v>1.24E-8</v>
      </c>
      <c r="AHC25" s="1">
        <v>1.22E-8</v>
      </c>
      <c r="AHD25" s="1">
        <v>1.22E-8</v>
      </c>
      <c r="AHE25" s="1">
        <v>1.2E-8</v>
      </c>
      <c r="AHF25" s="1">
        <v>1.6199999999999999E-8</v>
      </c>
      <c r="AHG25" s="1">
        <v>7.4000000000000001E-9</v>
      </c>
      <c r="AHH25" s="1">
        <v>6.7999999999999997E-9</v>
      </c>
      <c r="AHI25" s="1">
        <v>6.2000000000000001E-9</v>
      </c>
      <c r="AHJ25" s="1">
        <v>4.8E-9</v>
      </c>
      <c r="AHK25" s="1">
        <v>5.7999999999999998E-9</v>
      </c>
      <c r="AHL25" s="1">
        <v>4.8E-9</v>
      </c>
      <c r="AHM25" s="1">
        <v>6E-9</v>
      </c>
      <c r="AHN25" s="1">
        <v>6E-9</v>
      </c>
      <c r="AHO25" s="1">
        <v>6.2000000000000001E-9</v>
      </c>
      <c r="AHP25" s="1">
        <v>5.5999999999999997E-9</v>
      </c>
      <c r="AHQ25" s="1">
        <v>6.2000000000000001E-9</v>
      </c>
      <c r="AHR25" s="1">
        <v>5.0000000000000001E-9</v>
      </c>
      <c r="AHS25" s="1">
        <v>6.4000000000000002E-9</v>
      </c>
      <c r="AHT25" s="1">
        <v>6.9999999999999998E-9</v>
      </c>
      <c r="AHU25" s="1">
        <v>5.4000000000000004E-9</v>
      </c>
      <c r="AHV25" s="1">
        <v>5.5999999999999997E-9</v>
      </c>
      <c r="AHW25" s="1">
        <v>6.7999999999999997E-9</v>
      </c>
      <c r="AHX25" s="1">
        <v>5.7999999999999998E-9</v>
      </c>
      <c r="AHY25" s="1">
        <v>6E-9</v>
      </c>
      <c r="AHZ25" s="1">
        <v>5.7999999999999998E-9</v>
      </c>
      <c r="AIA25" s="1">
        <v>4.8E-9</v>
      </c>
      <c r="AIB25" s="1">
        <v>6.4000000000000002E-9</v>
      </c>
      <c r="AIC25" s="1">
        <v>6.4000000000000002E-9</v>
      </c>
      <c r="AID25" s="1">
        <v>6.2000000000000001E-9</v>
      </c>
      <c r="AIE25" s="1">
        <v>4.8E-9</v>
      </c>
      <c r="AIF25" s="1">
        <v>6E-9</v>
      </c>
      <c r="AIG25" s="1">
        <v>6.2000000000000001E-9</v>
      </c>
      <c r="AIH25" s="1">
        <v>5.7999999999999998E-9</v>
      </c>
      <c r="AII25" s="1">
        <v>6.6000000000000004E-9</v>
      </c>
      <c r="AIJ25" s="1">
        <v>5.5999999999999997E-9</v>
      </c>
      <c r="AIK25" s="1">
        <v>5.2000000000000002E-9</v>
      </c>
      <c r="AIL25" s="1">
        <v>4.8E-9</v>
      </c>
      <c r="AIM25" s="1">
        <v>6E-9</v>
      </c>
      <c r="AIN25" s="1">
        <v>6.7999999999999997E-9</v>
      </c>
      <c r="AIO25" s="1">
        <v>7.2E-9</v>
      </c>
      <c r="AIP25" s="1">
        <v>4.8E-9</v>
      </c>
      <c r="AIQ25" s="1">
        <v>5.5999999999999997E-9</v>
      </c>
      <c r="AIR25" s="1">
        <v>5.5999999999999997E-9</v>
      </c>
      <c r="AIS25" s="1">
        <v>4.8E-9</v>
      </c>
      <c r="AIT25" s="1">
        <v>6.2000000000000001E-9</v>
      </c>
      <c r="AIU25" s="1">
        <v>4.8E-9</v>
      </c>
      <c r="AIV25" s="1">
        <v>5.7999999999999998E-9</v>
      </c>
      <c r="AIW25" s="1">
        <v>6.9999999999999998E-9</v>
      </c>
      <c r="AIX25" s="1">
        <v>4.8E-9</v>
      </c>
      <c r="AIY25" s="1">
        <v>6E-9</v>
      </c>
      <c r="AIZ25" s="1">
        <v>6.2000000000000001E-9</v>
      </c>
      <c r="AJA25">
        <v>6E-9</v>
      </c>
      <c r="AJB25" s="1">
        <v>6.7999999999999997E-9</v>
      </c>
      <c r="AJC25" s="1">
        <v>8.2000000000000006E-9</v>
      </c>
      <c r="AJD25" s="1">
        <v>6E-9</v>
      </c>
      <c r="AJE25" s="1">
        <v>5.7999999999999998E-9</v>
      </c>
      <c r="AJF25" s="1">
        <v>6.2000000000000001E-9</v>
      </c>
      <c r="AJG25" s="1">
        <v>6.2000000000000001E-9</v>
      </c>
      <c r="AJH25" s="1">
        <v>7.2E-9</v>
      </c>
      <c r="AJI25" s="1">
        <v>4.8E-9</v>
      </c>
      <c r="AJJ25" s="1">
        <v>6E-9</v>
      </c>
      <c r="AJK25" s="1">
        <v>5.7999999999999998E-9</v>
      </c>
      <c r="AJL25" s="1">
        <v>5.4000000000000004E-9</v>
      </c>
      <c r="AJM25" s="1">
        <v>7.8000000000000004E-9</v>
      </c>
      <c r="AJN25" s="1">
        <v>1.24E-8</v>
      </c>
      <c r="AJO25" s="1">
        <v>1.2E-8</v>
      </c>
      <c r="AJP25" s="1">
        <v>1.16E-8</v>
      </c>
      <c r="AJQ25" s="1">
        <v>1.14E-8</v>
      </c>
      <c r="AJR25" s="1">
        <v>1.28E-8</v>
      </c>
      <c r="AJS25" s="1">
        <v>1.14E-8</v>
      </c>
      <c r="AJT25" s="1">
        <v>1.24E-8</v>
      </c>
      <c r="AJU25" s="1">
        <v>1.24E-8</v>
      </c>
      <c r="AJV25" s="1">
        <v>1.18E-8</v>
      </c>
      <c r="AJW25" s="1">
        <v>1.26E-8</v>
      </c>
      <c r="AJX25" s="1">
        <v>1.24E-8</v>
      </c>
      <c r="AJY25" s="1">
        <v>1.22E-8</v>
      </c>
      <c r="AJZ25" s="1">
        <v>1.42E-8</v>
      </c>
      <c r="AKA25" s="1">
        <v>1.04E-8</v>
      </c>
      <c r="AKB25" s="1">
        <v>1.28E-8</v>
      </c>
      <c r="AKC25" s="1">
        <v>1.3399999999999999E-8</v>
      </c>
      <c r="AKD25" s="1">
        <v>1.1199999999999999E-8</v>
      </c>
      <c r="AKE25" s="1">
        <v>1.6800000000000002E-8</v>
      </c>
      <c r="AKF25" s="1">
        <v>8.9999999999999995E-9</v>
      </c>
      <c r="AKG25" s="1">
        <v>9.1999999999999997E-9</v>
      </c>
      <c r="AKH25" s="1">
        <v>9.1999999999999997E-9</v>
      </c>
      <c r="AKI25" s="1">
        <v>9.3999999999999998E-9</v>
      </c>
      <c r="AKJ25" s="1">
        <v>9.5999999999999999E-9</v>
      </c>
      <c r="AKK25" s="1">
        <v>1.0999999999999999E-8</v>
      </c>
      <c r="AKL25" s="1">
        <v>5.7999999999999998E-9</v>
      </c>
      <c r="AKM25" s="1">
        <v>8.0000000000000005E-9</v>
      </c>
      <c r="AKN25" s="1">
        <v>4.8E-9</v>
      </c>
      <c r="AKO25" s="1">
        <v>6.2000000000000001E-9</v>
      </c>
      <c r="AKP25" s="1">
        <v>5.2000000000000002E-9</v>
      </c>
      <c r="AKQ25" s="1">
        <v>6E-9</v>
      </c>
      <c r="AKR25" s="1">
        <v>5.5999999999999997E-9</v>
      </c>
      <c r="AKS25" s="1">
        <v>5.5999999999999997E-9</v>
      </c>
      <c r="AKT25" s="1">
        <v>6E-9</v>
      </c>
      <c r="AKU25" s="1">
        <v>7.4000000000000001E-9</v>
      </c>
      <c r="AKV25" s="1">
        <v>6.6000000000000004E-9</v>
      </c>
      <c r="AKW25" s="1">
        <v>7.4000000000000001E-9</v>
      </c>
      <c r="AKX25" s="1">
        <v>7.6000000000000002E-9</v>
      </c>
      <c r="AKY25" s="1">
        <v>6.9999999999999998E-9</v>
      </c>
      <c r="AKZ25" s="1">
        <v>9.1999999999999997E-9</v>
      </c>
      <c r="ALA25" s="1">
        <v>7.8000000000000004E-9</v>
      </c>
      <c r="ALB25" s="1">
        <v>9.1999999999999997E-9</v>
      </c>
      <c r="ALC25" s="1">
        <v>9.3999999999999998E-9</v>
      </c>
      <c r="ALD25" s="1">
        <v>1.22E-8</v>
      </c>
      <c r="ALE25" s="1">
        <v>1.18E-8</v>
      </c>
      <c r="ALF25" s="1">
        <v>1.18E-8</v>
      </c>
      <c r="ALG25" s="1">
        <v>1.2E-8</v>
      </c>
      <c r="ALH25" s="1">
        <v>1.22E-8</v>
      </c>
      <c r="ALI25" s="1">
        <v>1.24E-8</v>
      </c>
      <c r="ALJ25" s="1">
        <v>8.4000000000000008E-9</v>
      </c>
      <c r="ALK25" s="1">
        <v>8.4000000000000008E-9</v>
      </c>
      <c r="ALL25" s="1">
        <v>8.5999999999999993E-9</v>
      </c>
      <c r="ALM25" s="1">
        <v>1.14E-8</v>
      </c>
      <c r="ALN25" s="1">
        <v>1.22E-8</v>
      </c>
      <c r="ALO25" s="1">
        <v>1.22E-8</v>
      </c>
      <c r="ALP25" s="1">
        <v>1.7999999999999999E-8</v>
      </c>
      <c r="ALQ25" s="1">
        <v>1.9399999999999998E-8</v>
      </c>
      <c r="ALR25" s="1">
        <v>1.02E-8</v>
      </c>
      <c r="ALS25" s="1">
        <v>1.7199999999999999E-8</v>
      </c>
      <c r="ALT25" s="1">
        <v>1.74E-8</v>
      </c>
      <c r="ALU25" s="1">
        <v>1.3599999999999999E-8</v>
      </c>
      <c r="ALV25" s="1">
        <v>1.22E-8</v>
      </c>
      <c r="ALW25" s="1">
        <v>1.2E-8</v>
      </c>
      <c r="ALX25" s="1">
        <v>1.16E-8</v>
      </c>
      <c r="ALY25" s="1">
        <v>3.7399999999999997E-8</v>
      </c>
      <c r="ALZ25" s="1">
        <v>8.7400000000000002E-8</v>
      </c>
      <c r="AMA25" s="1">
        <v>5.3799999999999999E-8</v>
      </c>
      <c r="AMB25" s="1">
        <v>1.16E-8</v>
      </c>
      <c r="AMC25" s="1">
        <v>1.04E-8</v>
      </c>
      <c r="AMD25" s="1">
        <v>4.9800000000000003E-8</v>
      </c>
      <c r="AME25" s="1">
        <v>1.44E-8</v>
      </c>
      <c r="AMF25" s="1">
        <v>8.4000000000000008E-9</v>
      </c>
      <c r="AMG25" s="1">
        <v>1.2E-8</v>
      </c>
      <c r="AMH25" s="1">
        <v>1.04E-8</v>
      </c>
      <c r="AMI25" s="1">
        <v>8.4000000000000008E-9</v>
      </c>
      <c r="AMJ25" s="1">
        <v>8.4000000000000008E-9</v>
      </c>
      <c r="AMK25" s="1">
        <v>8.0000000000000005E-9</v>
      </c>
      <c r="AML25" s="1">
        <v>8.0000000000000005E-9</v>
      </c>
      <c r="AMM25" s="1">
        <v>8.2000000000000006E-9</v>
      </c>
      <c r="AMN25" s="1">
        <v>7.8000000000000004E-9</v>
      </c>
      <c r="AMO25" s="1">
        <v>7.8000000000000004E-9</v>
      </c>
      <c r="AMP25" s="1">
        <v>8.7999999999999994E-9</v>
      </c>
      <c r="AMQ25" s="1">
        <v>8.0000000000000005E-9</v>
      </c>
      <c r="AMR25" s="1">
        <v>7.8000000000000004E-9</v>
      </c>
      <c r="AMS25" s="1">
        <v>8.2000000000000006E-9</v>
      </c>
      <c r="AMT25" s="1">
        <v>8.0000000000000005E-9</v>
      </c>
      <c r="AMU25" s="1">
        <v>1.6199999999999999E-8</v>
      </c>
      <c r="AMV25" s="1">
        <v>8.4400000000000001E-8</v>
      </c>
      <c r="AMW25" s="1">
        <v>1.74E-8</v>
      </c>
      <c r="AMX25" s="1">
        <v>1.14E-8</v>
      </c>
      <c r="AMY25" s="1">
        <v>9.1999999999999997E-9</v>
      </c>
      <c r="AMZ25" s="1">
        <v>2.3400000000000001E-8</v>
      </c>
      <c r="ANA25" s="1">
        <v>8.7999999999999994E-9</v>
      </c>
      <c r="ANB25" s="1">
        <v>1.02E-8</v>
      </c>
      <c r="ANC25" s="1">
        <v>2.7999999999999999E-8</v>
      </c>
      <c r="AND25" s="1">
        <v>1.04E-8</v>
      </c>
      <c r="ANE25" s="1">
        <v>8.2000000000000006E-9</v>
      </c>
      <c r="ANF25" s="1">
        <v>8.7999999999999994E-9</v>
      </c>
      <c r="ANG25" s="1">
        <v>8.4000000000000008E-9</v>
      </c>
      <c r="ANH25" s="1">
        <v>8.2000000000000006E-9</v>
      </c>
      <c r="ANI25" s="1">
        <v>8.4000000000000008E-9</v>
      </c>
      <c r="ANJ25" s="1">
        <v>8.2000000000000006E-9</v>
      </c>
      <c r="ANK25" s="1">
        <v>7.8000000000000004E-9</v>
      </c>
      <c r="ANL25" s="1">
        <v>8.4000000000000008E-9</v>
      </c>
      <c r="ANM25" s="1">
        <v>8.4000000000000008E-9</v>
      </c>
      <c r="ANN25" s="1">
        <v>7.8000000000000004E-9</v>
      </c>
      <c r="ANO25" s="1">
        <v>8.0000000000000005E-9</v>
      </c>
      <c r="ANP25" s="1">
        <v>8.4000000000000008E-9</v>
      </c>
      <c r="ANQ25" s="1">
        <v>8.7999999999999994E-9</v>
      </c>
      <c r="ANR25" s="1">
        <v>8.0000000000000005E-9</v>
      </c>
      <c r="ANS25" s="1">
        <v>8.2000000000000006E-9</v>
      </c>
      <c r="ANT25" s="1">
        <v>7.2E-9</v>
      </c>
      <c r="ANU25" s="1">
        <v>7.4000000000000001E-9</v>
      </c>
      <c r="ANV25" s="1">
        <v>7.8000000000000004E-9</v>
      </c>
      <c r="ANW25" s="1">
        <v>8.4000000000000008E-9</v>
      </c>
      <c r="ANX25" s="1">
        <v>1.14E-8</v>
      </c>
      <c r="ANY25" s="1">
        <v>8.5999999999999993E-9</v>
      </c>
      <c r="ANZ25" s="1">
        <v>8.5999999999999993E-9</v>
      </c>
      <c r="AOA25" s="1">
        <v>9.5999999999999999E-9</v>
      </c>
      <c r="AOB25" s="1">
        <v>8.0000000000000005E-9</v>
      </c>
      <c r="AOC25" s="1">
        <v>8.5999999999999993E-9</v>
      </c>
      <c r="AOD25" s="1">
        <v>9.5999999999999999E-9</v>
      </c>
      <c r="AOE25" s="1">
        <v>9.3999999999999998E-9</v>
      </c>
      <c r="AOF25">
        <v>1.0999999999999999E-8</v>
      </c>
      <c r="AOG25" s="1">
        <v>9.8000000000000001E-9</v>
      </c>
      <c r="AOH25" s="1">
        <v>8.5999999999999993E-9</v>
      </c>
      <c r="AOI25" s="1">
        <v>8.7999999999999994E-9</v>
      </c>
      <c r="AOJ25" s="1">
        <v>8.5999999999999993E-9</v>
      </c>
      <c r="AOK25" s="1">
        <v>8.7999999999999994E-9</v>
      </c>
      <c r="AOL25" s="1">
        <v>8.5999999999999993E-9</v>
      </c>
      <c r="AOM25" s="1">
        <v>8.5999999999999993E-9</v>
      </c>
      <c r="AON25" s="1">
        <v>8.5999999999999993E-9</v>
      </c>
      <c r="AOO25" s="1">
        <v>8.4000000000000008E-9</v>
      </c>
      <c r="AOP25" s="1">
        <v>8.5999999999999993E-9</v>
      </c>
      <c r="AOQ25" s="1">
        <v>8.7999999999999994E-9</v>
      </c>
      <c r="AOR25" s="1">
        <v>8.7999999999999994E-9</v>
      </c>
      <c r="AOS25" s="1">
        <v>8.5999999999999993E-9</v>
      </c>
      <c r="AOT25" s="1">
        <v>8.7999999999999994E-9</v>
      </c>
      <c r="AOU25" s="1">
        <v>8.7999999999999994E-9</v>
      </c>
      <c r="AOV25" s="1">
        <v>8.4000000000000008E-9</v>
      </c>
      <c r="AOW25" s="1">
        <v>8.5999999999999993E-9</v>
      </c>
      <c r="AOX25" s="1">
        <v>8.7999999999999994E-9</v>
      </c>
      <c r="AOY25" s="1">
        <v>9.1999999999999997E-9</v>
      </c>
      <c r="AOZ25" s="1">
        <v>8.5999999999999993E-9</v>
      </c>
      <c r="APA25" s="1">
        <v>8.7999999999999994E-9</v>
      </c>
      <c r="APB25" s="1">
        <v>8.2000000000000006E-9</v>
      </c>
      <c r="APC25" s="1">
        <v>9.5999999999999999E-9</v>
      </c>
      <c r="APD25" s="1">
        <v>8.7999999999999994E-9</v>
      </c>
      <c r="APE25" s="1">
        <v>8.4000000000000008E-9</v>
      </c>
      <c r="APF25" s="1">
        <v>8.2000000000000006E-9</v>
      </c>
      <c r="APG25" s="1">
        <v>8.4000000000000008E-9</v>
      </c>
      <c r="APH25" s="1">
        <v>8.7999999999999994E-9</v>
      </c>
      <c r="API25" s="1">
        <v>1.16E-8</v>
      </c>
      <c r="APJ25" s="1">
        <v>1.44E-8</v>
      </c>
      <c r="APK25" s="1">
        <v>1.2E-8</v>
      </c>
      <c r="APL25" s="1">
        <v>1.02E-8</v>
      </c>
      <c r="APM25" s="1">
        <v>8.9999999999999995E-9</v>
      </c>
      <c r="APN25" s="1">
        <v>1.4E-8</v>
      </c>
      <c r="APO25" s="1">
        <v>8.5999999999999993E-9</v>
      </c>
      <c r="APP25" s="1">
        <v>7.8000000000000004E-9</v>
      </c>
      <c r="APQ25" s="1">
        <v>7.8000000000000004E-9</v>
      </c>
      <c r="APR25" s="1">
        <v>8.5999999999999993E-9</v>
      </c>
      <c r="APS25" s="1">
        <v>8.0000000000000005E-9</v>
      </c>
      <c r="APT25" s="1">
        <v>7.8000000000000004E-9</v>
      </c>
      <c r="APU25" s="1">
        <v>8.9999999999999995E-9</v>
      </c>
      <c r="APV25" s="1">
        <v>9.5999999999999999E-9</v>
      </c>
      <c r="APW25" s="1">
        <v>2.1600000000000002E-8</v>
      </c>
      <c r="APX25" s="1">
        <v>8.2000000000000006E-9</v>
      </c>
      <c r="APY25" s="1">
        <v>8.7999999999999994E-9</v>
      </c>
      <c r="APZ25" s="1">
        <v>8.2000000000000006E-9</v>
      </c>
      <c r="AQA25" s="1">
        <v>7.8000000000000004E-9</v>
      </c>
      <c r="AQB25" s="1">
        <v>8.4000000000000008E-9</v>
      </c>
      <c r="AQC25" s="1">
        <v>8.4000000000000008E-9</v>
      </c>
      <c r="AQD25" s="1">
        <v>8.4000000000000008E-9</v>
      </c>
      <c r="AQE25" s="1">
        <v>8.5999999999999993E-9</v>
      </c>
      <c r="AQF25" s="1">
        <v>8.2000000000000006E-9</v>
      </c>
      <c r="AQG25" s="1">
        <v>8.7999999999999994E-9</v>
      </c>
      <c r="AQH25" s="1">
        <v>8.4000000000000008E-9</v>
      </c>
      <c r="AQI25" s="1">
        <v>8.2000000000000006E-9</v>
      </c>
      <c r="AQJ25" s="1">
        <v>8.5999999999999993E-9</v>
      </c>
      <c r="AQK25" s="1">
        <v>8.2000000000000006E-9</v>
      </c>
      <c r="AQL25" s="1">
        <v>2.8600000000000001E-8</v>
      </c>
      <c r="AQM25" s="1">
        <v>8.4000000000000008E-9</v>
      </c>
      <c r="AQN25">
        <v>6.9999999999999998E-9</v>
      </c>
      <c r="AQO25" s="1">
        <v>2.0199999999999999E-8</v>
      </c>
      <c r="AQP25" s="1">
        <v>1.6000000000000001E-8</v>
      </c>
      <c r="AQQ25" s="1">
        <v>1.3399999999999999E-8</v>
      </c>
      <c r="AQR25" s="1">
        <v>1.42E-8</v>
      </c>
      <c r="AQS25" s="1">
        <v>1.2E-8</v>
      </c>
      <c r="AQT25" s="1">
        <v>1.9799999999999999E-8</v>
      </c>
      <c r="AQU25" s="1">
        <v>1.26E-8</v>
      </c>
      <c r="AQV25" s="1">
        <v>8.5999999999999993E-9</v>
      </c>
      <c r="AQW25" s="1">
        <v>1.3799999999999999E-8</v>
      </c>
      <c r="AQX25" s="1">
        <v>8.5999999999999993E-9</v>
      </c>
      <c r="AQY25" s="1">
        <v>6.9999999999999998E-9</v>
      </c>
      <c r="AQZ25" s="1">
        <v>6.7999999999999997E-9</v>
      </c>
      <c r="ARA25" s="1">
        <v>5.7999999999999998E-9</v>
      </c>
      <c r="ARB25" s="1">
        <v>5.4000000000000004E-9</v>
      </c>
      <c r="ARC25" s="1">
        <v>6.2000000000000001E-9</v>
      </c>
      <c r="ARD25" s="1">
        <v>4.8E-9</v>
      </c>
      <c r="ARE25" s="1">
        <v>4.8E-9</v>
      </c>
      <c r="ARF25" s="1">
        <v>5.5999999999999997E-9</v>
      </c>
      <c r="ARG25" s="1">
        <v>6E-9</v>
      </c>
      <c r="ARH25" s="1">
        <v>6.2000000000000001E-9</v>
      </c>
      <c r="ARI25" s="1">
        <v>4.8E-9</v>
      </c>
      <c r="ARJ25" s="1">
        <v>4.8E-9</v>
      </c>
      <c r="ARK25" s="1">
        <v>4.8E-9</v>
      </c>
      <c r="ARL25" s="1">
        <v>4.8E-9</v>
      </c>
      <c r="ARM25" s="1">
        <v>4.8E-9</v>
      </c>
      <c r="ARN25" s="1">
        <v>6E-9</v>
      </c>
      <c r="ARO25" s="1">
        <v>6.2000000000000001E-9</v>
      </c>
      <c r="ARP25" s="1">
        <v>4.8E-9</v>
      </c>
      <c r="ARQ25" s="1">
        <v>6.2000000000000001E-9</v>
      </c>
      <c r="ARR25" s="1">
        <v>6.6000000000000004E-9</v>
      </c>
      <c r="ARS25" s="1">
        <v>5.4000000000000004E-9</v>
      </c>
      <c r="ART25" s="1">
        <v>7.4000000000000001E-9</v>
      </c>
      <c r="ARU25">
        <v>6E-9</v>
      </c>
      <c r="ARV25" s="1">
        <v>7.4000000000000001E-9</v>
      </c>
      <c r="ARW25" s="1">
        <v>6.9999999999999998E-9</v>
      </c>
      <c r="ARX25" s="1">
        <v>7.2E-9</v>
      </c>
      <c r="ARY25" s="1">
        <v>6.9999999999999998E-9</v>
      </c>
      <c r="ARZ25" s="1">
        <v>7.2E-9</v>
      </c>
      <c r="ASA25" s="1">
        <v>9.3999999999999998E-9</v>
      </c>
      <c r="ASB25" s="1">
        <v>6.9999999999999998E-9</v>
      </c>
      <c r="ASC25" s="1">
        <v>6.7999999999999997E-9</v>
      </c>
      <c r="ASD25" s="1">
        <v>7.2E-9</v>
      </c>
      <c r="ASE25" s="1">
        <v>1.26E-8</v>
      </c>
      <c r="ASF25" s="1">
        <v>1.18E-8</v>
      </c>
      <c r="ASG25" s="1">
        <v>8.9999999999999995E-9</v>
      </c>
      <c r="ASH25" s="1">
        <v>1.26E-8</v>
      </c>
      <c r="ASI25" s="1">
        <v>9.5999999999999999E-9</v>
      </c>
      <c r="ASJ25" s="1">
        <v>9.5999999999999999E-9</v>
      </c>
      <c r="ASK25" s="1">
        <v>8.4000000000000008E-9</v>
      </c>
      <c r="ASL25" s="1">
        <v>1.0800000000000001E-8</v>
      </c>
      <c r="ASM25" s="1">
        <v>1.16E-8</v>
      </c>
      <c r="ASN25" s="1">
        <v>1.2E-8</v>
      </c>
      <c r="ASO25" s="1">
        <v>1.2E-8</v>
      </c>
      <c r="ASP25" s="1">
        <v>1.22E-8</v>
      </c>
      <c r="ASQ25" s="1">
        <v>1.22E-8</v>
      </c>
      <c r="ASR25" s="1">
        <v>1.24E-8</v>
      </c>
      <c r="ASS25" s="1">
        <v>1.26E-8</v>
      </c>
      <c r="AST25" s="1">
        <v>1.22E-8</v>
      </c>
      <c r="ASU25" s="1">
        <v>1.16E-8</v>
      </c>
      <c r="ASV25" s="1">
        <v>1.16E-8</v>
      </c>
      <c r="ASW25" s="1">
        <v>1.24E-8</v>
      </c>
      <c r="ASX25" s="1">
        <v>1.2E-8</v>
      </c>
      <c r="ASY25">
        <v>1.2E-8</v>
      </c>
      <c r="ASZ25" s="1">
        <v>1.18E-8</v>
      </c>
      <c r="ATA25" s="1">
        <v>1.18E-8</v>
      </c>
      <c r="ATB25" s="1">
        <v>1.0600000000000001E-8</v>
      </c>
      <c r="ATC25" s="1">
        <v>1E-8</v>
      </c>
      <c r="ATD25" s="1">
        <v>1.3799999999999999E-8</v>
      </c>
      <c r="ATE25" s="1">
        <v>1.1199999999999999E-8</v>
      </c>
      <c r="ATF25" s="1">
        <v>1.14E-8</v>
      </c>
      <c r="ATG25" s="1">
        <v>1.14E-8</v>
      </c>
      <c r="ATH25" s="1">
        <v>1.14E-8</v>
      </c>
      <c r="ATI25" s="1">
        <v>1.5600000000000001E-8</v>
      </c>
      <c r="ATJ25" s="1">
        <v>1.0600000000000001E-8</v>
      </c>
      <c r="ATK25" s="1">
        <v>1.16E-8</v>
      </c>
      <c r="ATL25" s="1">
        <v>1.26E-8</v>
      </c>
      <c r="ATM25" s="1">
        <v>1.2E-8</v>
      </c>
      <c r="ATN25" s="1">
        <v>1.26E-8</v>
      </c>
      <c r="ATO25" s="1">
        <v>1.3799999999999999E-8</v>
      </c>
      <c r="ATP25" s="1">
        <v>1.28E-8</v>
      </c>
      <c r="ATQ25" s="1">
        <v>1.23E-7</v>
      </c>
      <c r="ATR25" s="1">
        <v>8.2000000000000006E-9</v>
      </c>
      <c r="ATS25" s="1">
        <v>8.4000000000000008E-9</v>
      </c>
      <c r="ATT25">
        <v>8.9999999999999995E-9</v>
      </c>
      <c r="ATU25" s="1">
        <v>1.3399999999999999E-8</v>
      </c>
      <c r="ATV25">
        <v>1.06E-7</v>
      </c>
      <c r="ATW25" s="1">
        <v>8.0000000000000005E-9</v>
      </c>
      <c r="ATX25" s="1">
        <v>7.6000000000000002E-9</v>
      </c>
      <c r="ATY25" s="1">
        <v>9.8000000000000001E-9</v>
      </c>
      <c r="ATZ25" s="1">
        <v>1.16E-8</v>
      </c>
      <c r="AUA25" s="1">
        <v>1.22E-8</v>
      </c>
      <c r="AUB25" s="1">
        <v>1.26E-8</v>
      </c>
      <c r="AUC25" s="1">
        <v>1.16E-8</v>
      </c>
      <c r="AUD25" s="1">
        <v>1.3399999999999999E-8</v>
      </c>
      <c r="AUE25" s="1">
        <v>1.22E-8</v>
      </c>
      <c r="AUF25" s="1">
        <v>1.16E-8</v>
      </c>
      <c r="AUG25" s="1">
        <v>1.16E-8</v>
      </c>
      <c r="AUH25" s="1">
        <v>1.2E-8</v>
      </c>
      <c r="AUI25">
        <v>8.9999999999999995E-9</v>
      </c>
      <c r="AUJ25" s="1">
        <v>1.22E-8</v>
      </c>
      <c r="AUK25" s="1">
        <v>1.16E-8</v>
      </c>
      <c r="AUL25" s="1">
        <v>1.22E-8</v>
      </c>
      <c r="AUM25" s="1">
        <v>1.18E-8</v>
      </c>
      <c r="AUN25" s="1">
        <v>1.22E-8</v>
      </c>
      <c r="AUO25" s="1">
        <v>1.04E-8</v>
      </c>
      <c r="AUP25" s="1">
        <v>8.7999999999999994E-9</v>
      </c>
      <c r="AUQ25" s="1">
        <v>8.2000000000000006E-9</v>
      </c>
      <c r="AUR25" s="1">
        <v>8.0000000000000005E-9</v>
      </c>
      <c r="AUS25" s="1">
        <v>9.1999999999999997E-9</v>
      </c>
      <c r="AUT25" s="1">
        <v>1.14E-8</v>
      </c>
      <c r="AUU25" s="1">
        <v>9.3999999999999998E-9</v>
      </c>
      <c r="AUV25" s="1">
        <v>8.9999999999999995E-9</v>
      </c>
      <c r="AUW25" s="1">
        <v>8.7999999999999994E-9</v>
      </c>
      <c r="AUX25" s="1">
        <v>8.4000000000000008E-9</v>
      </c>
      <c r="AUY25" s="1">
        <v>8.5999999999999993E-9</v>
      </c>
      <c r="AUZ25" s="1">
        <v>8.9999999999999995E-9</v>
      </c>
      <c r="AVA25">
        <v>8.0000000000000005E-9</v>
      </c>
      <c r="AVB25" s="1">
        <v>8.7999999999999994E-9</v>
      </c>
      <c r="AVC25" s="1">
        <v>8.0000000000000005E-9</v>
      </c>
      <c r="AVD25">
        <v>8.0000000000000005E-9</v>
      </c>
      <c r="AVE25" s="1">
        <v>8.0000000000000005E-9</v>
      </c>
      <c r="AVF25" s="1">
        <v>9.3999999999999998E-9</v>
      </c>
      <c r="AVG25" s="1">
        <v>6.2000000000000001E-9</v>
      </c>
      <c r="AVH25" s="1">
        <v>6.7999999999999997E-9</v>
      </c>
      <c r="AVI25" s="1">
        <v>5.0000000000000001E-9</v>
      </c>
      <c r="AVJ25" s="1">
        <v>8.7999999999999994E-9</v>
      </c>
      <c r="AVK25" s="1">
        <v>8.7999999999999994E-9</v>
      </c>
      <c r="AVL25" s="1">
        <v>8.4000000000000008E-9</v>
      </c>
      <c r="AVM25" s="1">
        <v>8.5999999999999993E-9</v>
      </c>
      <c r="AVN25" s="1">
        <v>8.4000000000000008E-9</v>
      </c>
      <c r="AVO25" s="1">
        <v>8.7999999999999994E-9</v>
      </c>
      <c r="AVP25" s="1">
        <v>8.7999999999999994E-9</v>
      </c>
      <c r="AVQ25" s="1">
        <v>9.8000000000000001E-9</v>
      </c>
      <c r="AVR25" s="1">
        <v>8.4000000000000008E-9</v>
      </c>
      <c r="AVS25" s="1">
        <v>8.4000000000000008E-9</v>
      </c>
      <c r="AVT25" s="1">
        <v>8.4000000000000008E-9</v>
      </c>
      <c r="AVU25" s="1">
        <v>8.7999999999999994E-9</v>
      </c>
      <c r="AVV25" s="1">
        <v>8.2000000000000006E-9</v>
      </c>
      <c r="AVW25" s="1">
        <v>8.4000000000000008E-9</v>
      </c>
      <c r="AVX25" s="1">
        <v>8.5999999999999993E-9</v>
      </c>
      <c r="AVY25" s="1">
        <v>8.4000000000000008E-9</v>
      </c>
      <c r="AVZ25" s="1">
        <v>8.4000000000000008E-9</v>
      </c>
      <c r="AWA25" s="1">
        <v>8.4000000000000008E-9</v>
      </c>
      <c r="AWB25" s="1">
        <v>8.5999999999999993E-9</v>
      </c>
      <c r="AWC25" s="1">
        <v>9.5999999999999999E-9</v>
      </c>
      <c r="AWD25" s="1">
        <v>8.2000000000000006E-9</v>
      </c>
      <c r="AWE25" s="1">
        <v>8.4000000000000008E-9</v>
      </c>
      <c r="AWF25" s="1">
        <v>8.7999999999999994E-9</v>
      </c>
      <c r="AWG25" s="1">
        <v>8.7999999999999994E-9</v>
      </c>
      <c r="AWH25" s="1">
        <v>8.4000000000000008E-9</v>
      </c>
      <c r="AWI25" s="1">
        <v>8.5999999999999993E-9</v>
      </c>
      <c r="AWJ25" s="1">
        <v>8.5999999999999993E-9</v>
      </c>
      <c r="AWK25" s="1">
        <v>8.7999999999999994E-9</v>
      </c>
      <c r="AWL25" s="1">
        <v>8.4000000000000008E-9</v>
      </c>
      <c r="AWM25" s="1">
        <v>8.4000000000000008E-9</v>
      </c>
      <c r="AWN25" s="1">
        <v>8.7999999999999994E-9</v>
      </c>
      <c r="AWO25" s="1">
        <v>8.5999999999999993E-9</v>
      </c>
      <c r="AWP25" s="1">
        <v>8.7999999999999994E-9</v>
      </c>
      <c r="AWQ25" s="1">
        <v>8.5999999999999993E-9</v>
      </c>
      <c r="AWR25" s="1">
        <v>1.24E-8</v>
      </c>
      <c r="AWS25" s="1">
        <v>1.0800000000000001E-8</v>
      </c>
      <c r="AWT25" s="1">
        <v>8.0000000000000005E-9</v>
      </c>
      <c r="AWU25" s="1">
        <v>8.0000000000000005E-9</v>
      </c>
      <c r="AWV25" s="1">
        <v>1.26E-8</v>
      </c>
      <c r="AWW25" s="1">
        <v>8.7999999999999994E-9</v>
      </c>
      <c r="AWX25" s="1">
        <v>1.16E-8</v>
      </c>
      <c r="AWY25" s="1">
        <v>1.1199999999999999E-8</v>
      </c>
      <c r="AWZ25" s="1">
        <v>5.32E-8</v>
      </c>
      <c r="AXA25" s="1">
        <v>1.8200000000000001E-8</v>
      </c>
      <c r="AXB25" s="1">
        <v>1.3399999999999999E-8</v>
      </c>
      <c r="AXC25" s="1">
        <v>1.3000000000000001E-8</v>
      </c>
      <c r="AXD25" s="1">
        <v>2.14E-8</v>
      </c>
      <c r="AXE25" s="1">
        <v>1.0800000000000001E-8</v>
      </c>
      <c r="AXF25" s="1">
        <v>7.6000000000000002E-9</v>
      </c>
      <c r="AXG25" s="1">
        <v>1.04E-8</v>
      </c>
      <c r="AXH25" s="1">
        <v>8.5999999999999993E-9</v>
      </c>
      <c r="AXI25" s="1">
        <v>8.5999999999999993E-9</v>
      </c>
      <c r="AXJ25" s="1">
        <v>8.5999999999999993E-9</v>
      </c>
      <c r="AXK25" s="1">
        <v>1.16E-8</v>
      </c>
      <c r="AXL25" s="1">
        <v>1.04E-8</v>
      </c>
      <c r="AXM25" s="1">
        <v>2.0400000000000001E-8</v>
      </c>
      <c r="AXN25" s="1">
        <v>8.0000000000000005E-9</v>
      </c>
      <c r="AXO25" s="1">
        <v>7.8000000000000004E-9</v>
      </c>
      <c r="AXP25" s="1">
        <v>8.7999999999999994E-9</v>
      </c>
      <c r="AXQ25" s="1">
        <v>8.0000000000000005E-9</v>
      </c>
      <c r="AXR25" s="1">
        <v>8.4000000000000008E-9</v>
      </c>
      <c r="AXS25" s="1">
        <v>8.2000000000000006E-9</v>
      </c>
      <c r="AXT25" s="1">
        <v>8.7999999999999994E-9</v>
      </c>
      <c r="AXU25" s="1">
        <v>8.5999999999999993E-9</v>
      </c>
      <c r="AXV25" s="1">
        <v>8.5999999999999993E-9</v>
      </c>
      <c r="AXW25" s="1">
        <v>8.7999999999999994E-9</v>
      </c>
      <c r="AXX25" s="1">
        <v>8.5999999999999993E-9</v>
      </c>
      <c r="AXY25" s="1">
        <v>8.4000000000000008E-9</v>
      </c>
      <c r="AXZ25" s="1">
        <v>8.7999999999999994E-9</v>
      </c>
      <c r="AYA25" s="1">
        <v>8.4000000000000008E-9</v>
      </c>
      <c r="AYB25" s="1">
        <v>8.5999999999999993E-9</v>
      </c>
      <c r="AYC25" s="1">
        <v>8.2000000000000006E-9</v>
      </c>
      <c r="AYD25" s="1">
        <v>8.2000000000000006E-9</v>
      </c>
      <c r="AYE25" s="1">
        <v>8.5999999999999993E-9</v>
      </c>
      <c r="AYF25" s="1">
        <v>8.7999999999999994E-9</v>
      </c>
      <c r="AYG25" s="1">
        <v>1.0999999999999999E-8</v>
      </c>
      <c r="AYH25" s="1">
        <v>8.2000000000000006E-9</v>
      </c>
      <c r="AYI25" s="1">
        <v>8.2000000000000006E-9</v>
      </c>
      <c r="AYJ25" s="1">
        <v>8.4000000000000008E-9</v>
      </c>
      <c r="AYK25" s="1">
        <v>8.4000000000000008E-9</v>
      </c>
      <c r="AYL25" s="1">
        <v>8.5999999999999993E-9</v>
      </c>
      <c r="AYM25" s="1">
        <v>8.4000000000000008E-9</v>
      </c>
      <c r="AYN25" s="1">
        <v>8.2000000000000006E-9</v>
      </c>
      <c r="AYO25" s="1">
        <v>8.4000000000000008E-9</v>
      </c>
      <c r="AYP25" s="1">
        <v>8.4000000000000008E-9</v>
      </c>
      <c r="AYQ25" s="1">
        <v>8.5999999999999993E-9</v>
      </c>
      <c r="AYR25" s="1">
        <v>8.5999999999999993E-9</v>
      </c>
      <c r="AYS25" s="1">
        <v>8.2000000000000006E-9</v>
      </c>
      <c r="AYT25" s="1">
        <v>8.5999999999999993E-9</v>
      </c>
      <c r="AYU25" s="1">
        <v>8.7999999999999994E-9</v>
      </c>
      <c r="AYV25" s="1">
        <v>8.9999999999999995E-9</v>
      </c>
      <c r="AYW25" s="1">
        <v>8.7999999999999994E-9</v>
      </c>
      <c r="AYX25" s="1">
        <v>8.2000000000000006E-9</v>
      </c>
      <c r="AYY25" s="1">
        <v>8.4000000000000008E-9</v>
      </c>
      <c r="AYZ25" s="1">
        <v>8.4000000000000008E-9</v>
      </c>
      <c r="AZA25" s="1">
        <v>8.9999999999999995E-9</v>
      </c>
      <c r="AZB25" s="1">
        <v>8.5999999999999993E-9</v>
      </c>
      <c r="AZC25" s="1">
        <v>1.0800000000000001E-8</v>
      </c>
      <c r="AZD25" s="1">
        <v>1.22E-8</v>
      </c>
      <c r="AZE25" s="1">
        <v>8.5999999999999993E-9</v>
      </c>
      <c r="AZF25" s="1">
        <v>1.3799999999999999E-8</v>
      </c>
      <c r="AZG25" s="1">
        <v>1.16E-8</v>
      </c>
      <c r="AZH25" s="1">
        <v>9.3999999999999998E-9</v>
      </c>
      <c r="AZI25" s="1">
        <v>8.2000000000000006E-9</v>
      </c>
      <c r="AZJ25" s="1">
        <v>8.7999999999999994E-9</v>
      </c>
      <c r="AZK25">
        <v>8.0000000000000005E-9</v>
      </c>
      <c r="AZL25" s="1">
        <v>8.5999999999999993E-9</v>
      </c>
      <c r="AZM25" s="1">
        <v>8.5999999999999993E-9</v>
      </c>
      <c r="AZN25" s="1">
        <v>8.7999999999999994E-9</v>
      </c>
      <c r="AZO25">
        <v>8.0000000000000005E-9</v>
      </c>
      <c r="AZP25" s="1">
        <v>8.5999999999999993E-9</v>
      </c>
      <c r="AZQ25" s="1">
        <v>8.7999999999999994E-9</v>
      </c>
      <c r="AZR25" s="1">
        <v>8.2000000000000006E-9</v>
      </c>
      <c r="AZS25" s="1">
        <v>8.7999999999999994E-9</v>
      </c>
      <c r="AZT25" s="1">
        <v>8.0000000000000005E-9</v>
      </c>
      <c r="AZU25" s="1">
        <v>8.4000000000000008E-9</v>
      </c>
      <c r="AZV25" s="1">
        <v>8.7999999999999994E-9</v>
      </c>
      <c r="AZW25" s="1">
        <v>9.5999999999999999E-9</v>
      </c>
      <c r="AZX25" s="1">
        <v>8.5999999999999993E-9</v>
      </c>
      <c r="AZY25" s="1">
        <v>8.2000000000000006E-9</v>
      </c>
      <c r="AZZ25" s="1">
        <v>8.5999999999999993E-9</v>
      </c>
      <c r="BAA25" s="1">
        <v>8.4000000000000008E-9</v>
      </c>
      <c r="BAB25" s="1">
        <v>8.4000000000000008E-9</v>
      </c>
      <c r="BAC25" s="1">
        <v>8.9999999999999995E-9</v>
      </c>
      <c r="BAD25" s="1">
        <v>8.2000000000000006E-9</v>
      </c>
      <c r="BAE25" s="1">
        <v>8.5999999999999993E-9</v>
      </c>
      <c r="BAF25" s="1">
        <v>8.4000000000000008E-9</v>
      </c>
      <c r="BAG25" s="1">
        <v>8.4000000000000008E-9</v>
      </c>
      <c r="BAH25" s="1">
        <v>8.9999999999999995E-9</v>
      </c>
      <c r="BAI25" s="1">
        <v>8.4000000000000008E-9</v>
      </c>
      <c r="BAJ25" s="1">
        <v>8.2000000000000006E-9</v>
      </c>
      <c r="BAK25" s="1">
        <v>8.4000000000000008E-9</v>
      </c>
      <c r="BAL25" s="1">
        <v>8.2000000000000006E-9</v>
      </c>
      <c r="BAM25" s="1">
        <v>8.7999999999999994E-9</v>
      </c>
      <c r="BAN25" s="1">
        <v>8.2000000000000006E-9</v>
      </c>
      <c r="BAO25" s="1">
        <v>8.7999999999999994E-9</v>
      </c>
      <c r="BAP25" s="1">
        <v>8.4000000000000008E-9</v>
      </c>
      <c r="BAQ25" s="1">
        <v>8.5999999999999993E-9</v>
      </c>
      <c r="BAR25" s="1">
        <v>8.7999999999999994E-9</v>
      </c>
      <c r="BAS25" s="1">
        <v>8.5999999999999993E-9</v>
      </c>
      <c r="BAT25" s="1">
        <v>8.4000000000000008E-9</v>
      </c>
      <c r="BAU25" s="1">
        <v>8.5999999999999993E-9</v>
      </c>
      <c r="BAV25" s="1">
        <v>8.2000000000000006E-9</v>
      </c>
      <c r="BAW25" s="1">
        <v>8.7999999999999994E-9</v>
      </c>
      <c r="BAX25" s="1">
        <v>8.4000000000000008E-9</v>
      </c>
      <c r="BAY25" s="1">
        <v>8.2000000000000006E-9</v>
      </c>
      <c r="BAZ25" s="1">
        <v>8.4000000000000008E-9</v>
      </c>
      <c r="BBA25" s="1">
        <v>8.4000000000000008E-9</v>
      </c>
      <c r="BBB25" s="1">
        <v>8.4000000000000008E-9</v>
      </c>
      <c r="BBC25" s="1">
        <v>8.7999999999999994E-9</v>
      </c>
      <c r="BBD25" s="1">
        <v>8.5999999999999993E-9</v>
      </c>
      <c r="BBE25" s="1">
        <v>8.4000000000000008E-9</v>
      </c>
      <c r="BBF25" s="1">
        <v>8.7999999999999994E-9</v>
      </c>
      <c r="BBG25" s="1">
        <v>8.7999999999999994E-9</v>
      </c>
      <c r="BBH25" s="1">
        <v>8.4000000000000008E-9</v>
      </c>
      <c r="BBI25" s="1">
        <v>8.2000000000000006E-9</v>
      </c>
      <c r="BBJ25" s="1">
        <v>8.7999999999999994E-9</v>
      </c>
      <c r="BBK25" s="1">
        <v>8.2000000000000006E-9</v>
      </c>
      <c r="BBL25" s="1">
        <v>8.5999999999999993E-9</v>
      </c>
      <c r="BBM25" s="1">
        <v>8.4000000000000008E-9</v>
      </c>
      <c r="BBN25" s="1">
        <v>8.2000000000000006E-9</v>
      </c>
      <c r="BBO25" s="1">
        <v>9.5999999999999999E-9</v>
      </c>
      <c r="BBP25" s="1">
        <v>8.2000000000000006E-9</v>
      </c>
      <c r="BBQ25" s="1">
        <v>8.5999999999999993E-9</v>
      </c>
      <c r="BBR25" s="1">
        <v>8.4000000000000008E-9</v>
      </c>
      <c r="BBS25" s="1">
        <v>8.5999999999999993E-9</v>
      </c>
      <c r="BBT25" s="1">
        <v>8.2000000000000006E-9</v>
      </c>
      <c r="BBU25" s="1">
        <v>2.18E-8</v>
      </c>
      <c r="BBV25" s="1">
        <v>8.7999999999999994E-9</v>
      </c>
      <c r="BBW25" s="1">
        <v>8.5999999999999993E-9</v>
      </c>
      <c r="BBX25" s="1">
        <v>8.1400000000000001E-8</v>
      </c>
      <c r="BBY25" s="1">
        <v>7.8000000000000004E-9</v>
      </c>
      <c r="BBZ25" s="1">
        <v>7.6000000000000002E-9</v>
      </c>
      <c r="BCA25" s="1">
        <v>9.5999999999999999E-9</v>
      </c>
      <c r="BCB25" s="1">
        <v>8.4000000000000008E-9</v>
      </c>
      <c r="BCC25" s="1">
        <v>7.8000000000000004E-9</v>
      </c>
      <c r="BCD25" s="1">
        <v>5.7999999999999998E-9</v>
      </c>
      <c r="BCE25" s="1">
        <v>4.8E-9</v>
      </c>
      <c r="BCF25" s="1">
        <v>4.8E-9</v>
      </c>
      <c r="BCG25" s="1">
        <v>4.8E-9</v>
      </c>
      <c r="BCH25" s="1">
        <v>6E-9</v>
      </c>
      <c r="BCI25" s="1">
        <v>4.8E-9</v>
      </c>
      <c r="BCJ25" s="1">
        <v>4.8E-9</v>
      </c>
      <c r="BCK25" s="1">
        <v>4.8E-9</v>
      </c>
      <c r="BCL25" s="1">
        <v>4.8E-9</v>
      </c>
      <c r="BCM25" s="1">
        <v>4.5999999999999998E-9</v>
      </c>
      <c r="BCN25" s="1">
        <v>4.5999999999999998E-9</v>
      </c>
      <c r="BCO25" s="1">
        <v>4.5999999999999998E-9</v>
      </c>
      <c r="BCP25" s="1">
        <v>4.5999999999999998E-9</v>
      </c>
      <c r="BCQ25" s="1">
        <v>4.8E-9</v>
      </c>
      <c r="BCR25" s="1">
        <v>4.8E-9</v>
      </c>
      <c r="BCS25" s="1">
        <v>4.5999999999999998E-9</v>
      </c>
      <c r="BCT25" s="1">
        <v>4.8E-9</v>
      </c>
      <c r="BCU25" s="1">
        <v>4.8E-9</v>
      </c>
      <c r="BCV25" s="1">
        <v>4.5999999999999998E-9</v>
      </c>
      <c r="BCW25" s="1">
        <v>4.5999999999999998E-9</v>
      </c>
      <c r="BCX25" s="1">
        <v>4.8E-9</v>
      </c>
      <c r="BCY25" s="1">
        <v>4.8E-9</v>
      </c>
      <c r="BCZ25" s="1">
        <v>4.5999999999999998E-9</v>
      </c>
      <c r="BDA25" s="1">
        <v>4.8E-9</v>
      </c>
      <c r="BDB25" s="1">
        <v>4.5999999999999998E-9</v>
      </c>
      <c r="BDC25" s="1">
        <v>4.5999999999999998E-9</v>
      </c>
      <c r="BDD25" s="1">
        <v>4.8E-9</v>
      </c>
      <c r="BDE25" s="1">
        <v>4.5999999999999998E-9</v>
      </c>
      <c r="BDF25" s="1">
        <v>4.5999999999999998E-9</v>
      </c>
      <c r="BDG25" s="1">
        <v>4.5999999999999998E-9</v>
      </c>
      <c r="BDH25" s="1">
        <v>4.8E-9</v>
      </c>
      <c r="BDI25" s="1">
        <v>4.5999999999999998E-9</v>
      </c>
      <c r="BDJ25" s="1">
        <v>4.8E-9</v>
      </c>
      <c r="BDK25" s="1">
        <v>4.5999999999999998E-9</v>
      </c>
      <c r="BDL25" s="1">
        <v>4.5999999999999998E-9</v>
      </c>
      <c r="BDM25" s="1">
        <v>5.2000000000000002E-9</v>
      </c>
      <c r="BDN25" s="1">
        <v>4.8E-9</v>
      </c>
      <c r="BDO25" s="1">
        <v>4.8E-9</v>
      </c>
      <c r="BDP25" s="1">
        <v>4.8E-9</v>
      </c>
      <c r="BDQ25" s="1">
        <v>4.5999999999999998E-9</v>
      </c>
      <c r="BDR25" s="1">
        <v>4.5999999999999998E-9</v>
      </c>
      <c r="BDS25" s="1">
        <v>4.5999999999999998E-9</v>
      </c>
      <c r="BDT25" s="1">
        <v>4.5999999999999998E-9</v>
      </c>
      <c r="BDU25" s="1">
        <v>4.8E-9</v>
      </c>
      <c r="BDV25" s="1">
        <v>4.5999999999999998E-9</v>
      </c>
      <c r="BDW25" s="1">
        <v>4.5999999999999998E-9</v>
      </c>
      <c r="BDX25" s="1">
        <v>4.5999999999999998E-9</v>
      </c>
      <c r="BDY25" s="1">
        <v>4.8E-9</v>
      </c>
      <c r="BDZ25" s="1">
        <v>4.5999999999999998E-9</v>
      </c>
      <c r="BEA25" s="1">
        <v>4.8E-9</v>
      </c>
      <c r="BEB25" s="1">
        <v>4.8E-9</v>
      </c>
      <c r="BEC25" s="1">
        <v>4.5999999999999998E-9</v>
      </c>
      <c r="BED25" s="1">
        <v>4.8E-9</v>
      </c>
      <c r="BEE25" s="1">
        <v>4.5999999999999998E-9</v>
      </c>
      <c r="BEF25" s="1">
        <v>4.8E-9</v>
      </c>
      <c r="BEG25" s="1">
        <v>4.5999999999999998E-9</v>
      </c>
      <c r="BEH25" s="1">
        <v>4.5999999999999998E-9</v>
      </c>
      <c r="BEI25" s="1">
        <v>4.5999999999999998E-9</v>
      </c>
      <c r="BEJ25" s="1">
        <v>4.8E-9</v>
      </c>
      <c r="BEK25" s="1">
        <v>4.8E-9</v>
      </c>
      <c r="BEL25" s="1">
        <v>4.5999999999999998E-9</v>
      </c>
      <c r="BEM25" s="1">
        <v>4.8E-9</v>
      </c>
      <c r="BEN25" s="1">
        <v>4.8E-9</v>
      </c>
      <c r="BEO25" s="1">
        <v>4.8E-9</v>
      </c>
      <c r="BEP25" s="1">
        <v>4.8E-9</v>
      </c>
      <c r="BEQ25" s="1">
        <v>4.5999999999999998E-9</v>
      </c>
      <c r="BER25" s="1">
        <v>4.8E-9</v>
      </c>
      <c r="BES25" s="1">
        <v>4.5999999999999998E-9</v>
      </c>
      <c r="BET25" s="1">
        <v>4.8E-9</v>
      </c>
      <c r="BEU25" s="1">
        <v>4.5999999999999998E-9</v>
      </c>
      <c r="BEV25" s="1">
        <v>4.8E-9</v>
      </c>
      <c r="BEW25" s="1">
        <v>4.5999999999999998E-9</v>
      </c>
      <c r="BEX25" s="1">
        <v>4.8E-9</v>
      </c>
      <c r="BEY25" s="1">
        <v>4.8E-9</v>
      </c>
      <c r="BEZ25" s="1">
        <v>4.8E-9</v>
      </c>
      <c r="BFA25" s="1">
        <v>4.5999999999999998E-9</v>
      </c>
      <c r="BFB25" s="1">
        <v>8.7999999999999994E-9</v>
      </c>
      <c r="BFC25" s="1">
        <v>7.2E-9</v>
      </c>
      <c r="BFD25" s="1">
        <v>1.04E-8</v>
      </c>
      <c r="BFE25" s="1">
        <v>6.7999999999999997E-9</v>
      </c>
      <c r="BFF25" s="1">
        <v>7.2E-9</v>
      </c>
      <c r="BFG25" s="1">
        <v>2.36E-8</v>
      </c>
      <c r="BFH25" s="1">
        <v>8.2000000000000006E-9</v>
      </c>
      <c r="BFI25" s="1">
        <v>8.0000000000000005E-9</v>
      </c>
      <c r="BFJ25" s="1">
        <v>8.4000000000000008E-9</v>
      </c>
      <c r="BFK25" s="1">
        <v>8.0000000000000005E-9</v>
      </c>
      <c r="BFL25" s="1">
        <v>8.0000000000000005E-9</v>
      </c>
      <c r="BFM25" s="1">
        <v>1.16E-8</v>
      </c>
      <c r="BFN25" s="1">
        <v>9.5999999999999999E-9</v>
      </c>
      <c r="BFO25" s="1">
        <v>8.4000000000000008E-9</v>
      </c>
      <c r="BFP25" s="1">
        <v>8.9999999999999995E-9</v>
      </c>
      <c r="BFQ25" s="1">
        <v>1.02E-8</v>
      </c>
      <c r="BFR25">
        <v>8.0000000000000005E-9</v>
      </c>
      <c r="BFS25" s="1">
        <v>8.4000000000000008E-9</v>
      </c>
      <c r="BFT25" s="1">
        <v>8.4000000000000008E-9</v>
      </c>
      <c r="BFU25" s="1">
        <v>2.5600000000000001E-8</v>
      </c>
      <c r="BFV25">
        <v>1.9000000000000001E-8</v>
      </c>
      <c r="BFW25" s="1">
        <v>2.6799999999999998E-8</v>
      </c>
      <c r="BFX25" s="1">
        <v>9.3999999999999998E-9</v>
      </c>
      <c r="BFY25" s="1">
        <v>9.3999999999999998E-9</v>
      </c>
      <c r="BFZ25" s="1">
        <v>9.3999999999999998E-9</v>
      </c>
      <c r="BGA25" s="1">
        <v>9.3999999999999998E-9</v>
      </c>
      <c r="BGB25" s="1">
        <v>1.3799999999999999E-8</v>
      </c>
      <c r="BGC25" s="1">
        <v>8.7999999999999994E-9</v>
      </c>
      <c r="BGD25" s="1">
        <v>8.5999999999999993E-9</v>
      </c>
      <c r="BGE25" s="1">
        <v>8.9999999999999995E-9</v>
      </c>
      <c r="BGF25" s="1">
        <v>8.4000000000000008E-9</v>
      </c>
      <c r="BGG25" s="1">
        <v>8.5999999999999993E-9</v>
      </c>
      <c r="BGH25" s="1">
        <v>8.5999999999999993E-9</v>
      </c>
      <c r="BGI25" s="1">
        <v>8.2000000000000006E-9</v>
      </c>
      <c r="BGJ25" s="1">
        <v>8.5999999999999993E-9</v>
      </c>
      <c r="BGK25" s="1">
        <v>8.7999999999999994E-9</v>
      </c>
      <c r="BGL25" s="1">
        <v>8.4000000000000008E-9</v>
      </c>
      <c r="BGM25" s="1">
        <v>8.5999999999999993E-9</v>
      </c>
      <c r="BGN25" s="1">
        <v>8.2000000000000006E-9</v>
      </c>
      <c r="BGO25" s="1">
        <v>8.2000000000000006E-9</v>
      </c>
      <c r="BGP25" s="1">
        <v>8.5999999999999993E-9</v>
      </c>
      <c r="BGQ25" s="1">
        <v>8.5999999999999993E-9</v>
      </c>
      <c r="BGR25" s="1">
        <v>8.7999999999999994E-9</v>
      </c>
      <c r="BGS25" s="1">
        <v>8.5999999999999993E-9</v>
      </c>
      <c r="BGT25" s="1">
        <v>2.0199999999999999E-8</v>
      </c>
      <c r="BGU25" s="1">
        <v>1.14E-8</v>
      </c>
      <c r="BGV25" s="1">
        <v>1.04E-8</v>
      </c>
      <c r="BGW25" s="1">
        <v>8.2000000000000006E-9</v>
      </c>
      <c r="BGX25" s="1">
        <v>1.42E-8</v>
      </c>
      <c r="BGY25" s="1">
        <v>1.2E-8</v>
      </c>
      <c r="BGZ25" s="1">
        <v>1.22E-8</v>
      </c>
      <c r="BHA25" s="1">
        <v>1.2E-8</v>
      </c>
      <c r="BHB25" s="1">
        <v>1.1199999999999999E-8</v>
      </c>
      <c r="BHC25" s="1">
        <v>1.26E-8</v>
      </c>
      <c r="BHD25" s="1">
        <v>1.18E-8</v>
      </c>
      <c r="BHE25" s="1">
        <v>1.18E-8</v>
      </c>
      <c r="BHF25" s="1">
        <v>1.18E-8</v>
      </c>
      <c r="BHG25" s="1">
        <v>1.2E-8</v>
      </c>
      <c r="BHH25" s="1">
        <v>1.2E-8</v>
      </c>
      <c r="BHI25" s="1">
        <v>1.2E-8</v>
      </c>
      <c r="BHJ25" s="1">
        <v>1.18E-8</v>
      </c>
      <c r="BHK25" s="1">
        <v>1.18E-8</v>
      </c>
      <c r="BHL25" s="1">
        <v>1.22E-8</v>
      </c>
      <c r="BHM25" s="1">
        <v>1.16E-8</v>
      </c>
      <c r="BHN25" s="1">
        <v>9.5999999999999999E-9</v>
      </c>
      <c r="BHO25" s="1">
        <v>1.02E-8</v>
      </c>
      <c r="BHP25" s="1">
        <v>1.04E-8</v>
      </c>
      <c r="BHQ25" s="1">
        <v>9.8000000000000001E-9</v>
      </c>
      <c r="BHR25" s="1">
        <v>1.02E-8</v>
      </c>
      <c r="BHS25" s="1">
        <v>1.0800000000000001E-8</v>
      </c>
      <c r="BHT25" s="1">
        <v>1.0600000000000001E-8</v>
      </c>
      <c r="BHU25" s="1">
        <v>1.0600000000000001E-8</v>
      </c>
      <c r="BHV25" s="1">
        <v>1.0600000000000001E-8</v>
      </c>
      <c r="BHW25" s="1">
        <v>1.0600000000000001E-8</v>
      </c>
      <c r="BHX25" s="1">
        <v>1.0600000000000001E-8</v>
      </c>
      <c r="BHY25" s="1">
        <v>1.0600000000000001E-8</v>
      </c>
      <c r="BHZ25" s="1">
        <v>1.0600000000000001E-8</v>
      </c>
      <c r="BIA25" s="1">
        <v>1.04E-8</v>
      </c>
      <c r="BIB25" s="1">
        <v>1.1199999999999999E-8</v>
      </c>
      <c r="BIC25" s="1">
        <v>1.0800000000000001E-8</v>
      </c>
      <c r="BID25" s="1">
        <v>1.3799999999999999E-8</v>
      </c>
      <c r="BIE25" s="1">
        <v>1.18E-8</v>
      </c>
      <c r="BIF25">
        <v>1.0999999999999999E-8</v>
      </c>
      <c r="BIG25" s="1">
        <v>1.24E-8</v>
      </c>
      <c r="BIH25" s="1">
        <v>1.24E-8</v>
      </c>
      <c r="BII25" s="1">
        <v>1.22E-8</v>
      </c>
      <c r="BIJ25" s="1">
        <v>1.2E-8</v>
      </c>
      <c r="BIK25" s="1">
        <v>1.22E-8</v>
      </c>
      <c r="BIL25" s="1">
        <v>1.18E-8</v>
      </c>
      <c r="BIM25" s="1">
        <v>1.16E-8</v>
      </c>
      <c r="BIN25" s="1">
        <v>1.14E-8</v>
      </c>
      <c r="BIO25" s="1">
        <v>1.2E-8</v>
      </c>
      <c r="BIP25" s="1">
        <v>1.16E-8</v>
      </c>
      <c r="BIQ25" s="1">
        <v>1.18E-8</v>
      </c>
      <c r="BIR25" s="1">
        <v>1.16E-8</v>
      </c>
      <c r="BIS25" s="1">
        <v>1.16E-8</v>
      </c>
      <c r="BIT25" s="1">
        <v>1.18E-8</v>
      </c>
      <c r="BIU25" s="1">
        <v>1.18E-8</v>
      </c>
      <c r="BIV25" s="1">
        <v>1.18E-8</v>
      </c>
      <c r="BIW25" s="1">
        <v>1.18E-8</v>
      </c>
      <c r="BIX25" s="1">
        <v>1.2E-8</v>
      </c>
      <c r="BIY25" s="1">
        <v>1.22E-8</v>
      </c>
      <c r="BIZ25" s="1">
        <v>1.16E-8</v>
      </c>
      <c r="BJA25" s="1">
        <v>1.3000000000000001E-8</v>
      </c>
      <c r="BJB25" s="1">
        <v>7.8000000000000004E-9</v>
      </c>
      <c r="BJC25" s="1">
        <v>8.2000000000000006E-9</v>
      </c>
      <c r="BJD25" s="1">
        <v>8.0000000000000005E-9</v>
      </c>
      <c r="BJE25" s="1">
        <v>8.0000000000000005E-9</v>
      </c>
      <c r="BJF25" s="1">
        <v>7.4000000000000001E-9</v>
      </c>
      <c r="BJG25" s="1">
        <v>7.8000000000000004E-9</v>
      </c>
      <c r="BJH25" s="1">
        <v>7.8000000000000004E-9</v>
      </c>
      <c r="BJI25" s="1">
        <v>8.0000000000000005E-9</v>
      </c>
      <c r="BJJ25" s="1">
        <v>7.4000000000000001E-9</v>
      </c>
      <c r="BJK25" s="1">
        <v>8.4000000000000008E-9</v>
      </c>
      <c r="BJL25" s="1">
        <v>8.5999999999999993E-9</v>
      </c>
      <c r="BJM25" s="1">
        <v>8.4000000000000008E-9</v>
      </c>
      <c r="BJN25" s="1">
        <v>8.2000000000000006E-9</v>
      </c>
      <c r="BJO25">
        <v>8.0000000000000005E-9</v>
      </c>
      <c r="BJP25" s="1">
        <v>7.6000000000000002E-9</v>
      </c>
      <c r="BJQ25" s="1">
        <v>8.2000000000000006E-9</v>
      </c>
      <c r="BJR25" s="1">
        <v>7.8000000000000004E-9</v>
      </c>
      <c r="BJS25" s="1">
        <v>8.2000000000000006E-9</v>
      </c>
      <c r="BJT25" s="1">
        <v>7.8000000000000004E-9</v>
      </c>
      <c r="BJU25" s="1">
        <v>8.0000000000000005E-9</v>
      </c>
      <c r="BJV25" s="1">
        <v>7.8000000000000004E-9</v>
      </c>
      <c r="BJW25" s="1">
        <v>7.8000000000000004E-9</v>
      </c>
      <c r="BJX25" s="1">
        <v>8.2000000000000006E-9</v>
      </c>
      <c r="BJY25" s="1">
        <v>7.6000000000000002E-9</v>
      </c>
      <c r="BJZ25" s="1">
        <v>8.7999999999999994E-9</v>
      </c>
      <c r="BKA25" s="1">
        <v>8.2000000000000006E-9</v>
      </c>
      <c r="BKB25" s="1">
        <v>7.8000000000000004E-9</v>
      </c>
      <c r="BKC25" s="1">
        <v>8.0000000000000005E-9</v>
      </c>
      <c r="BKD25" s="1">
        <v>8.9999999999999995E-9</v>
      </c>
      <c r="BKE25" s="1">
        <v>8.9999999999999995E-9</v>
      </c>
      <c r="BKF25">
        <v>8.0000000000000005E-9</v>
      </c>
      <c r="BKG25" s="1">
        <v>8.0000000000000005E-9</v>
      </c>
      <c r="BKH25" s="1">
        <v>7.6000000000000002E-9</v>
      </c>
      <c r="BKI25" s="1">
        <v>8.4000000000000008E-9</v>
      </c>
      <c r="BKJ25" s="1">
        <v>8.0000000000000005E-9</v>
      </c>
      <c r="BKK25" s="1">
        <v>7.8000000000000004E-9</v>
      </c>
      <c r="BKL25" s="1">
        <v>8.0000000000000005E-9</v>
      </c>
      <c r="BKM25" s="1">
        <v>8.0000000000000005E-9</v>
      </c>
      <c r="BKN25" s="1">
        <v>7.6000000000000002E-9</v>
      </c>
      <c r="BKO25" s="1">
        <v>8.2000000000000006E-9</v>
      </c>
      <c r="BKP25" s="1">
        <v>9.3999999999999998E-9</v>
      </c>
      <c r="BKQ25" s="1">
        <v>1.02E-8</v>
      </c>
      <c r="BKR25" s="1">
        <v>9.5999999999999999E-9</v>
      </c>
      <c r="BKS25" s="1">
        <v>9.8000000000000001E-9</v>
      </c>
      <c r="BKT25" s="1">
        <v>1.02E-8</v>
      </c>
      <c r="BKU25" s="1">
        <v>9.5999999999999999E-9</v>
      </c>
      <c r="BKV25" s="1">
        <v>9.8000000000000001E-9</v>
      </c>
      <c r="BKW25" s="1">
        <v>9.5999999999999999E-9</v>
      </c>
      <c r="BKX25" s="1">
        <v>9.5999999999999999E-9</v>
      </c>
      <c r="BKY25" s="1">
        <v>9.5999999999999999E-9</v>
      </c>
      <c r="BKZ25" s="1">
        <v>9.5999999999999999E-9</v>
      </c>
      <c r="BLA25" s="1">
        <v>9.3999999999999998E-9</v>
      </c>
      <c r="BLB25" s="1">
        <v>1E-8</v>
      </c>
      <c r="BLC25" s="1">
        <v>9.5999999999999999E-9</v>
      </c>
      <c r="BLD25" s="1">
        <v>9.8000000000000001E-9</v>
      </c>
      <c r="BLE25" s="1">
        <v>1.04E-8</v>
      </c>
      <c r="BLF25" s="1">
        <v>9.5999999999999999E-9</v>
      </c>
      <c r="BLG25" s="1">
        <v>9.5999999999999999E-9</v>
      </c>
      <c r="BLH25" s="1">
        <v>9.5999999999999999E-9</v>
      </c>
      <c r="BLI25" s="1">
        <v>9.8000000000000001E-9</v>
      </c>
      <c r="BLJ25" s="1">
        <v>9.5999999999999999E-9</v>
      </c>
      <c r="BLK25" s="1">
        <v>9.5999999999999999E-9</v>
      </c>
      <c r="BLL25" s="1">
        <v>9.8000000000000001E-9</v>
      </c>
      <c r="BLM25" s="1">
        <v>1.02E-8</v>
      </c>
      <c r="BLN25" s="1">
        <v>1.04E-8</v>
      </c>
      <c r="BLO25" s="1">
        <v>9.8000000000000001E-9</v>
      </c>
      <c r="BLP25" s="1">
        <v>1.02E-8</v>
      </c>
      <c r="BLQ25" s="1">
        <v>9.8000000000000001E-9</v>
      </c>
      <c r="BLR25" s="1">
        <v>9.5999999999999999E-9</v>
      </c>
      <c r="BLS25" s="1">
        <v>9.5999999999999999E-9</v>
      </c>
      <c r="BLT25" s="1">
        <v>1.02E-8</v>
      </c>
      <c r="BLU25" s="1">
        <v>1.0600000000000001E-8</v>
      </c>
      <c r="BLV25" s="1">
        <v>1E-8</v>
      </c>
      <c r="BLW25" s="1">
        <v>9.8000000000000001E-9</v>
      </c>
      <c r="BLX25" s="1">
        <v>9.5999999999999999E-9</v>
      </c>
      <c r="BLY25" s="1">
        <v>9.5999999999999999E-9</v>
      </c>
      <c r="BLZ25" s="1">
        <v>9.5999999999999999E-9</v>
      </c>
      <c r="BMA25" s="1">
        <v>9.5999999999999999E-9</v>
      </c>
      <c r="BMB25" s="1">
        <v>1E-8</v>
      </c>
      <c r="BMC25" s="1">
        <v>9.5999999999999999E-9</v>
      </c>
      <c r="BMD25" s="1">
        <v>9.8000000000000001E-9</v>
      </c>
      <c r="BME25" s="1">
        <v>9.5999999999999999E-9</v>
      </c>
      <c r="BMF25" s="1">
        <v>9.8000000000000001E-9</v>
      </c>
      <c r="BMG25" s="1">
        <v>1E-8</v>
      </c>
      <c r="BMH25" s="1">
        <v>9.5999999999999999E-9</v>
      </c>
      <c r="BMI25" s="1">
        <v>9.3999999999999998E-9</v>
      </c>
      <c r="BMJ25" s="1">
        <v>9.5999999999999999E-9</v>
      </c>
      <c r="BMK25" s="1">
        <v>9.3999999999999998E-9</v>
      </c>
      <c r="BML25" s="1">
        <v>9.5999999999999999E-9</v>
      </c>
      <c r="BMM25" s="1">
        <v>9.5999999999999999E-9</v>
      </c>
      <c r="BMN25" s="1">
        <v>9.5999999999999999E-9</v>
      </c>
      <c r="BMO25" s="1">
        <v>9.5999999999999999E-9</v>
      </c>
      <c r="BMP25" s="1">
        <v>1E-8</v>
      </c>
      <c r="BMQ25" s="1">
        <v>9.5999999999999999E-9</v>
      </c>
      <c r="BMR25" s="1">
        <v>1E-8</v>
      </c>
      <c r="BMS25" s="1">
        <v>9.5999999999999999E-9</v>
      </c>
      <c r="BMT25" s="1">
        <v>1E-8</v>
      </c>
      <c r="BMU25" s="1">
        <v>9.5999999999999999E-9</v>
      </c>
      <c r="BMV25" s="1">
        <v>9.5999999999999999E-9</v>
      </c>
      <c r="BMW25" s="1">
        <v>1E-8</v>
      </c>
      <c r="BMX25" s="1">
        <v>1E-8</v>
      </c>
      <c r="BMY25" s="1">
        <v>9.8000000000000001E-9</v>
      </c>
      <c r="BMZ25" s="1">
        <v>9.8000000000000001E-9</v>
      </c>
      <c r="BNA25" s="1">
        <v>9.8000000000000001E-9</v>
      </c>
      <c r="BNB25" s="1">
        <v>9.5999999999999999E-9</v>
      </c>
      <c r="BNC25" s="1">
        <v>9.8000000000000001E-9</v>
      </c>
      <c r="BND25" s="1">
        <v>1E-8</v>
      </c>
      <c r="BNE25" s="1">
        <v>9.5999999999999999E-9</v>
      </c>
      <c r="BNF25" s="1">
        <v>9.3999999999999998E-9</v>
      </c>
      <c r="BNG25" s="1">
        <v>9.5999999999999999E-9</v>
      </c>
      <c r="BNH25" s="1">
        <v>9.5999999999999999E-9</v>
      </c>
      <c r="BNI25" s="1">
        <v>9.5999999999999999E-9</v>
      </c>
      <c r="BNJ25" s="1">
        <v>9.5999999999999999E-9</v>
      </c>
      <c r="BNK25" s="1">
        <v>9.5999999999999999E-9</v>
      </c>
      <c r="BNL25" s="1">
        <v>9.5999999999999999E-9</v>
      </c>
      <c r="BNM25" s="1">
        <v>1E-8</v>
      </c>
      <c r="BNN25" s="1">
        <v>9.5999999999999999E-9</v>
      </c>
      <c r="BNO25" s="1">
        <v>1E-8</v>
      </c>
      <c r="BNP25" s="1">
        <v>9.8000000000000001E-9</v>
      </c>
      <c r="BNQ25" s="1">
        <v>9.8000000000000001E-9</v>
      </c>
      <c r="BNR25" s="1">
        <v>9.3999999999999998E-9</v>
      </c>
      <c r="BNS25" s="1">
        <v>9.5999999999999999E-9</v>
      </c>
      <c r="BNT25" s="1">
        <v>9.8000000000000001E-9</v>
      </c>
      <c r="BNU25" s="1">
        <v>1.92E-8</v>
      </c>
      <c r="BNV25" s="1">
        <v>4.8E-9</v>
      </c>
      <c r="BNW25" s="1">
        <v>6.2000000000000001E-9</v>
      </c>
      <c r="BNX25" s="1">
        <v>5.5999999999999997E-9</v>
      </c>
      <c r="BNY25" s="1">
        <v>5.2000000000000002E-9</v>
      </c>
      <c r="BNZ25" s="1">
        <v>4.8E-9</v>
      </c>
      <c r="BOA25" s="1">
        <v>4.8E-9</v>
      </c>
      <c r="BOB25" s="1">
        <v>6.4000000000000002E-9</v>
      </c>
      <c r="BOC25" s="1">
        <v>4.8E-9</v>
      </c>
      <c r="BOD25" s="1">
        <v>5.4000000000000004E-9</v>
      </c>
      <c r="BOE25" s="1">
        <v>4.8E-9</v>
      </c>
      <c r="BOF25" s="1">
        <v>4.8E-9</v>
      </c>
      <c r="BOG25" s="1">
        <v>5.7999999999999998E-9</v>
      </c>
      <c r="BOH25" s="1">
        <v>5.4000000000000004E-9</v>
      </c>
      <c r="BOI25" s="1">
        <v>5.4000000000000004E-9</v>
      </c>
      <c r="BOJ25" s="1">
        <v>4.8E-9</v>
      </c>
      <c r="BOK25" s="1">
        <v>4.8E-9</v>
      </c>
      <c r="BOL25" s="1">
        <v>6.4000000000000002E-9</v>
      </c>
      <c r="BOM25" s="1">
        <v>5.0000000000000001E-9</v>
      </c>
      <c r="BON25" s="1">
        <v>5.2000000000000002E-9</v>
      </c>
      <c r="BOO25" s="1">
        <v>4.8E-9</v>
      </c>
      <c r="BOP25" s="1">
        <v>4.8E-9</v>
      </c>
      <c r="BOQ25" s="1">
        <v>6.6000000000000004E-9</v>
      </c>
      <c r="BOR25" s="1">
        <v>4.8E-9</v>
      </c>
      <c r="BOS25" s="1">
        <v>5.4000000000000004E-9</v>
      </c>
      <c r="BOT25" s="1">
        <v>4.8E-9</v>
      </c>
      <c r="BOU25" s="1">
        <v>4.8E-9</v>
      </c>
      <c r="BOV25" s="1">
        <v>6.4000000000000002E-9</v>
      </c>
      <c r="BOW25" s="1">
        <v>4.8E-9</v>
      </c>
      <c r="BOX25" s="1">
        <v>5.4000000000000004E-9</v>
      </c>
      <c r="BOY25" s="1">
        <v>4.8E-9</v>
      </c>
      <c r="BOZ25" s="1">
        <v>5.2000000000000002E-9</v>
      </c>
      <c r="BPA25" s="1">
        <v>6.2000000000000001E-9</v>
      </c>
      <c r="BPB25" s="1">
        <v>5.4000000000000004E-9</v>
      </c>
      <c r="BPC25" s="1">
        <v>5.2000000000000002E-9</v>
      </c>
      <c r="BPD25" s="1">
        <v>4.8E-9</v>
      </c>
      <c r="BPE25" s="1">
        <v>6E-9</v>
      </c>
      <c r="BPF25" s="1">
        <v>5.0000000000000001E-9</v>
      </c>
      <c r="BPG25" s="1">
        <v>5.0000000000000001E-9</v>
      </c>
      <c r="BPH25" s="1">
        <v>5.4000000000000004E-9</v>
      </c>
      <c r="BPI25" s="1">
        <v>5.5999999999999997E-9</v>
      </c>
      <c r="BPJ25" s="1">
        <v>5.4000000000000004E-9</v>
      </c>
      <c r="BPK25" s="1">
        <v>4.8E-9</v>
      </c>
      <c r="BPL25" s="1">
        <v>4.8E-9</v>
      </c>
      <c r="BPM25" s="1">
        <v>6.4000000000000002E-9</v>
      </c>
      <c r="BPN25" s="1">
        <v>4.8E-9</v>
      </c>
      <c r="BPO25" s="1">
        <v>5.5999999999999997E-9</v>
      </c>
      <c r="BPP25" s="1">
        <v>4.8E-9</v>
      </c>
      <c r="BPQ25" s="1">
        <v>4.8E-9</v>
      </c>
      <c r="BPR25" s="1">
        <v>6E-9</v>
      </c>
      <c r="BPS25" s="1">
        <v>5.0000000000000001E-9</v>
      </c>
      <c r="BPT25" s="1">
        <v>5.2000000000000002E-9</v>
      </c>
      <c r="BPU25" s="1">
        <v>5.5999999999999997E-9</v>
      </c>
      <c r="BPV25" s="1">
        <v>5.5999999999999997E-9</v>
      </c>
      <c r="BPW25" s="1">
        <v>5.4000000000000004E-9</v>
      </c>
      <c r="BPX25" s="1">
        <v>4.8E-9</v>
      </c>
      <c r="BPY25" s="1">
        <v>6.4000000000000002E-9</v>
      </c>
      <c r="BPZ25" s="1">
        <v>4.8E-9</v>
      </c>
      <c r="BQA25" s="1">
        <v>5.4000000000000004E-9</v>
      </c>
      <c r="BQB25" s="1">
        <v>6.4000000000000002E-9</v>
      </c>
      <c r="BQC25" s="1">
        <v>4.8E-9</v>
      </c>
      <c r="BQD25" s="1">
        <v>6.6000000000000004E-9</v>
      </c>
      <c r="BQE25" s="1">
        <v>6.9999999999999998E-9</v>
      </c>
      <c r="BQF25" s="1">
        <v>6.6000000000000004E-9</v>
      </c>
      <c r="BQG25" s="1">
        <v>4.8E-9</v>
      </c>
      <c r="BQH25" s="1">
        <v>5.5999999999999997E-9</v>
      </c>
      <c r="BQI25" s="1">
        <v>5.4000000000000004E-9</v>
      </c>
      <c r="BQJ25" s="1">
        <v>6.4000000000000002E-9</v>
      </c>
      <c r="BQK25" s="1">
        <v>1.18E-8</v>
      </c>
      <c r="BQL25" s="1">
        <v>8.4000000000000008E-9</v>
      </c>
      <c r="BQM25" s="1">
        <v>8.5999999999999993E-9</v>
      </c>
      <c r="BQN25" s="1">
        <v>8.5999999999999993E-9</v>
      </c>
      <c r="BQO25" s="1">
        <v>8.9999999999999995E-9</v>
      </c>
      <c r="BQP25" s="1">
        <v>8.2000000000000006E-9</v>
      </c>
      <c r="BQQ25" s="1">
        <v>8.5999999999999993E-9</v>
      </c>
      <c r="BQR25" s="1">
        <v>1E-8</v>
      </c>
      <c r="BQS25" s="1">
        <v>8.7999999999999994E-9</v>
      </c>
      <c r="BQT25" s="1">
        <v>8.9999999999999995E-9</v>
      </c>
      <c r="BQU25" s="1">
        <v>8.7999999999999994E-9</v>
      </c>
      <c r="BQV25" s="1">
        <v>8.4000000000000008E-9</v>
      </c>
      <c r="BQW25" s="1">
        <v>8.4000000000000008E-9</v>
      </c>
      <c r="BQX25" s="1">
        <v>8.4000000000000008E-9</v>
      </c>
      <c r="BQY25" s="1">
        <v>8.5999999999999993E-9</v>
      </c>
      <c r="BQZ25" s="1">
        <v>8.5999999999999993E-9</v>
      </c>
      <c r="BRA25" s="1">
        <v>8.5999999999999993E-9</v>
      </c>
      <c r="BRB25" s="1">
        <v>8.5999999999999993E-9</v>
      </c>
      <c r="BRC25" s="1">
        <v>8.5999999999999993E-9</v>
      </c>
      <c r="BRD25" s="1">
        <v>8.4000000000000008E-9</v>
      </c>
      <c r="BRE25" s="1">
        <v>9.5999999999999999E-9</v>
      </c>
      <c r="BRF25" s="1">
        <v>8.2000000000000006E-9</v>
      </c>
      <c r="BRG25" s="1">
        <v>8.4000000000000008E-9</v>
      </c>
      <c r="BRH25" s="1">
        <v>8.5999999999999993E-9</v>
      </c>
      <c r="BRI25" s="1">
        <v>8.7999999999999994E-9</v>
      </c>
      <c r="BRJ25" s="1">
        <v>8.4000000000000008E-9</v>
      </c>
      <c r="BRK25" s="1">
        <v>8.5999999999999993E-9</v>
      </c>
      <c r="BRL25" s="1">
        <v>8.7999999999999994E-9</v>
      </c>
      <c r="BRM25" s="1">
        <v>8.7999999999999994E-9</v>
      </c>
      <c r="BRN25" s="1">
        <v>8.2000000000000006E-9</v>
      </c>
      <c r="BRO25" s="1">
        <v>8.2000000000000006E-9</v>
      </c>
      <c r="BRP25" s="1">
        <v>9.8000000000000001E-9</v>
      </c>
      <c r="BRQ25" s="1">
        <v>8.2000000000000006E-9</v>
      </c>
      <c r="BRR25" s="1">
        <v>8.5999999999999993E-9</v>
      </c>
      <c r="BRS25" s="1">
        <v>8.2000000000000006E-9</v>
      </c>
      <c r="BRT25" s="1">
        <v>8.4000000000000008E-9</v>
      </c>
      <c r="BRU25" s="1">
        <v>8.4000000000000008E-9</v>
      </c>
      <c r="BRV25" s="1">
        <v>8.7999999999999994E-9</v>
      </c>
      <c r="BRW25" s="1">
        <v>8.7999999999999994E-9</v>
      </c>
      <c r="BRX25" s="1">
        <v>8.5999999999999993E-9</v>
      </c>
      <c r="BRY25" s="1">
        <v>8.5999999999999993E-9</v>
      </c>
      <c r="BRZ25" s="1">
        <v>8.4000000000000008E-9</v>
      </c>
      <c r="BSA25" s="1">
        <v>9.8000000000000001E-9</v>
      </c>
      <c r="BSB25" s="1">
        <v>8.5999999999999993E-9</v>
      </c>
      <c r="BSC25" s="1">
        <v>8.0000000000000005E-9</v>
      </c>
      <c r="BSD25" s="1">
        <v>8.4000000000000008E-9</v>
      </c>
      <c r="BSE25" s="1">
        <v>8.7999999999999994E-9</v>
      </c>
      <c r="BSF25" s="1">
        <v>8.4000000000000008E-9</v>
      </c>
      <c r="BSG25" s="1">
        <v>8.9999999999999995E-9</v>
      </c>
      <c r="BSH25" s="1">
        <v>8.0000000000000005E-9</v>
      </c>
      <c r="BSI25" s="1">
        <v>6.4000000000000002E-9</v>
      </c>
      <c r="BSJ25" s="1">
        <v>5.7999999999999998E-9</v>
      </c>
      <c r="BSK25" s="1">
        <v>6.4000000000000002E-9</v>
      </c>
      <c r="BSL25" s="1">
        <v>5.7999999999999998E-9</v>
      </c>
      <c r="BSM25" s="1">
        <v>5.0000000000000001E-9</v>
      </c>
      <c r="BSN25" s="1">
        <v>5.5999999999999997E-9</v>
      </c>
      <c r="BSO25" s="1">
        <v>5.5999999999999997E-9</v>
      </c>
      <c r="BSP25" s="1">
        <v>7.8000000000000004E-9</v>
      </c>
      <c r="BSQ25" s="1">
        <v>5.2000000000000002E-9</v>
      </c>
      <c r="BSR25" s="1">
        <v>4.8E-9</v>
      </c>
      <c r="BSS25" s="1">
        <v>5.7999999999999998E-9</v>
      </c>
      <c r="BST25" s="1">
        <v>5.5999999999999997E-9</v>
      </c>
      <c r="BSU25" s="1">
        <v>5.2000000000000002E-9</v>
      </c>
      <c r="BSV25" s="1">
        <v>5.5999999999999997E-9</v>
      </c>
      <c r="BSW25" s="1">
        <v>5.7999999999999998E-9</v>
      </c>
      <c r="BSX25" s="1">
        <v>6E-9</v>
      </c>
      <c r="BSY25" s="1">
        <v>4.8E-9</v>
      </c>
      <c r="BSZ25" s="1">
        <v>4.8E-9</v>
      </c>
      <c r="BTA25" s="1">
        <v>6.4000000000000002E-9</v>
      </c>
      <c r="BTB25" s="1">
        <v>6.9999999999999998E-9</v>
      </c>
      <c r="BTC25" s="1">
        <v>7.6000000000000002E-9</v>
      </c>
      <c r="BTD25" s="1">
        <v>6.9999999999999998E-9</v>
      </c>
      <c r="BTE25" s="1">
        <v>7.2E-9</v>
      </c>
      <c r="BTF25" s="1">
        <v>7.2E-9</v>
      </c>
      <c r="BTG25" s="1">
        <v>8.5999999999999993E-9</v>
      </c>
      <c r="BTH25" s="1">
        <v>1.2E-8</v>
      </c>
      <c r="BTI25" s="1">
        <v>1.3200000000000001E-8</v>
      </c>
      <c r="BTJ25" s="1">
        <v>1.7199999999999999E-8</v>
      </c>
      <c r="BTK25" s="1">
        <v>8.0000000000000005E-9</v>
      </c>
      <c r="BTL25" s="1">
        <v>8.5999999999999993E-9</v>
      </c>
      <c r="BTM25" s="1">
        <v>8.9999999999999995E-9</v>
      </c>
      <c r="BTN25" s="1">
        <v>8.9999999999999995E-9</v>
      </c>
      <c r="BTO25" s="1">
        <v>8.4000000000000008E-9</v>
      </c>
      <c r="BTP25" s="1">
        <v>8.7999999999999994E-9</v>
      </c>
      <c r="BTQ25" s="1">
        <v>8.9999999999999995E-9</v>
      </c>
      <c r="BTR25" s="1">
        <v>8.5999999999999993E-9</v>
      </c>
      <c r="BTS25" s="1">
        <v>8.7999999999999994E-9</v>
      </c>
      <c r="BTT25" s="1">
        <v>8.2000000000000006E-9</v>
      </c>
      <c r="BTU25" s="1">
        <v>8.4000000000000008E-9</v>
      </c>
      <c r="BTV25" s="1">
        <v>8.7999999999999994E-9</v>
      </c>
      <c r="BTW25" s="1">
        <v>8.4000000000000008E-9</v>
      </c>
      <c r="BTX25" s="1">
        <v>1.8600000000000001E-8</v>
      </c>
      <c r="BTY25" s="1">
        <v>1.1199999999999999E-8</v>
      </c>
      <c r="BTZ25" s="1">
        <v>1.14E-8</v>
      </c>
      <c r="BUA25" s="1">
        <v>1.18E-8</v>
      </c>
      <c r="BUB25" s="1">
        <v>1.16E-8</v>
      </c>
      <c r="BUC25" s="1">
        <v>1.22E-8</v>
      </c>
      <c r="BUD25" s="1">
        <v>1.16E-8</v>
      </c>
      <c r="BUE25" s="1">
        <v>1.14E-8</v>
      </c>
      <c r="BUF25" s="1">
        <v>1.28E-8</v>
      </c>
      <c r="BUG25" s="1">
        <v>1.1199999999999999E-8</v>
      </c>
      <c r="BUH25" s="1">
        <v>1.14E-8</v>
      </c>
      <c r="BUI25" s="1">
        <v>1.0600000000000001E-8</v>
      </c>
      <c r="BUJ25" s="1">
        <v>1.02E-8</v>
      </c>
      <c r="BUK25" s="1">
        <v>1.0600000000000001E-8</v>
      </c>
      <c r="BUL25" s="1">
        <v>1.0600000000000001E-8</v>
      </c>
      <c r="BUM25" s="1">
        <v>1.0600000000000001E-8</v>
      </c>
      <c r="BUN25" s="1">
        <v>1.22E-8</v>
      </c>
      <c r="BUO25" s="1">
        <v>1.04E-8</v>
      </c>
      <c r="BUP25" s="1">
        <v>1.0600000000000001E-8</v>
      </c>
      <c r="BUQ25" s="1">
        <v>1.0600000000000001E-8</v>
      </c>
      <c r="BUR25" s="1">
        <v>1.0600000000000001E-8</v>
      </c>
      <c r="BUS25" s="1">
        <v>6.9999999999999998E-9</v>
      </c>
      <c r="BUT25" s="1">
        <v>9.1999999999999997E-9</v>
      </c>
      <c r="BUU25" s="1">
        <v>5.4000000000000004E-9</v>
      </c>
      <c r="BUV25" s="1">
        <v>4.8E-9</v>
      </c>
      <c r="BUW25" s="1">
        <v>7.2E-9</v>
      </c>
      <c r="BUX25" s="1">
        <v>4.8E-9</v>
      </c>
      <c r="BUY25" s="1">
        <v>4.8E-9</v>
      </c>
      <c r="BUZ25" s="1">
        <v>4.8E-9</v>
      </c>
      <c r="BVA25" s="1">
        <v>4.8E-9</v>
      </c>
      <c r="BVB25" s="1">
        <v>4.8E-9</v>
      </c>
      <c r="BVC25" s="1">
        <v>4.8E-9</v>
      </c>
      <c r="BVD25" s="1">
        <v>4.8E-9</v>
      </c>
      <c r="BVE25" s="1">
        <v>5.5999999999999997E-9</v>
      </c>
      <c r="BVF25" s="1">
        <v>6.4000000000000002E-9</v>
      </c>
      <c r="BVG25" s="1">
        <v>6.2000000000000001E-9</v>
      </c>
      <c r="BVH25" s="1">
        <v>6.2000000000000001E-9</v>
      </c>
      <c r="BVI25" s="1">
        <v>5.5999999999999997E-9</v>
      </c>
      <c r="BVJ25" s="1">
        <v>5.5999999999999997E-9</v>
      </c>
      <c r="BVK25" s="1">
        <v>4.8E-9</v>
      </c>
      <c r="BVL25" s="1">
        <v>4.8E-9</v>
      </c>
      <c r="BVM25" s="1">
        <v>4.8E-9</v>
      </c>
      <c r="BVN25" s="1">
        <v>4.8E-9</v>
      </c>
      <c r="BVO25" s="1">
        <v>6.6000000000000004E-9</v>
      </c>
      <c r="BVP25" s="1">
        <v>6.7999999999999997E-9</v>
      </c>
      <c r="BVQ25" s="1">
        <v>6.2000000000000001E-9</v>
      </c>
      <c r="BVR25" s="1">
        <v>4.8E-9</v>
      </c>
      <c r="BVS25">
        <v>6E-9</v>
      </c>
      <c r="BVT25" s="1">
        <v>8.0000000000000005E-9</v>
      </c>
      <c r="BVU25" s="1">
        <v>5.4000000000000004E-9</v>
      </c>
      <c r="BVV25" s="1">
        <v>6.4000000000000002E-9</v>
      </c>
      <c r="BVW25" s="1">
        <v>5.5999999999999997E-9</v>
      </c>
      <c r="BVX25" s="1">
        <v>7.8000000000000004E-9</v>
      </c>
      <c r="BVY25" s="1">
        <v>5.5999999999999997E-9</v>
      </c>
      <c r="BVZ25" s="1">
        <v>5.7999999999999998E-9</v>
      </c>
      <c r="BWA25" s="1">
        <v>6.6000000000000004E-9</v>
      </c>
      <c r="BWB25" s="1">
        <v>8.7999999999999994E-9</v>
      </c>
      <c r="BWC25">
        <v>8.9999999999999995E-9</v>
      </c>
      <c r="BWD25" s="1">
        <v>9.3999999999999998E-9</v>
      </c>
      <c r="BWE25">
        <v>8.9999999999999995E-9</v>
      </c>
      <c r="BWF25" s="1">
        <v>7.8000000000000004E-9</v>
      </c>
      <c r="BWG25" s="1">
        <v>7.8000000000000004E-9</v>
      </c>
      <c r="BWH25" s="1">
        <v>9.8000000000000001E-9</v>
      </c>
      <c r="BWI25" s="1">
        <v>8.4000000000000008E-9</v>
      </c>
      <c r="BWJ25" s="1">
        <v>8.5999999999999993E-9</v>
      </c>
      <c r="BWK25" s="1">
        <v>8.7999999999999994E-9</v>
      </c>
      <c r="BWL25" s="1">
        <v>8.2000000000000006E-9</v>
      </c>
      <c r="BWM25" s="1">
        <v>8.4000000000000008E-9</v>
      </c>
      <c r="BWN25" s="1">
        <v>8.2000000000000006E-9</v>
      </c>
      <c r="BWO25" s="1">
        <v>8.7999999999999994E-9</v>
      </c>
      <c r="BWP25" s="1">
        <v>9.8000000000000001E-9</v>
      </c>
      <c r="BWQ25" s="1">
        <v>8.5999999999999993E-9</v>
      </c>
      <c r="BWR25" s="1">
        <v>8.7999999999999994E-9</v>
      </c>
      <c r="BWS25" s="1">
        <v>8.5999999999999993E-9</v>
      </c>
      <c r="BWT25" s="1">
        <v>8.7999999999999994E-9</v>
      </c>
      <c r="BWU25" s="1">
        <v>8.5999999999999993E-9</v>
      </c>
      <c r="BWV25" s="1">
        <v>8.7999999999999994E-9</v>
      </c>
      <c r="BWW25" s="1">
        <v>8.7999999999999994E-9</v>
      </c>
      <c r="BWX25" s="1">
        <v>8.7999999999999994E-9</v>
      </c>
      <c r="BWY25" s="1">
        <v>8.4000000000000008E-9</v>
      </c>
      <c r="BWZ25" s="1">
        <v>8.7999999999999994E-9</v>
      </c>
      <c r="BXA25" s="1">
        <v>8.5999999999999993E-9</v>
      </c>
      <c r="BXB25" s="1">
        <v>8.7999999999999994E-9</v>
      </c>
      <c r="BXC25" s="1">
        <v>8.7999999999999994E-9</v>
      </c>
      <c r="BXD25" s="1">
        <v>8.5999999999999993E-9</v>
      </c>
      <c r="BXE25" s="1">
        <v>8.5999999999999993E-9</v>
      </c>
      <c r="BXF25" s="1">
        <v>8.7999999999999994E-9</v>
      </c>
      <c r="BXG25" s="1">
        <v>8.5999999999999993E-9</v>
      </c>
      <c r="BXH25" s="1">
        <v>1.14E-8</v>
      </c>
      <c r="BXI25" s="1">
        <v>8.4000000000000008E-9</v>
      </c>
      <c r="BXJ25" s="1">
        <v>8.4000000000000008E-9</v>
      </c>
      <c r="BXK25" s="1">
        <v>8.9999999999999995E-9</v>
      </c>
      <c r="BXL25" s="1">
        <v>8.7999999999999994E-9</v>
      </c>
      <c r="BXM25" s="1">
        <v>8.2000000000000006E-9</v>
      </c>
      <c r="BXN25" s="1">
        <v>8.4000000000000008E-9</v>
      </c>
      <c r="BXO25" s="1">
        <v>8.4000000000000008E-9</v>
      </c>
      <c r="BXP25" s="1">
        <v>8.5999999999999993E-9</v>
      </c>
      <c r="BXQ25" s="1">
        <v>1.18E-8</v>
      </c>
      <c r="BXR25" s="1">
        <v>7.8000000000000004E-9</v>
      </c>
      <c r="BXS25" s="1">
        <v>8.0000000000000005E-9</v>
      </c>
      <c r="BXT25" s="1">
        <v>8.0000000000000005E-9</v>
      </c>
      <c r="BXU25" s="1">
        <v>8.0000000000000005E-9</v>
      </c>
      <c r="BXV25" s="1">
        <v>7.6000000000000002E-9</v>
      </c>
      <c r="BXW25">
        <v>8.0000000000000005E-9</v>
      </c>
      <c r="BXX25" s="1">
        <v>7.6000000000000002E-9</v>
      </c>
      <c r="BXY25" s="1">
        <v>8.0000000000000005E-9</v>
      </c>
      <c r="BXZ25" s="1">
        <v>8.2000000000000006E-9</v>
      </c>
      <c r="BYA25" s="1">
        <v>8.0000000000000005E-9</v>
      </c>
      <c r="BYB25" s="1">
        <v>8.0000000000000005E-9</v>
      </c>
      <c r="BYC25" s="1">
        <v>8.0000000000000005E-9</v>
      </c>
      <c r="BYD25" s="1">
        <v>8.2000000000000006E-9</v>
      </c>
      <c r="BYE25" s="1">
        <v>7.8000000000000004E-9</v>
      </c>
      <c r="BYF25" s="1">
        <v>8.2000000000000006E-9</v>
      </c>
      <c r="BYG25" s="1">
        <v>1.1199999999999999E-8</v>
      </c>
      <c r="BYH25" s="1">
        <v>7.8000000000000004E-9</v>
      </c>
      <c r="BYI25" s="1">
        <v>7.4000000000000001E-9</v>
      </c>
      <c r="BYJ25" s="1">
        <v>8.4000000000000008E-9</v>
      </c>
      <c r="BYK25" s="1">
        <v>8.7999999999999994E-9</v>
      </c>
      <c r="BYL25" s="1">
        <v>8.9999999999999995E-9</v>
      </c>
      <c r="BYM25" s="1">
        <v>8.9999999999999995E-9</v>
      </c>
      <c r="BYN25" s="1">
        <v>8.0000000000000005E-9</v>
      </c>
      <c r="BYO25" s="1">
        <v>4.8E-9</v>
      </c>
      <c r="BYP25" s="1">
        <v>4.8E-9</v>
      </c>
      <c r="BYQ25" s="1">
        <v>7.6000000000000002E-9</v>
      </c>
      <c r="BYR25" s="1">
        <v>5.4000000000000004E-9</v>
      </c>
      <c r="BYS25" s="1">
        <v>7.6000000000000002E-9</v>
      </c>
      <c r="BYT25" s="1">
        <v>7.6000000000000002E-9</v>
      </c>
      <c r="BYU25" s="1">
        <v>5.2000000000000002E-9</v>
      </c>
      <c r="BYV25" s="1">
        <v>4.8E-9</v>
      </c>
      <c r="BYW25" s="1">
        <v>6.4000000000000002E-9</v>
      </c>
      <c r="BYX25">
        <v>8.0000000000000005E-9</v>
      </c>
      <c r="BYY25" s="1">
        <v>7.4000000000000001E-9</v>
      </c>
      <c r="BYZ25" s="1">
        <v>7.6000000000000002E-9</v>
      </c>
      <c r="BZA25" s="1">
        <v>7.8000000000000004E-9</v>
      </c>
      <c r="BZB25" s="1">
        <v>7.8000000000000004E-9</v>
      </c>
      <c r="BZC25" s="1">
        <v>5.2000000000000002E-9</v>
      </c>
      <c r="BZD25" s="1">
        <v>4.8E-9</v>
      </c>
      <c r="BZE25" s="1">
        <v>5.4000000000000004E-9</v>
      </c>
      <c r="BZF25" s="1">
        <v>7.8000000000000004E-9</v>
      </c>
      <c r="BZG25" s="1">
        <v>5.4000000000000004E-9</v>
      </c>
      <c r="BZH25" s="1">
        <v>8.4000000000000008E-9</v>
      </c>
      <c r="BZI25" s="1">
        <v>7.6000000000000002E-9</v>
      </c>
      <c r="BZJ25" s="1">
        <v>8.2000000000000006E-9</v>
      </c>
      <c r="BZK25" s="1">
        <v>1.02E-8</v>
      </c>
      <c r="BZL25" s="1">
        <v>5.7999999999999998E-9</v>
      </c>
      <c r="BZM25" s="1">
        <v>7.6000000000000002E-9</v>
      </c>
      <c r="BZN25" s="1">
        <v>7.8000000000000004E-9</v>
      </c>
      <c r="BZO25" s="1">
        <v>1.16E-8</v>
      </c>
      <c r="BZP25" s="1">
        <v>8.5999999999999993E-9</v>
      </c>
      <c r="BZQ25" s="1">
        <v>8.7999999999999994E-9</v>
      </c>
      <c r="BZR25" s="1">
        <v>8.5999999999999993E-9</v>
      </c>
      <c r="BZS25" s="1">
        <v>9.1999999999999997E-9</v>
      </c>
      <c r="BZT25">
        <v>8.9999999999999995E-9</v>
      </c>
      <c r="BZU25" s="1">
        <v>8.7999999999999994E-9</v>
      </c>
      <c r="BZV25" s="1">
        <v>9.1999999999999997E-9</v>
      </c>
      <c r="BZW25">
        <v>8.9999999999999995E-9</v>
      </c>
      <c r="BZX25">
        <v>6E-9</v>
      </c>
      <c r="BZY25" s="1">
        <v>7.4000000000000001E-9</v>
      </c>
      <c r="BZZ25" s="1">
        <v>6.4000000000000002E-9</v>
      </c>
      <c r="CAA25" s="1">
        <v>4.8E-9</v>
      </c>
      <c r="CAB25" s="1">
        <v>4.8E-9</v>
      </c>
      <c r="CAC25" s="1">
        <v>5.5999999999999997E-9</v>
      </c>
      <c r="CAD25" s="1">
        <v>7.6000000000000002E-9</v>
      </c>
      <c r="CAE25" s="1">
        <v>5.5999999999999997E-9</v>
      </c>
      <c r="CAF25" s="1">
        <v>6.2000000000000001E-9</v>
      </c>
      <c r="CAG25" s="1">
        <v>6.9999999999999998E-9</v>
      </c>
      <c r="CAH25" s="1">
        <v>6.9999999999999998E-9</v>
      </c>
      <c r="CAI25" s="1">
        <v>7.2E-9</v>
      </c>
      <c r="CAJ25" s="1">
        <v>7.4000000000000001E-9</v>
      </c>
      <c r="CAK25" s="1">
        <v>5.4000000000000004E-9</v>
      </c>
      <c r="CAL25" s="1">
        <v>4.8E-9</v>
      </c>
      <c r="CAM25" s="1">
        <v>4.8E-9</v>
      </c>
      <c r="CAN25" s="1">
        <v>5.4000000000000004E-9</v>
      </c>
      <c r="CAO25" s="1">
        <v>7.6000000000000002E-9</v>
      </c>
      <c r="CAP25" s="1">
        <v>5.4000000000000004E-9</v>
      </c>
      <c r="CAQ25" s="1">
        <v>7.2E-9</v>
      </c>
      <c r="CAR25" s="1">
        <v>7.8000000000000004E-9</v>
      </c>
      <c r="CAS25" s="1">
        <v>7.6000000000000002E-9</v>
      </c>
      <c r="CAT25" s="1">
        <v>6.4000000000000002E-9</v>
      </c>
      <c r="CAU25" s="1">
        <v>6E-9</v>
      </c>
      <c r="CAV25" s="1">
        <v>8.2000000000000006E-9</v>
      </c>
      <c r="CAW25" s="1">
        <v>5.5999999999999997E-9</v>
      </c>
      <c r="CAX25" s="1">
        <v>4.8E-9</v>
      </c>
      <c r="CAY25" s="1">
        <v>5.2000000000000002E-9</v>
      </c>
      <c r="CAZ25" s="1">
        <v>7.8000000000000004E-9</v>
      </c>
      <c r="CBA25" s="1">
        <v>1.0600000000000001E-8</v>
      </c>
      <c r="CBB25" s="1">
        <v>8.9999999999999995E-9</v>
      </c>
      <c r="CBC25" s="1">
        <v>1.14E-8</v>
      </c>
      <c r="CBD25" s="1">
        <v>8.9999999999999995E-9</v>
      </c>
      <c r="CBE25" s="1">
        <v>8.9999999999999995E-9</v>
      </c>
      <c r="CBF25" s="1">
        <v>8.5999999999999993E-9</v>
      </c>
      <c r="CBG25" s="1">
        <v>8.7999999999999994E-9</v>
      </c>
      <c r="CBH25" s="1">
        <v>8.2000000000000006E-9</v>
      </c>
      <c r="CBI25" s="1">
        <v>7.4000000000000001E-9</v>
      </c>
      <c r="CBJ25" s="1">
        <v>8.9999999999999995E-9</v>
      </c>
      <c r="CBK25" s="1">
        <v>7.8000000000000004E-9</v>
      </c>
      <c r="CBL25" s="1">
        <v>4.8E-9</v>
      </c>
      <c r="CBM25" s="1">
        <v>4.8E-9</v>
      </c>
      <c r="CBN25" s="1">
        <v>7.4000000000000001E-9</v>
      </c>
      <c r="CBO25" s="1">
        <v>6.2000000000000001E-9</v>
      </c>
      <c r="CBP25" s="1">
        <v>4.8E-9</v>
      </c>
      <c r="CBQ25" s="1">
        <v>6.6000000000000004E-9</v>
      </c>
      <c r="CBR25" s="1">
        <v>6.2000000000000001E-9</v>
      </c>
      <c r="CBS25" s="1">
        <v>6.7999999999999997E-9</v>
      </c>
      <c r="CBT25" s="1">
        <v>4.8E-9</v>
      </c>
      <c r="CBU25" s="1">
        <v>6.2000000000000001E-9</v>
      </c>
      <c r="CBV25" s="1">
        <v>6.6000000000000004E-9</v>
      </c>
      <c r="CBW25" s="1">
        <v>4.8E-9</v>
      </c>
      <c r="CBX25" s="1">
        <v>4.8E-9</v>
      </c>
      <c r="CBY25" s="1">
        <v>4.8E-9</v>
      </c>
      <c r="CBZ25" s="1">
        <v>4.8E-9</v>
      </c>
      <c r="CCA25" s="1">
        <v>4.8E-9</v>
      </c>
      <c r="CCB25" s="1">
        <v>4.8E-9</v>
      </c>
      <c r="CCC25" s="1">
        <v>4.8E-9</v>
      </c>
      <c r="CCD25" s="1">
        <v>4.8E-9</v>
      </c>
      <c r="CCE25" s="1">
        <v>4.8E-9</v>
      </c>
      <c r="CCF25" s="1">
        <v>5.4000000000000004E-9</v>
      </c>
      <c r="CCG25" s="1">
        <v>5.4000000000000004E-9</v>
      </c>
      <c r="CCH25" s="1">
        <v>7.8000000000000004E-9</v>
      </c>
      <c r="CCI25" s="1">
        <v>8.2000000000000006E-9</v>
      </c>
      <c r="CCJ25" s="1">
        <v>8.0000000000000005E-9</v>
      </c>
      <c r="CCK25" s="1">
        <v>8.4000000000000008E-9</v>
      </c>
      <c r="CCL25" s="1">
        <v>7.8000000000000004E-9</v>
      </c>
      <c r="CCM25" s="1">
        <v>8.9999999999999995E-9</v>
      </c>
      <c r="CCN25" s="1">
        <v>7.2E-9</v>
      </c>
      <c r="CCO25" s="1">
        <v>5.5999999999999997E-9</v>
      </c>
      <c r="CCP25" s="1">
        <v>7.2E-9</v>
      </c>
      <c r="CCQ25" s="1">
        <v>1.7800000000000001E-8</v>
      </c>
      <c r="CCR25" s="1">
        <v>1.16E-8</v>
      </c>
      <c r="CCS25" s="1">
        <v>2.3000000000000001E-8</v>
      </c>
      <c r="CCT25" s="1">
        <v>7.6000000000000002E-9</v>
      </c>
      <c r="CCU25" s="1">
        <v>7.8000000000000004E-9</v>
      </c>
      <c r="CCV25" s="1">
        <v>7.4000000000000001E-9</v>
      </c>
      <c r="CCW25" s="1">
        <v>2.3000000000000001E-8</v>
      </c>
      <c r="CCX25" s="1">
        <v>1.3599999999999999E-8</v>
      </c>
      <c r="CCY25" s="1">
        <v>5.4E-8</v>
      </c>
      <c r="CCZ25" s="1">
        <v>7.4000000000000001E-9</v>
      </c>
      <c r="CDA25" s="1">
        <v>1.85E-7</v>
      </c>
      <c r="CDB25" s="1">
        <v>8.5999999999999993E-9</v>
      </c>
      <c r="CDC25" s="1">
        <v>8.4000000000000008E-9</v>
      </c>
      <c r="CDD25" s="1">
        <v>8.7999999999999994E-9</v>
      </c>
      <c r="CDE25" s="1">
        <v>8.7999999999999994E-9</v>
      </c>
      <c r="CDF25">
        <v>8.9999999999999995E-9</v>
      </c>
      <c r="CDG25" s="1">
        <v>8.2000000000000006E-9</v>
      </c>
      <c r="CDH25" s="1">
        <v>8.2000000000000006E-9</v>
      </c>
      <c r="CDI25" s="1">
        <v>8.7999999999999994E-9</v>
      </c>
      <c r="CDJ25" s="1">
        <v>8.4000000000000008E-9</v>
      </c>
      <c r="CDK25" s="1">
        <v>8.5999999999999993E-9</v>
      </c>
      <c r="CDL25" s="1">
        <v>8.5999999999999993E-9</v>
      </c>
      <c r="CDM25" s="1">
        <v>8.4000000000000008E-9</v>
      </c>
      <c r="CDN25" s="1">
        <v>8.7999999999999994E-9</v>
      </c>
      <c r="CDO25" s="1">
        <v>8.7999999999999994E-9</v>
      </c>
      <c r="CDP25" s="1">
        <v>8.7999999999999994E-9</v>
      </c>
      <c r="CDQ25" s="1">
        <v>8.0000000000000005E-9</v>
      </c>
      <c r="CDR25" s="1">
        <v>8.2000000000000006E-9</v>
      </c>
      <c r="CDS25" s="1">
        <v>8.7999999999999994E-9</v>
      </c>
      <c r="CDT25" s="1">
        <v>8.5999999999999993E-9</v>
      </c>
      <c r="CDU25" s="1">
        <v>8.7999999999999994E-9</v>
      </c>
      <c r="CDV25" s="1">
        <v>8.7999999999999994E-9</v>
      </c>
      <c r="CDW25" s="1">
        <v>8.4000000000000008E-9</v>
      </c>
      <c r="CDX25" s="1">
        <v>8.7999999999999994E-9</v>
      </c>
      <c r="CDY25" s="1">
        <v>8.5999999999999993E-9</v>
      </c>
      <c r="CDZ25" s="1">
        <v>9.5999999999999999E-9</v>
      </c>
      <c r="CEA25" s="1">
        <v>8.7999999999999994E-9</v>
      </c>
      <c r="CEB25" s="1">
        <v>8.2000000000000006E-9</v>
      </c>
      <c r="CEC25" s="1">
        <v>8.0000000000000005E-9</v>
      </c>
      <c r="CED25" s="1">
        <v>8.4000000000000008E-9</v>
      </c>
      <c r="CEE25" s="1">
        <v>9.5999999999999999E-9</v>
      </c>
      <c r="CEF25" s="1">
        <v>7.2E-9</v>
      </c>
      <c r="CEG25" s="1">
        <v>7.4000000000000001E-9</v>
      </c>
      <c r="CEH25" s="1">
        <v>8.0000000000000005E-9</v>
      </c>
      <c r="CEI25" s="1">
        <v>8.2000000000000006E-9</v>
      </c>
      <c r="CEJ25" s="1">
        <v>8.0000000000000005E-9</v>
      </c>
      <c r="CEK25" s="1">
        <v>7.8000000000000004E-9</v>
      </c>
      <c r="CEL25" s="1">
        <v>7.8000000000000004E-9</v>
      </c>
      <c r="CEM25" s="1">
        <v>7.8000000000000004E-9</v>
      </c>
      <c r="CEN25" s="1">
        <v>7.8000000000000004E-9</v>
      </c>
      <c r="CEO25" s="1">
        <v>8.2000000000000006E-9</v>
      </c>
      <c r="CEP25" s="1">
        <v>8.2000000000000006E-9</v>
      </c>
      <c r="CEQ25" s="1">
        <v>1.24E-7</v>
      </c>
      <c r="CER25" s="1">
        <v>8.5999999999999993E-9</v>
      </c>
      <c r="CES25" s="1">
        <v>8.5999999999999993E-9</v>
      </c>
      <c r="CET25" s="1">
        <v>8.5999999999999993E-9</v>
      </c>
      <c r="CEU25" s="1">
        <v>8.2000000000000006E-9</v>
      </c>
      <c r="CEV25" s="1">
        <v>8.4000000000000008E-9</v>
      </c>
      <c r="CEW25" s="1">
        <v>8.7999999999999994E-9</v>
      </c>
      <c r="CEX25" s="1">
        <v>8.7999999999999994E-9</v>
      </c>
      <c r="CEY25" s="1">
        <v>8.9999999999999995E-9</v>
      </c>
      <c r="CEZ25" s="1">
        <v>1.6199999999999999E-8</v>
      </c>
      <c r="CFA25" s="1">
        <v>7.4000000000000001E-9</v>
      </c>
      <c r="CFB25" s="1">
        <v>8.2000000000000006E-9</v>
      </c>
      <c r="CFC25" s="1">
        <v>8.0000000000000005E-9</v>
      </c>
      <c r="CFD25" s="1">
        <v>9.3999999999999998E-9</v>
      </c>
      <c r="CFE25" s="1">
        <v>8.0000000000000005E-9</v>
      </c>
      <c r="CFF25" s="1">
        <v>1E-8</v>
      </c>
      <c r="CFG25" s="1">
        <v>7.8000000000000004E-9</v>
      </c>
      <c r="CFH25" s="1">
        <v>8.4000000000000008E-9</v>
      </c>
      <c r="CFI25" s="1">
        <v>1.8200000000000001E-8</v>
      </c>
      <c r="CFJ25" s="1">
        <v>8.7999999999999994E-9</v>
      </c>
      <c r="CFK25" s="1">
        <v>2.6400000000000001E-8</v>
      </c>
      <c r="CFL25" s="1">
        <v>7.8000000000000004E-9</v>
      </c>
      <c r="CFM25" s="1">
        <v>1.7999999999999999E-8</v>
      </c>
      <c r="CFN25" s="1">
        <v>7.4000000000000001E-9</v>
      </c>
      <c r="CFO25" s="1">
        <v>7.6000000000000002E-9</v>
      </c>
      <c r="CFP25" s="1">
        <v>8.7999999999999994E-9</v>
      </c>
      <c r="CFQ25" s="1">
        <v>8.9999999999999995E-9</v>
      </c>
      <c r="CFR25" s="1">
        <v>1.8200000000000001E-8</v>
      </c>
      <c r="CFS25" s="1">
        <v>7.4000000000000001E-9</v>
      </c>
      <c r="CFT25" s="1">
        <v>7.4000000000000001E-9</v>
      </c>
      <c r="CFU25" s="1">
        <v>7.6000000000000002E-9</v>
      </c>
      <c r="CFV25" s="1">
        <v>8.0000000000000005E-9</v>
      </c>
      <c r="CFW25" s="1">
        <v>8.0000000000000005E-9</v>
      </c>
      <c r="CFX25" s="1">
        <v>8.2000000000000006E-9</v>
      </c>
      <c r="CFY25" s="1">
        <v>7.8000000000000004E-9</v>
      </c>
      <c r="CFZ25" s="1">
        <v>7.2E-9</v>
      </c>
      <c r="CGA25" s="1">
        <v>7.8000000000000004E-9</v>
      </c>
      <c r="CGB25" s="1">
        <v>7.8000000000000004E-9</v>
      </c>
      <c r="CGC25" s="1">
        <v>7.4000000000000001E-9</v>
      </c>
      <c r="CGD25" s="1">
        <v>4.7600000000000003E-8</v>
      </c>
      <c r="CGE25" s="1">
        <v>8.4000000000000008E-9</v>
      </c>
      <c r="CGF25" s="1">
        <v>8.7999999999999994E-9</v>
      </c>
      <c r="CGG25" s="1">
        <v>1.22E-8</v>
      </c>
      <c r="CGH25" s="1">
        <v>8.2000000000000006E-9</v>
      </c>
      <c r="CGI25" s="1">
        <v>9.5999999999999999E-9</v>
      </c>
      <c r="CGJ25" s="1">
        <v>6.7999999999999997E-9</v>
      </c>
      <c r="CGK25" s="1">
        <v>8.4000000000000008E-9</v>
      </c>
      <c r="CGL25" s="1">
        <v>8.9999999999999995E-9</v>
      </c>
      <c r="CGM25" s="1">
        <v>8.5999999999999993E-9</v>
      </c>
      <c r="CGN25" s="1">
        <v>9.5999999999999999E-9</v>
      </c>
      <c r="CGO25" s="1">
        <v>1.18E-8</v>
      </c>
      <c r="CGP25" s="1">
        <v>2.18E-8</v>
      </c>
      <c r="CGQ25" s="1">
        <v>8.7999999999999994E-9</v>
      </c>
      <c r="CGR25" s="1">
        <v>4.66E-8</v>
      </c>
      <c r="CGS25" s="1">
        <v>9.1999999999999997E-9</v>
      </c>
      <c r="CGT25" s="1">
        <v>8.5999999999999993E-9</v>
      </c>
      <c r="CGU25" s="1">
        <v>1.3599999999999999E-8</v>
      </c>
      <c r="CGV25" s="1">
        <v>8.5999999999999993E-9</v>
      </c>
      <c r="CGW25" s="1">
        <v>1.0600000000000001E-8</v>
      </c>
      <c r="CGX25" s="1">
        <v>8.2000000000000006E-9</v>
      </c>
      <c r="CGY25" s="1">
        <v>1.18E-8</v>
      </c>
      <c r="CGZ25" s="1">
        <v>9.8000000000000001E-9</v>
      </c>
      <c r="CHA25" s="1">
        <v>8.5999999999999993E-9</v>
      </c>
      <c r="CHB25" s="1">
        <v>8.4000000000000008E-9</v>
      </c>
      <c r="CHC25" s="1">
        <v>8.0000000000000005E-9</v>
      </c>
      <c r="CHD25" s="1">
        <v>8.2000000000000006E-9</v>
      </c>
      <c r="CHE25" s="1">
        <v>8.4000000000000008E-9</v>
      </c>
      <c r="CHF25" s="1">
        <v>8.9999999999999995E-9</v>
      </c>
      <c r="CHG25" s="1">
        <v>8.2000000000000006E-9</v>
      </c>
      <c r="CHH25" s="1">
        <v>7.4000000000000001E-9</v>
      </c>
      <c r="CHI25" s="1">
        <v>1.24E-8</v>
      </c>
      <c r="CHJ25" s="1">
        <v>1.22E-8</v>
      </c>
      <c r="CHK25">
        <v>6.8999999999999996E-8</v>
      </c>
      <c r="CHL25" s="1">
        <v>4.6999999999999997E-8</v>
      </c>
      <c r="CHM25" s="1">
        <v>8.6400000000000006E-8</v>
      </c>
      <c r="CHN25" s="1">
        <v>1.3799999999999999E-8</v>
      </c>
      <c r="CHO25" s="1">
        <v>2.0199999999999999E-8</v>
      </c>
      <c r="CHP25" s="1">
        <v>8.7999999999999994E-9</v>
      </c>
      <c r="CHQ25" s="1">
        <v>1.14E-8</v>
      </c>
      <c r="CHR25" s="1">
        <v>8.5999999999999993E-9</v>
      </c>
      <c r="CHS25" s="1">
        <v>8.4000000000000008E-9</v>
      </c>
      <c r="CHT25" s="1">
        <v>2.4999999999999999E-8</v>
      </c>
      <c r="CHU25" s="1">
        <v>9.5999999999999999E-9</v>
      </c>
      <c r="CHV25" s="1">
        <v>2.3400000000000001E-8</v>
      </c>
      <c r="CHW25" s="1">
        <v>1.5600000000000001E-8</v>
      </c>
      <c r="CHX25" s="1">
        <v>1.46E-8</v>
      </c>
      <c r="CHY25" s="1">
        <v>1.3200000000000001E-8</v>
      </c>
      <c r="CHZ25" s="1">
        <v>1.3799999999999999E-8</v>
      </c>
      <c r="CIA25" s="1">
        <v>1.3200000000000001E-8</v>
      </c>
      <c r="CIB25" s="1">
        <v>1.3599999999999999E-8</v>
      </c>
      <c r="CIC25" s="1">
        <v>1.3599999999999999E-8</v>
      </c>
      <c r="CID25" s="1">
        <v>1.4E-8</v>
      </c>
      <c r="CIE25" s="1">
        <v>1.3599999999999999E-8</v>
      </c>
      <c r="CIF25">
        <v>1.4E-8</v>
      </c>
      <c r="CIG25" s="1">
        <v>1.3799999999999999E-8</v>
      </c>
      <c r="CIH25" s="1">
        <v>1.3399999999999999E-8</v>
      </c>
      <c r="CII25" s="1">
        <v>1.28E-8</v>
      </c>
      <c r="CIJ25" s="1">
        <v>1.46E-8</v>
      </c>
      <c r="CIK25" s="1">
        <v>1.3200000000000001E-8</v>
      </c>
      <c r="CIL25" s="1">
        <v>1.3599999999999999E-8</v>
      </c>
      <c r="CIM25" s="1">
        <v>1.3799999999999999E-8</v>
      </c>
      <c r="CIN25" s="1">
        <v>1.3399999999999999E-8</v>
      </c>
      <c r="CIO25" s="1">
        <v>8.2000000000000006E-9</v>
      </c>
      <c r="CIP25" s="1">
        <v>8.5999999999999993E-9</v>
      </c>
      <c r="CIQ25" s="1">
        <v>1.16E-8</v>
      </c>
      <c r="CIR25" s="1">
        <v>1.28E-8</v>
      </c>
      <c r="CIS25">
        <v>1.4E-8</v>
      </c>
      <c r="CIT25" s="1">
        <v>1.4E-8</v>
      </c>
      <c r="CIU25" s="1">
        <v>1.42E-8</v>
      </c>
      <c r="CIV25" s="1">
        <v>1.3200000000000001E-8</v>
      </c>
      <c r="CIW25" s="1">
        <v>1.5600000000000001E-8</v>
      </c>
      <c r="CIX25" s="1">
        <v>1.3799999999999999E-8</v>
      </c>
      <c r="CIY25" s="1">
        <v>1.7599999999999999E-8</v>
      </c>
      <c r="CIZ25" s="1">
        <v>1.3599999999999999E-8</v>
      </c>
      <c r="CJA25" s="1">
        <v>1.4E-8</v>
      </c>
      <c r="CJB25" s="1">
        <v>1.3200000000000001E-8</v>
      </c>
      <c r="CJC25" s="1">
        <v>1.3599999999999999E-8</v>
      </c>
      <c r="CJD25" s="1">
        <v>1.0600000000000001E-8</v>
      </c>
      <c r="CJE25" s="1">
        <v>7.4000000000000001E-9</v>
      </c>
      <c r="CJF25" s="1">
        <v>7.8000000000000004E-9</v>
      </c>
      <c r="CJG25" s="1">
        <v>7.4000000000000001E-9</v>
      </c>
      <c r="CJH25" s="1">
        <v>7.4000000000000001E-9</v>
      </c>
      <c r="CJI25" s="1">
        <v>6.9999999999999998E-9</v>
      </c>
      <c r="CJJ25" s="1">
        <v>8.2000000000000006E-9</v>
      </c>
      <c r="CJK25" s="1">
        <v>4.8E-9</v>
      </c>
      <c r="CJL25" s="1">
        <v>6.6000000000000004E-9</v>
      </c>
      <c r="CJM25" s="1">
        <v>5.7999999999999998E-9</v>
      </c>
      <c r="CJN25" s="1">
        <v>6.6000000000000004E-9</v>
      </c>
      <c r="CJO25" s="1">
        <v>4.8E-9</v>
      </c>
      <c r="CJP25" s="1">
        <v>6.6000000000000004E-9</v>
      </c>
      <c r="CJQ25" s="1">
        <v>7.2E-9</v>
      </c>
      <c r="CJR25" s="1">
        <v>9.1999999999999997E-9</v>
      </c>
      <c r="CJS25" s="1">
        <v>5.5999999999999997E-9</v>
      </c>
      <c r="CJT25" s="1">
        <v>6E-9</v>
      </c>
      <c r="CJU25" s="1">
        <v>6.6000000000000004E-9</v>
      </c>
      <c r="CJV25" s="1">
        <v>4.8E-9</v>
      </c>
      <c r="CJW25" s="1">
        <v>6.7999999999999997E-9</v>
      </c>
      <c r="CJX25" s="1">
        <v>4.8E-9</v>
      </c>
      <c r="CJY25" s="1">
        <v>4.8E-9</v>
      </c>
      <c r="CJZ25" s="1">
        <v>4.8E-9</v>
      </c>
      <c r="CKA25" s="1">
        <v>4.8E-9</v>
      </c>
      <c r="CKB25" s="1">
        <v>4.8E-9</v>
      </c>
      <c r="CKC25" s="1">
        <v>4.8E-9</v>
      </c>
      <c r="CKD25" s="1">
        <v>4.8E-9</v>
      </c>
      <c r="CKE25" s="1">
        <v>4.8E-9</v>
      </c>
      <c r="CKF25" s="1">
        <v>4.8E-9</v>
      </c>
      <c r="CKG25" s="1">
        <v>4.8E-9</v>
      </c>
      <c r="CKH25" s="1">
        <v>4.8E-9</v>
      </c>
      <c r="CKI25" s="1">
        <v>4.8E-9</v>
      </c>
      <c r="CKJ25" s="1">
        <v>4.8E-9</v>
      </c>
      <c r="CKK25" s="1">
        <v>4.8E-9</v>
      </c>
      <c r="CKL25" s="1">
        <v>4.8E-9</v>
      </c>
      <c r="CKM25" s="1">
        <v>4.8E-9</v>
      </c>
      <c r="CKN25" s="1">
        <v>4.8E-9</v>
      </c>
      <c r="CKO25" s="1">
        <v>4.8E-9</v>
      </c>
      <c r="CKP25" s="1">
        <v>4.8E-9</v>
      </c>
      <c r="CKQ25" s="1">
        <v>4.8E-9</v>
      </c>
      <c r="CKR25" s="1">
        <v>4.8E-9</v>
      </c>
      <c r="CKS25" s="1">
        <v>4.8E-9</v>
      </c>
      <c r="CKT25" s="1">
        <v>4.8E-9</v>
      </c>
      <c r="CKU25" s="1">
        <v>4.8E-9</v>
      </c>
      <c r="CKV25" s="1">
        <v>4.8E-9</v>
      </c>
      <c r="CKW25" s="1">
        <v>4.8E-9</v>
      </c>
      <c r="CKX25" s="1">
        <v>4.8E-9</v>
      </c>
      <c r="CKY25" s="1">
        <v>6.2000000000000001E-9</v>
      </c>
      <c r="CKZ25" s="1">
        <v>5.0000000000000001E-9</v>
      </c>
      <c r="CLA25" s="1">
        <v>4.8E-9</v>
      </c>
      <c r="CLB25" s="1">
        <v>4.8E-9</v>
      </c>
      <c r="CLC25" s="1">
        <v>5.5999999999999997E-9</v>
      </c>
      <c r="CLD25" s="1">
        <v>5.5999999999999997E-9</v>
      </c>
      <c r="CLE25" s="1">
        <v>6.4000000000000002E-9</v>
      </c>
      <c r="CLF25" s="1">
        <v>4.8E-9</v>
      </c>
      <c r="CLG25" s="1">
        <v>5.5999999999999997E-9</v>
      </c>
      <c r="CLH25" s="1">
        <v>4.8E-9</v>
      </c>
      <c r="CLI25" s="1">
        <v>7.6000000000000002E-9</v>
      </c>
      <c r="CLJ25" s="1">
        <v>6.7999999999999997E-9</v>
      </c>
      <c r="CLK25" s="1">
        <v>5.7999999999999998E-9</v>
      </c>
      <c r="CLL25" s="1">
        <v>7.6000000000000002E-9</v>
      </c>
      <c r="CLM25" s="1">
        <v>4.8E-9</v>
      </c>
      <c r="CLN25" s="1">
        <v>4.8E-9</v>
      </c>
      <c r="CLO25" s="1">
        <v>5.5999999999999997E-9</v>
      </c>
      <c r="CLP25" s="1">
        <v>5.7999999999999998E-9</v>
      </c>
      <c r="CLQ25" s="1">
        <v>5.7999999999999998E-9</v>
      </c>
      <c r="CLR25" s="1">
        <v>4.5999999999999998E-9</v>
      </c>
      <c r="CLS25" s="1">
        <v>4.8E-9</v>
      </c>
      <c r="CLT25" s="1">
        <v>7.6000000000000002E-9</v>
      </c>
      <c r="CLU25" s="1">
        <v>6.4000000000000002E-9</v>
      </c>
      <c r="CLV25" s="1">
        <v>7.2E-9</v>
      </c>
      <c r="CLW25" s="1">
        <v>7.6000000000000002E-9</v>
      </c>
      <c r="CLX25" s="1">
        <v>8.9999999999999995E-9</v>
      </c>
      <c r="CLY25" s="1">
        <v>1.3399999999999999E-8</v>
      </c>
      <c r="CLZ25" s="1">
        <v>8.5999999999999993E-9</v>
      </c>
      <c r="CMA25" s="1">
        <v>1.0800000000000001E-8</v>
      </c>
      <c r="CMB25" s="1">
        <v>8.2000000000000006E-9</v>
      </c>
      <c r="CMC25" s="1">
        <v>8.2000000000000006E-9</v>
      </c>
      <c r="CMD25" s="1">
        <v>1.1199999999999999E-8</v>
      </c>
      <c r="CME25" s="1">
        <v>1E-8</v>
      </c>
      <c r="CMF25" s="1">
        <v>8.4000000000000008E-9</v>
      </c>
      <c r="CMG25" s="1">
        <v>7.8000000000000004E-9</v>
      </c>
      <c r="CMH25" s="1">
        <v>8.2000000000000006E-9</v>
      </c>
      <c r="CMI25" s="1">
        <v>8.7999999999999994E-9</v>
      </c>
      <c r="CMJ25">
        <v>1E-8</v>
      </c>
      <c r="CMK25" s="1">
        <v>8.5999999999999993E-9</v>
      </c>
      <c r="CML25" s="1">
        <v>8.5999999999999993E-9</v>
      </c>
      <c r="CMM25" s="1">
        <v>8.4000000000000008E-9</v>
      </c>
      <c r="CMN25" s="1">
        <v>8.4000000000000008E-9</v>
      </c>
      <c r="CMO25" s="1">
        <v>8.4000000000000008E-9</v>
      </c>
      <c r="CMP25" s="1">
        <v>8.7999999999999994E-9</v>
      </c>
      <c r="CMQ25" s="1">
        <v>8.5999999999999993E-9</v>
      </c>
      <c r="CMR25" s="1">
        <v>8.5999999999999993E-9</v>
      </c>
      <c r="CMS25" s="1">
        <v>8.7999999999999994E-9</v>
      </c>
      <c r="CMT25" s="1">
        <v>8.4000000000000008E-9</v>
      </c>
      <c r="CMU25" s="1">
        <v>8.4000000000000008E-9</v>
      </c>
      <c r="CMV25" s="1">
        <v>8.4000000000000008E-9</v>
      </c>
      <c r="CMW25" s="1">
        <v>8.7999999999999994E-9</v>
      </c>
      <c r="CMX25" s="1">
        <v>8.7999999999999994E-9</v>
      </c>
      <c r="CMY25" s="1">
        <v>9.3999999999999998E-9</v>
      </c>
      <c r="CMZ25" s="1">
        <v>8.5999999999999993E-9</v>
      </c>
      <c r="CNA25" s="1">
        <v>8.7999999999999994E-9</v>
      </c>
      <c r="CNB25" s="1">
        <v>8.7999999999999994E-9</v>
      </c>
      <c r="CNC25" s="1">
        <v>8.7999999999999994E-9</v>
      </c>
      <c r="CND25" s="1">
        <v>8.7999999999999994E-9</v>
      </c>
      <c r="CNE25" s="1">
        <v>8.7999999999999994E-9</v>
      </c>
      <c r="CNF25" s="1">
        <v>8.7999999999999994E-9</v>
      </c>
      <c r="CNG25" s="1">
        <v>8.7999999999999994E-9</v>
      </c>
      <c r="CNH25" s="1">
        <v>8.5999999999999993E-9</v>
      </c>
      <c r="CNI25" s="1">
        <v>8.4000000000000008E-9</v>
      </c>
      <c r="CNJ25" s="1">
        <v>8.7999999999999994E-9</v>
      </c>
      <c r="CNK25" s="1">
        <v>8.2000000000000006E-9</v>
      </c>
      <c r="CNL25" s="1">
        <v>8.7999999999999994E-9</v>
      </c>
      <c r="CNM25" s="1">
        <v>8.5999999999999993E-9</v>
      </c>
      <c r="CNN25" s="1">
        <v>8.5999999999999993E-9</v>
      </c>
      <c r="CNO25" s="1">
        <v>8.4000000000000008E-9</v>
      </c>
      <c r="CNP25" s="1">
        <v>8.2000000000000006E-9</v>
      </c>
      <c r="CNQ25" s="1">
        <v>8.4000000000000008E-9</v>
      </c>
      <c r="CNR25" s="1">
        <v>8.7999999999999994E-9</v>
      </c>
      <c r="CNS25" s="1">
        <v>8.5999999999999993E-9</v>
      </c>
      <c r="CNT25" s="1">
        <v>9.1999999999999997E-9</v>
      </c>
      <c r="CNU25" s="1">
        <v>8.7999999999999994E-9</v>
      </c>
      <c r="CNV25" s="1">
        <v>8.5999999999999993E-9</v>
      </c>
      <c r="CNW25" s="1">
        <v>8.5999999999999993E-9</v>
      </c>
      <c r="CNX25" s="1">
        <v>8.2000000000000006E-9</v>
      </c>
      <c r="CNY25" s="1">
        <v>8.5999999999999993E-9</v>
      </c>
      <c r="CNZ25" s="1">
        <v>8.7999999999999994E-9</v>
      </c>
      <c r="COA25" s="1">
        <v>8.5999999999999993E-9</v>
      </c>
      <c r="COB25" s="1">
        <v>8.7999999999999994E-9</v>
      </c>
      <c r="COC25" s="1">
        <v>8.7999999999999994E-9</v>
      </c>
      <c r="COD25" s="1">
        <v>8.4000000000000008E-9</v>
      </c>
      <c r="COE25" s="1">
        <v>8.4000000000000008E-9</v>
      </c>
      <c r="COF25" s="1">
        <v>8.2000000000000006E-9</v>
      </c>
      <c r="COG25" s="1">
        <v>8.2000000000000006E-9</v>
      </c>
      <c r="COH25" s="1">
        <v>8.5999999999999993E-9</v>
      </c>
      <c r="COI25" s="1">
        <v>8.5999999999999993E-9</v>
      </c>
      <c r="COJ25" s="1">
        <v>8.7999999999999994E-9</v>
      </c>
      <c r="COK25" s="1">
        <v>8.5999999999999993E-9</v>
      </c>
      <c r="COL25" s="1">
        <v>8.7999999999999994E-9</v>
      </c>
      <c r="COM25" s="1">
        <v>8.2000000000000006E-9</v>
      </c>
      <c r="CON25" s="1">
        <v>8.7999999999999994E-9</v>
      </c>
      <c r="COO25" s="1">
        <v>8.5999999999999993E-9</v>
      </c>
      <c r="COP25" s="1">
        <v>9.3999999999999998E-9</v>
      </c>
      <c r="COQ25" s="1">
        <v>8.7999999999999994E-9</v>
      </c>
      <c r="COR25" s="1">
        <v>8.7999999999999994E-9</v>
      </c>
      <c r="COS25" s="1">
        <v>8.5999999999999993E-9</v>
      </c>
      <c r="COT25" s="1">
        <v>8.7999999999999994E-9</v>
      </c>
      <c r="COU25" s="1">
        <v>8.5999999999999993E-9</v>
      </c>
      <c r="COV25" s="1">
        <v>8.7999999999999994E-9</v>
      </c>
      <c r="COW25" s="1">
        <v>8.7999999999999994E-9</v>
      </c>
      <c r="COX25" s="1">
        <v>8.5999999999999993E-9</v>
      </c>
      <c r="COY25" s="1">
        <v>8.4000000000000008E-9</v>
      </c>
      <c r="COZ25" s="1">
        <v>8.9999999999999995E-9</v>
      </c>
      <c r="CPA25" s="1">
        <v>8.5999999999999993E-9</v>
      </c>
      <c r="CPB25" s="1">
        <v>8.2000000000000006E-9</v>
      </c>
      <c r="CPC25" s="1">
        <v>8.5999999999999993E-9</v>
      </c>
      <c r="CPD25" s="1">
        <v>8.2000000000000006E-9</v>
      </c>
      <c r="CPE25" s="1">
        <v>8.4000000000000008E-9</v>
      </c>
      <c r="CPF25" s="1">
        <v>8.5999999999999993E-9</v>
      </c>
      <c r="CPG25" s="1">
        <v>8.5999999999999993E-9</v>
      </c>
      <c r="CPH25" s="1">
        <v>8.2000000000000006E-9</v>
      </c>
      <c r="CPI25" s="1">
        <v>8.5999999999999993E-9</v>
      </c>
      <c r="CPJ25" s="1">
        <v>8.4000000000000008E-9</v>
      </c>
      <c r="CPK25" s="1">
        <v>8.2000000000000006E-9</v>
      </c>
      <c r="CPL25" s="1">
        <v>8.9999999999999995E-9</v>
      </c>
      <c r="CPM25" s="1">
        <v>8.4000000000000008E-9</v>
      </c>
      <c r="CPN25" s="1">
        <v>8.7999999999999994E-9</v>
      </c>
      <c r="CPO25" s="1">
        <v>4.8E-9</v>
      </c>
      <c r="CPP25">
        <v>5.0000000000000001E-9</v>
      </c>
      <c r="CPQ25" s="1">
        <v>7.2E-9</v>
      </c>
      <c r="CPR25" s="1">
        <v>4.8E-9</v>
      </c>
      <c r="CPS25" s="1">
        <v>4.8E-9</v>
      </c>
      <c r="CPT25" s="1">
        <v>7.6000000000000002E-9</v>
      </c>
      <c r="CPU25" s="1">
        <v>5.4000000000000004E-9</v>
      </c>
      <c r="CPV25" s="1">
        <v>4.8E-9</v>
      </c>
      <c r="CPW25" s="1">
        <v>4.8E-9</v>
      </c>
      <c r="CPX25" s="1">
        <v>5.4000000000000004E-9</v>
      </c>
      <c r="CPY25" s="1">
        <v>7.6000000000000002E-9</v>
      </c>
      <c r="CPZ25" s="1">
        <v>4.8E-9</v>
      </c>
      <c r="CQA25" s="1">
        <v>4.8E-9</v>
      </c>
      <c r="CQB25" s="1">
        <v>6.6000000000000004E-9</v>
      </c>
      <c r="CQC25" s="1">
        <v>4.8E-9</v>
      </c>
      <c r="CQD25" s="1">
        <v>4.8E-9</v>
      </c>
      <c r="CQE25" s="1">
        <v>4.8E-9</v>
      </c>
      <c r="CQF25" s="1">
        <v>6.7999999999999997E-9</v>
      </c>
      <c r="CQG25" s="1">
        <v>4.8E-9</v>
      </c>
      <c r="CQH25" s="1">
        <v>4.8E-9</v>
      </c>
      <c r="CQI25" s="1">
        <v>6E-9</v>
      </c>
      <c r="CQJ25" s="1">
        <v>4.8E-9</v>
      </c>
      <c r="CQK25" s="1">
        <v>4.8E-9</v>
      </c>
      <c r="CQL25" s="1">
        <v>4.8E-9</v>
      </c>
      <c r="CQM25" s="1">
        <v>4.8E-9</v>
      </c>
      <c r="CQN25" s="1">
        <v>4.8E-9</v>
      </c>
      <c r="CQO25" s="1">
        <v>4.8E-9</v>
      </c>
      <c r="CQP25" s="1">
        <v>4.8E-9</v>
      </c>
      <c r="CQQ25" s="1">
        <v>7.6000000000000002E-9</v>
      </c>
      <c r="CQR25" s="1">
        <v>5.5999999999999997E-9</v>
      </c>
      <c r="CQS25" s="1">
        <v>5.4000000000000004E-9</v>
      </c>
      <c r="CQT25" s="1">
        <v>4.8E-9</v>
      </c>
      <c r="CQU25" s="1">
        <v>4.8E-9</v>
      </c>
      <c r="CQV25" s="1">
        <v>4.8E-9</v>
      </c>
      <c r="CQW25" s="1">
        <v>4.8E-9</v>
      </c>
      <c r="CQX25" s="1">
        <v>4.8E-9</v>
      </c>
      <c r="CQY25" s="1">
        <v>4.8E-9</v>
      </c>
      <c r="CQZ25" s="1">
        <v>4.8E-9</v>
      </c>
      <c r="CRA25" s="1">
        <v>7.2E-9</v>
      </c>
      <c r="CRB25" s="1">
        <v>4.8E-9</v>
      </c>
      <c r="CRC25" s="1">
        <v>5.4000000000000004E-9</v>
      </c>
      <c r="CRD25" s="1">
        <v>7.2E-9</v>
      </c>
      <c r="CRE25" s="1">
        <v>4.8E-9</v>
      </c>
      <c r="CRF25" s="1">
        <v>4.8E-9</v>
      </c>
      <c r="CRG25" s="1">
        <v>5.5999999999999997E-9</v>
      </c>
      <c r="CRH25" s="1">
        <v>6.2000000000000001E-9</v>
      </c>
      <c r="CRI25" s="1">
        <v>4.8E-9</v>
      </c>
      <c r="CRJ25" s="1">
        <v>4.8E-9</v>
      </c>
      <c r="CRK25" s="1">
        <v>4.8E-9</v>
      </c>
      <c r="CRL25" s="1">
        <v>4.8E-9</v>
      </c>
      <c r="CRM25" s="1">
        <v>4.8E-9</v>
      </c>
      <c r="CRN25" s="1">
        <v>6.9999999999999998E-9</v>
      </c>
      <c r="CRO25" s="1">
        <v>4.8E-9</v>
      </c>
      <c r="CRP25" s="1">
        <v>4.8E-9</v>
      </c>
      <c r="CRQ25" s="1">
        <v>4.8E-9</v>
      </c>
      <c r="CRR25" s="1">
        <v>5.2000000000000002E-9</v>
      </c>
      <c r="CRS25" s="1">
        <v>8.2000000000000006E-9</v>
      </c>
      <c r="CRT25" s="1">
        <v>4.8E-9</v>
      </c>
      <c r="CRU25" s="1">
        <v>4.8E-9</v>
      </c>
      <c r="CRV25" s="1">
        <v>4.8E-9</v>
      </c>
      <c r="CRW25" s="1">
        <v>4.8E-9</v>
      </c>
      <c r="CRX25" s="1">
        <v>8.0000000000000005E-9</v>
      </c>
      <c r="CRY25" s="1">
        <v>5.0000000000000001E-9</v>
      </c>
      <c r="CRZ25" s="1">
        <v>4.8E-9</v>
      </c>
      <c r="CSA25" s="1">
        <v>5.5999999999999997E-9</v>
      </c>
      <c r="CSB25" s="1">
        <v>7.4000000000000001E-9</v>
      </c>
      <c r="CSC25" s="1">
        <v>6.7999999999999997E-9</v>
      </c>
      <c r="CSD25" s="1">
        <v>4.8E-9</v>
      </c>
      <c r="CSE25" s="1">
        <v>4.8E-9</v>
      </c>
      <c r="CSF25" s="1">
        <v>4.8E-9</v>
      </c>
      <c r="CSG25" s="1">
        <v>4.8E-9</v>
      </c>
      <c r="CSH25" s="1">
        <v>4.8E-9</v>
      </c>
      <c r="CSI25" s="1">
        <v>4.8E-9</v>
      </c>
      <c r="CSJ25" s="1">
        <v>4.8E-9</v>
      </c>
      <c r="CSK25" s="1">
        <v>4.8E-9</v>
      </c>
      <c r="CSL25" s="1">
        <v>4.8E-9</v>
      </c>
      <c r="CSM25" s="1">
        <v>4.8E-9</v>
      </c>
      <c r="CSN25" s="1">
        <v>4.8E-9</v>
      </c>
      <c r="CSO25" s="1">
        <v>4.8E-9</v>
      </c>
      <c r="CSP25" s="1">
        <v>5.0000000000000001E-9</v>
      </c>
      <c r="CSQ25" s="1">
        <v>5.5999999999999997E-9</v>
      </c>
      <c r="CSR25" s="1">
        <v>6.6000000000000004E-9</v>
      </c>
      <c r="CSS25" s="1">
        <v>4.8E-9</v>
      </c>
      <c r="CST25" s="1">
        <v>4.8E-9</v>
      </c>
      <c r="CSU25" s="1">
        <v>4.8E-9</v>
      </c>
      <c r="CSV25" s="1">
        <v>5.7999999999999998E-9</v>
      </c>
      <c r="CSW25" s="1">
        <v>4.8E-9</v>
      </c>
      <c r="CSX25" s="1">
        <v>4.8E-9</v>
      </c>
      <c r="CSY25" s="1">
        <v>5.5999999999999997E-9</v>
      </c>
      <c r="CSZ25" s="1">
        <v>5.5999999999999997E-9</v>
      </c>
      <c r="CTA25" s="1">
        <v>4.8E-9</v>
      </c>
      <c r="CTB25" s="1">
        <v>4.8E-9</v>
      </c>
      <c r="CTC25">
        <v>6.9999999999999998E-9</v>
      </c>
      <c r="CTD25" s="1">
        <v>4.8E-9</v>
      </c>
      <c r="CTE25" s="1">
        <v>6.2000000000000001E-9</v>
      </c>
      <c r="CTF25" s="1">
        <v>5.4000000000000004E-9</v>
      </c>
      <c r="CTG25" s="1">
        <v>4.8E-9</v>
      </c>
      <c r="CTH25" s="1">
        <v>4.8E-9</v>
      </c>
      <c r="CTI25" s="1">
        <v>4.8E-9</v>
      </c>
      <c r="CTJ25" s="1">
        <v>5.7999999999999998E-9</v>
      </c>
      <c r="CTK25" s="1">
        <v>6.4000000000000002E-9</v>
      </c>
      <c r="CTL25" s="1">
        <v>4.8E-9</v>
      </c>
      <c r="CTM25" s="1">
        <v>1.26E-8</v>
      </c>
      <c r="CTN25" s="1">
        <v>1.3399999999999999E-8</v>
      </c>
      <c r="CTO25" s="1">
        <v>8.4000000000000008E-9</v>
      </c>
      <c r="CTP25">
        <v>2.7999999999999999E-8</v>
      </c>
      <c r="CTQ25" s="1">
        <v>1.28E-8</v>
      </c>
      <c r="CTR25">
        <v>8.0000000000000005E-9</v>
      </c>
      <c r="CTS25" s="1">
        <v>9.8000000000000001E-9</v>
      </c>
      <c r="CTT25" s="1">
        <v>8.2000000000000006E-9</v>
      </c>
      <c r="CTU25" s="1">
        <v>8.2000000000000006E-9</v>
      </c>
      <c r="CTV25" s="1">
        <v>8.4000000000000008E-9</v>
      </c>
      <c r="CTW25" s="1">
        <v>8.2000000000000006E-9</v>
      </c>
      <c r="CTX25" s="1">
        <v>8.5999999999999993E-9</v>
      </c>
      <c r="CTY25" s="1">
        <v>1.24E-8</v>
      </c>
      <c r="CTZ25">
        <v>8.0000000000000005E-9</v>
      </c>
      <c r="CUA25" s="1">
        <v>1.16E-8</v>
      </c>
      <c r="CUB25" s="1">
        <v>7.8000000000000004E-9</v>
      </c>
      <c r="CUC25" s="1">
        <v>4.8E-9</v>
      </c>
      <c r="CUD25" s="1">
        <v>4.8E-9</v>
      </c>
      <c r="CUE25" s="1">
        <v>7.8000000000000004E-9</v>
      </c>
      <c r="CUF25" s="1">
        <v>6.7999999999999997E-9</v>
      </c>
      <c r="CUG25" s="1">
        <v>5.0000000000000001E-9</v>
      </c>
      <c r="CUH25" s="1">
        <v>6.7999999999999997E-9</v>
      </c>
      <c r="CUI25" s="1">
        <v>7.2E-9</v>
      </c>
      <c r="CUJ25" s="1">
        <v>5.4000000000000004E-9</v>
      </c>
      <c r="CUK25" s="1">
        <v>7.2E-9</v>
      </c>
      <c r="CUL25" s="1">
        <v>4.8E-9</v>
      </c>
      <c r="CUM25" s="1">
        <v>6.7999999999999997E-9</v>
      </c>
      <c r="CUN25" s="1">
        <v>5.7999999999999998E-9</v>
      </c>
      <c r="CUO25" s="1">
        <v>5.2000000000000002E-9</v>
      </c>
      <c r="CUP25" s="1">
        <v>6E-9</v>
      </c>
      <c r="CUQ25" s="1">
        <v>7.2E-9</v>
      </c>
      <c r="CUR25" s="1">
        <v>4.8E-9</v>
      </c>
      <c r="CUS25" s="1">
        <v>6.9999999999999998E-9</v>
      </c>
      <c r="CUT25" s="1">
        <v>5.7999999999999998E-9</v>
      </c>
      <c r="CUU25" s="1">
        <v>5.2000000000000002E-9</v>
      </c>
      <c r="CUV25" s="1">
        <v>6E-9</v>
      </c>
      <c r="CUW25" s="1">
        <v>5.7999999999999998E-9</v>
      </c>
      <c r="CUX25" s="1">
        <v>6.4000000000000002E-9</v>
      </c>
      <c r="CUY25" s="1">
        <v>5.0000000000000001E-9</v>
      </c>
      <c r="CUZ25" s="1">
        <v>5.7999999999999998E-9</v>
      </c>
      <c r="CVA25" s="1">
        <v>6.7999999999999997E-9</v>
      </c>
      <c r="CVB25" s="1">
        <v>5.5999999999999997E-9</v>
      </c>
      <c r="CVC25" s="1">
        <v>5.7999999999999998E-9</v>
      </c>
      <c r="CVD25" s="1">
        <v>5.4000000000000004E-9</v>
      </c>
      <c r="CVE25" s="1">
        <v>5.7999999999999998E-9</v>
      </c>
      <c r="CVF25" s="1">
        <v>6.4000000000000002E-9</v>
      </c>
      <c r="CVG25" s="1">
        <v>5.0000000000000001E-9</v>
      </c>
      <c r="CVH25" s="1">
        <v>7.8000000000000004E-9</v>
      </c>
      <c r="CVI25" s="1">
        <v>9.1999999999999997E-9</v>
      </c>
      <c r="CVJ25" s="1">
        <v>8.5999999999999993E-9</v>
      </c>
      <c r="CVK25" s="1">
        <v>8.5999999999999993E-9</v>
      </c>
      <c r="CVL25" s="1">
        <v>8.4000000000000008E-9</v>
      </c>
      <c r="CVM25" s="1">
        <v>8.5999999999999993E-9</v>
      </c>
      <c r="CVN25" s="1">
        <v>8.0000000000000005E-9</v>
      </c>
      <c r="CVO25" s="1">
        <v>8.4000000000000008E-9</v>
      </c>
      <c r="CVP25" s="1">
        <v>8.4000000000000008E-9</v>
      </c>
      <c r="CVQ25" s="1">
        <v>8.4000000000000008E-9</v>
      </c>
      <c r="CVR25" s="1">
        <v>8.4000000000000008E-9</v>
      </c>
      <c r="CVS25" s="1">
        <v>8.4000000000000008E-9</v>
      </c>
      <c r="CVT25" s="1">
        <v>8.4000000000000008E-9</v>
      </c>
      <c r="CVU25" s="1">
        <v>9.5999999999999999E-9</v>
      </c>
      <c r="CVV25" s="1">
        <v>8.4000000000000008E-9</v>
      </c>
      <c r="CVW25" s="1">
        <v>8.4000000000000008E-9</v>
      </c>
      <c r="CVX25" s="1">
        <v>8.5999999999999993E-9</v>
      </c>
      <c r="CVY25" s="1">
        <v>8.4000000000000008E-9</v>
      </c>
      <c r="CVZ25" s="1">
        <v>8.2000000000000006E-9</v>
      </c>
      <c r="CWA25" s="1">
        <v>8.4000000000000008E-9</v>
      </c>
      <c r="CWB25" s="1">
        <v>8.7999999999999994E-9</v>
      </c>
      <c r="CWC25" s="1">
        <v>8.7999999999999994E-9</v>
      </c>
      <c r="CWD25" s="1">
        <v>8.7999999999999994E-9</v>
      </c>
      <c r="CWE25" s="1">
        <v>8.5999999999999993E-9</v>
      </c>
      <c r="CWF25" s="1">
        <v>8.7999999999999994E-9</v>
      </c>
      <c r="CWG25" s="1">
        <v>8.5999999999999993E-9</v>
      </c>
      <c r="CWH25" s="1">
        <v>8.7999999999999994E-9</v>
      </c>
      <c r="CWI25" s="1">
        <v>8.5999999999999993E-9</v>
      </c>
      <c r="CWJ25" s="1">
        <v>8.7999999999999994E-9</v>
      </c>
      <c r="CWK25" s="1">
        <v>8.7999999999999994E-9</v>
      </c>
      <c r="CWL25" s="1">
        <v>8.7999999999999994E-9</v>
      </c>
      <c r="CWM25" s="1">
        <v>8.7999999999999994E-9</v>
      </c>
      <c r="CWN25" s="1">
        <v>8.2000000000000006E-9</v>
      </c>
      <c r="CWO25" s="1">
        <v>8.4000000000000008E-9</v>
      </c>
      <c r="CWP25" s="1">
        <v>8.5999999999999993E-9</v>
      </c>
      <c r="CWQ25" s="1">
        <v>8.5999999999999993E-9</v>
      </c>
      <c r="CWR25" s="1">
        <v>9.3999999999999998E-9</v>
      </c>
      <c r="CWS25" s="1">
        <v>8.2000000000000006E-9</v>
      </c>
      <c r="CWT25" s="1">
        <v>8.2000000000000006E-9</v>
      </c>
      <c r="CWU25" s="1">
        <v>8.5999999999999993E-9</v>
      </c>
      <c r="CWV25" s="1">
        <v>8.2000000000000006E-9</v>
      </c>
      <c r="CWW25" s="1">
        <v>8.7999999999999994E-9</v>
      </c>
      <c r="CWX25" s="1">
        <v>8.2000000000000006E-9</v>
      </c>
      <c r="CWY25" s="1">
        <v>8.2000000000000006E-9</v>
      </c>
      <c r="CWZ25" s="1">
        <v>8.5999999999999993E-9</v>
      </c>
      <c r="CXA25" s="1">
        <v>8.7999999999999994E-9</v>
      </c>
      <c r="CXB25" s="1">
        <v>8.5999999999999993E-9</v>
      </c>
      <c r="CXC25" s="1">
        <v>8.4000000000000008E-9</v>
      </c>
      <c r="CXD25" s="1">
        <v>8.4000000000000008E-9</v>
      </c>
      <c r="CXE25" s="1">
        <v>8.4000000000000008E-9</v>
      </c>
      <c r="CXF25" s="1">
        <v>8.4000000000000008E-9</v>
      </c>
      <c r="CXG25" s="1">
        <v>8.4000000000000008E-9</v>
      </c>
      <c r="CXH25" s="1">
        <v>8.4000000000000008E-9</v>
      </c>
      <c r="CXI25" s="1">
        <v>8.2000000000000006E-9</v>
      </c>
      <c r="CXJ25" s="1">
        <v>8.4000000000000008E-9</v>
      </c>
      <c r="CXK25" s="1">
        <v>8.5999999999999993E-9</v>
      </c>
      <c r="CXL25" s="1">
        <v>8.5999999999999993E-9</v>
      </c>
      <c r="CXM25" s="1">
        <v>8.5999999999999993E-9</v>
      </c>
      <c r="CXN25" s="1">
        <v>8.5999999999999993E-9</v>
      </c>
      <c r="CXO25" s="1">
        <v>8.5999999999999993E-9</v>
      </c>
      <c r="CXP25" s="1">
        <v>8.4000000000000008E-9</v>
      </c>
      <c r="CXQ25" s="1">
        <v>8.4000000000000008E-9</v>
      </c>
      <c r="CXR25" s="1">
        <v>8.2000000000000006E-9</v>
      </c>
      <c r="CXS25" s="1">
        <v>8.7999999999999994E-9</v>
      </c>
      <c r="CXT25" s="1">
        <v>8.5999999999999993E-9</v>
      </c>
      <c r="CXU25" s="1">
        <v>8.5999999999999993E-9</v>
      </c>
      <c r="CXV25" s="1">
        <v>8.4000000000000008E-9</v>
      </c>
      <c r="CXW25" s="1">
        <v>8.5999999999999993E-9</v>
      </c>
      <c r="CXX25" s="1">
        <v>8.5999999999999993E-9</v>
      </c>
      <c r="CXY25" s="1">
        <v>8.7999999999999994E-9</v>
      </c>
      <c r="CXZ25" s="1">
        <v>8.4000000000000008E-9</v>
      </c>
      <c r="CYA25" s="1">
        <v>8.7999999999999994E-9</v>
      </c>
      <c r="CYB25" s="1">
        <v>8.5999999999999993E-9</v>
      </c>
      <c r="CYC25" s="1">
        <v>8.4000000000000008E-9</v>
      </c>
      <c r="CYD25" s="1">
        <v>8.4000000000000008E-9</v>
      </c>
      <c r="CYE25" s="1">
        <v>8.4000000000000008E-9</v>
      </c>
      <c r="CYF25" s="1">
        <v>8.7999999999999994E-9</v>
      </c>
      <c r="CYG25" s="1">
        <v>8.7999999999999994E-9</v>
      </c>
      <c r="CYH25" s="1">
        <v>8.4000000000000008E-9</v>
      </c>
      <c r="CYI25" s="1">
        <v>8.7999999999999994E-9</v>
      </c>
      <c r="CYJ25" s="1">
        <v>8.7999999999999994E-9</v>
      </c>
      <c r="CYK25" s="1">
        <v>8.5999999999999993E-9</v>
      </c>
      <c r="CYL25" s="1">
        <v>8.4000000000000008E-9</v>
      </c>
      <c r="CYM25" s="1">
        <v>8.2000000000000006E-9</v>
      </c>
      <c r="CYN25" s="1">
        <v>8.4000000000000008E-9</v>
      </c>
      <c r="CYO25" s="1">
        <v>8.4000000000000008E-9</v>
      </c>
      <c r="CYP25" s="1">
        <v>8.4000000000000008E-9</v>
      </c>
      <c r="CYQ25" s="1">
        <v>8.5999999999999993E-9</v>
      </c>
      <c r="CYR25" s="1">
        <v>8.4000000000000008E-9</v>
      </c>
      <c r="CYS25" s="1">
        <v>8.4000000000000008E-9</v>
      </c>
      <c r="CYT25" s="1">
        <v>8.2000000000000006E-9</v>
      </c>
      <c r="CYU25">
        <v>8.9999999999999995E-9</v>
      </c>
      <c r="CYV25" s="1">
        <v>8.5999999999999993E-9</v>
      </c>
      <c r="CYW25" s="1">
        <v>8.5999999999999993E-9</v>
      </c>
      <c r="CYX25" s="1">
        <v>8.7999999999999994E-9</v>
      </c>
      <c r="CYY25" s="1">
        <v>8.4000000000000008E-9</v>
      </c>
      <c r="CYZ25" s="1">
        <v>8.4000000000000008E-9</v>
      </c>
      <c r="CZA25" s="1">
        <v>8.7999999999999994E-9</v>
      </c>
      <c r="CZB25" s="1">
        <v>8.4000000000000008E-9</v>
      </c>
      <c r="CZC25" s="1">
        <v>8.4000000000000008E-9</v>
      </c>
      <c r="CZD25" s="1">
        <v>9.8000000000000001E-9</v>
      </c>
      <c r="CZE25" s="1">
        <v>8.5999999999999993E-9</v>
      </c>
      <c r="CZF25" s="1">
        <v>8.2000000000000006E-9</v>
      </c>
      <c r="CZG25" s="1">
        <v>8.7999999999999994E-9</v>
      </c>
      <c r="CZH25" s="1">
        <v>8.4000000000000008E-9</v>
      </c>
      <c r="CZI25" s="1">
        <v>8.4000000000000008E-9</v>
      </c>
      <c r="CZJ25" s="1">
        <v>8.2000000000000006E-9</v>
      </c>
      <c r="CZK25" s="1">
        <v>8.4000000000000008E-9</v>
      </c>
      <c r="CZL25" s="1">
        <v>8.5999999999999993E-9</v>
      </c>
      <c r="CZM25" s="1">
        <v>8.5999999999999993E-9</v>
      </c>
      <c r="CZN25" s="1">
        <v>8.7999999999999994E-9</v>
      </c>
      <c r="CZO25" s="1">
        <v>8.5999999999999993E-9</v>
      </c>
      <c r="CZP25" s="1">
        <v>8.5999999999999993E-9</v>
      </c>
      <c r="CZQ25" s="1">
        <v>8.7999999999999994E-9</v>
      </c>
      <c r="CZR25" s="1">
        <v>8.5999999999999993E-9</v>
      </c>
      <c r="CZS25" s="1">
        <v>8.5999999999999993E-9</v>
      </c>
      <c r="CZT25" s="1">
        <v>8.7999999999999994E-9</v>
      </c>
      <c r="CZU25" s="1">
        <v>8.5999999999999993E-9</v>
      </c>
      <c r="CZV25" s="1">
        <v>8.7999999999999994E-9</v>
      </c>
      <c r="CZW25" s="1">
        <v>8.7999999999999994E-9</v>
      </c>
      <c r="CZX25" s="1">
        <v>8.5999999999999993E-9</v>
      </c>
      <c r="CZY25" s="1">
        <v>8.5999999999999993E-9</v>
      </c>
      <c r="CZZ25" s="1">
        <v>7.4000000000000001E-9</v>
      </c>
      <c r="DAA25" s="1">
        <v>7.6000000000000002E-9</v>
      </c>
      <c r="DAB25" s="1">
        <v>8.5999999999999993E-9</v>
      </c>
      <c r="DAC25" s="1">
        <v>7.8000000000000004E-9</v>
      </c>
      <c r="DAD25" s="1">
        <v>8.0000000000000005E-9</v>
      </c>
      <c r="DAE25" s="1">
        <v>8.5999999999999993E-9</v>
      </c>
      <c r="DAF25" s="1">
        <v>8.7999999999999994E-9</v>
      </c>
      <c r="DAG25" s="1">
        <v>8.5999999999999993E-9</v>
      </c>
      <c r="DAH25" s="1">
        <v>8.9999999999999995E-9</v>
      </c>
      <c r="DAI25" s="1">
        <v>8.5999999999999993E-9</v>
      </c>
      <c r="DAJ25" s="1">
        <v>8.7999999999999994E-9</v>
      </c>
      <c r="DAK25" s="1">
        <v>8.7999999999999994E-9</v>
      </c>
      <c r="DAL25" s="1">
        <v>8.4000000000000008E-9</v>
      </c>
      <c r="DAM25" s="1">
        <v>8.2000000000000006E-9</v>
      </c>
      <c r="DAN25">
        <v>8.9999999999999995E-9</v>
      </c>
      <c r="DAO25" s="1">
        <v>8.9999999999999995E-9</v>
      </c>
      <c r="DAP25" s="1">
        <v>9.1999999999999997E-9</v>
      </c>
      <c r="DAQ25" s="1">
        <v>8.9999999999999995E-9</v>
      </c>
      <c r="DAR25" s="1">
        <v>8.5999999999999993E-9</v>
      </c>
      <c r="DAS25" s="1">
        <v>8.5999999999999993E-9</v>
      </c>
      <c r="DAT25" s="1">
        <v>8.7999999999999994E-9</v>
      </c>
      <c r="DAU25" s="1">
        <v>8.4000000000000008E-9</v>
      </c>
      <c r="DAV25" s="1">
        <v>8.9999999999999995E-9</v>
      </c>
      <c r="DAW25" s="1">
        <v>9.5999999999999999E-9</v>
      </c>
      <c r="DAX25" s="1">
        <v>8.5999999999999993E-9</v>
      </c>
      <c r="DAY25" s="1">
        <v>8.7999999999999994E-9</v>
      </c>
      <c r="DAZ25" s="1">
        <v>8.9999999999999995E-9</v>
      </c>
      <c r="DBA25">
        <v>8.9999999999999995E-9</v>
      </c>
      <c r="DBB25" s="1">
        <v>8.2000000000000006E-9</v>
      </c>
      <c r="DBC25" s="1">
        <v>8.4000000000000008E-9</v>
      </c>
      <c r="DBD25" s="1">
        <v>8.4000000000000008E-9</v>
      </c>
      <c r="DBE25" s="1">
        <v>9.1999999999999997E-9</v>
      </c>
      <c r="DBF25" s="1">
        <v>8.5999999999999993E-9</v>
      </c>
      <c r="DBG25" s="1">
        <v>8.2000000000000006E-9</v>
      </c>
      <c r="DBH25" s="1">
        <v>8.0000000000000005E-9</v>
      </c>
      <c r="DBI25" s="1">
        <v>8.2000000000000006E-9</v>
      </c>
      <c r="DBJ25" s="1">
        <v>8.5999999999999993E-9</v>
      </c>
      <c r="DBK25" s="1">
        <v>8.5999999999999993E-9</v>
      </c>
      <c r="DBL25">
        <v>8.9999999999999995E-9</v>
      </c>
      <c r="DBM25" s="1">
        <v>8.4000000000000008E-9</v>
      </c>
      <c r="DBN25" s="1">
        <v>8.4000000000000008E-9</v>
      </c>
      <c r="DBO25" s="1">
        <v>8.4000000000000008E-9</v>
      </c>
      <c r="DBP25" s="1">
        <v>9.3999999999999998E-9</v>
      </c>
      <c r="DBQ25" s="1">
        <v>8.9999999999999995E-9</v>
      </c>
      <c r="DBR25" s="1">
        <v>8.0000000000000005E-9</v>
      </c>
      <c r="DBS25" s="1">
        <v>8.5999999999999993E-9</v>
      </c>
      <c r="DBT25" s="1">
        <v>8.7999999999999994E-9</v>
      </c>
      <c r="DBU25" s="1">
        <v>8.7999999999999994E-9</v>
      </c>
      <c r="DBV25" s="1">
        <v>8.7999999999999994E-9</v>
      </c>
      <c r="DBW25" s="1">
        <v>8.2000000000000006E-9</v>
      </c>
      <c r="DBX25" s="1">
        <v>8.4000000000000008E-9</v>
      </c>
      <c r="DBY25" s="1">
        <v>8.4000000000000008E-9</v>
      </c>
      <c r="DBZ25" s="1">
        <v>8.4000000000000008E-9</v>
      </c>
      <c r="DCA25" s="1">
        <v>8.9999999999999995E-9</v>
      </c>
      <c r="DCB25" s="1">
        <v>8.5999999999999993E-9</v>
      </c>
      <c r="DCC25" s="1">
        <v>8.7999999999999994E-9</v>
      </c>
      <c r="DCD25" s="1">
        <v>8.4000000000000008E-9</v>
      </c>
      <c r="DCE25" s="1">
        <v>8.4000000000000008E-9</v>
      </c>
      <c r="DCF25" s="1">
        <v>8.7999999999999994E-9</v>
      </c>
      <c r="DCG25" s="1">
        <v>8.4000000000000008E-9</v>
      </c>
      <c r="DCH25" s="1">
        <v>8.5999999999999993E-9</v>
      </c>
      <c r="DCI25" s="1">
        <v>8.4000000000000008E-9</v>
      </c>
      <c r="DCJ25" s="1">
        <v>8.4000000000000008E-9</v>
      </c>
      <c r="DCK25" s="1">
        <v>8.5999999999999993E-9</v>
      </c>
      <c r="DCL25" s="1">
        <v>9.1999999999999997E-9</v>
      </c>
      <c r="DCM25" s="1">
        <v>8.7999999999999994E-9</v>
      </c>
      <c r="DCN25" s="1">
        <v>8.7999999999999994E-9</v>
      </c>
      <c r="DCO25" s="1">
        <v>8.2000000000000006E-9</v>
      </c>
      <c r="DCP25" s="1">
        <v>8.9999999999999995E-9</v>
      </c>
      <c r="DCQ25" s="1">
        <v>8.2000000000000006E-9</v>
      </c>
      <c r="DCR25" s="1">
        <v>8.5999999999999993E-9</v>
      </c>
      <c r="DCS25" s="1">
        <v>8.4000000000000008E-9</v>
      </c>
      <c r="DCT25" s="1">
        <v>8.7999999999999994E-9</v>
      </c>
      <c r="DCU25" s="1">
        <v>8.7999999999999994E-9</v>
      </c>
      <c r="DCV25" s="1">
        <v>8.0000000000000005E-9</v>
      </c>
      <c r="DCW25" s="1">
        <v>8.5999999999999993E-9</v>
      </c>
      <c r="DCX25" s="1">
        <v>8.7999999999999994E-9</v>
      </c>
      <c r="DCY25">
        <v>8.0000000000000005E-9</v>
      </c>
      <c r="DCZ25" s="1">
        <v>8.7999999999999994E-9</v>
      </c>
      <c r="DDA25" s="1">
        <v>8.4000000000000008E-9</v>
      </c>
      <c r="DDB25" s="1">
        <v>8.2000000000000006E-9</v>
      </c>
      <c r="DDC25" s="1">
        <v>8.2000000000000006E-9</v>
      </c>
      <c r="DDD25" s="1">
        <v>8.5999999999999993E-9</v>
      </c>
      <c r="DDE25" s="1">
        <v>8.5999999999999993E-9</v>
      </c>
      <c r="DDF25" s="1">
        <v>8.5999999999999993E-9</v>
      </c>
      <c r="DDG25" s="1">
        <v>8.2000000000000006E-9</v>
      </c>
      <c r="DDH25" s="1">
        <v>8.4000000000000008E-9</v>
      </c>
      <c r="DDI25">
        <v>8.9999999999999995E-9</v>
      </c>
      <c r="DDJ25" s="1">
        <v>8.4000000000000008E-9</v>
      </c>
      <c r="DDK25" s="1">
        <v>8.5999999999999993E-9</v>
      </c>
      <c r="DDL25" s="1">
        <v>8.4000000000000008E-9</v>
      </c>
      <c r="DDM25" s="1">
        <v>8.4000000000000008E-9</v>
      </c>
      <c r="DDN25" s="1">
        <v>8.4000000000000008E-9</v>
      </c>
      <c r="DDO25" s="1">
        <v>8.5999999999999993E-9</v>
      </c>
      <c r="DDP25" s="1">
        <v>8.5999999999999993E-9</v>
      </c>
      <c r="DDQ25" s="1">
        <v>8.2000000000000006E-9</v>
      </c>
      <c r="DDR25" s="1">
        <v>8.4000000000000008E-9</v>
      </c>
      <c r="DDS25" s="1">
        <v>8.7999999999999994E-9</v>
      </c>
      <c r="DDT25" s="1">
        <v>8.5999999999999993E-9</v>
      </c>
      <c r="DDU25" s="1">
        <v>9.1999999999999997E-9</v>
      </c>
      <c r="DDV25" s="1">
        <v>8.0000000000000005E-9</v>
      </c>
      <c r="DDW25" s="1">
        <v>8.4000000000000008E-9</v>
      </c>
      <c r="DDX25" s="1">
        <v>8.7999999999999994E-9</v>
      </c>
      <c r="DDY25" s="1">
        <v>8.5999999999999993E-9</v>
      </c>
      <c r="DDZ25" s="1">
        <v>8.7999999999999994E-9</v>
      </c>
      <c r="DEA25" s="1">
        <v>8.2000000000000006E-9</v>
      </c>
      <c r="DEB25" s="1">
        <v>8.4000000000000008E-9</v>
      </c>
      <c r="DEC25" s="1">
        <v>8.5999999999999993E-9</v>
      </c>
      <c r="DED25" s="1">
        <v>8.5999999999999993E-9</v>
      </c>
      <c r="DEE25" s="1">
        <v>8.7999999999999994E-9</v>
      </c>
      <c r="DEF25" s="1">
        <v>9.3999999999999998E-9</v>
      </c>
      <c r="DEG25" s="1">
        <v>8.9999999999999995E-9</v>
      </c>
      <c r="DEH25" s="1">
        <v>8.9999999999999995E-9</v>
      </c>
      <c r="DEI25" s="1">
        <v>8.2000000000000006E-9</v>
      </c>
      <c r="DEJ25" s="1">
        <v>8.7999999999999994E-9</v>
      </c>
      <c r="DEK25" s="1">
        <v>8.2000000000000006E-9</v>
      </c>
      <c r="DEL25" s="1">
        <v>8.7999999999999994E-9</v>
      </c>
      <c r="DEM25" s="1">
        <v>8.7999999999999994E-9</v>
      </c>
      <c r="DEN25" s="1">
        <v>8.5999999999999993E-9</v>
      </c>
      <c r="DEO25" s="1">
        <v>9.1999999999999997E-9</v>
      </c>
      <c r="DEP25" s="1">
        <v>8.5999999999999993E-9</v>
      </c>
      <c r="DEQ25" s="1">
        <v>8.7999999999999994E-9</v>
      </c>
      <c r="DER25" s="1">
        <v>8.7999999999999994E-9</v>
      </c>
      <c r="DES25" s="1">
        <v>8.9999999999999995E-9</v>
      </c>
      <c r="DET25" s="1">
        <v>8.9999999999999995E-9</v>
      </c>
      <c r="DEU25" s="1">
        <v>8.5999999999999993E-9</v>
      </c>
      <c r="DEV25" s="1">
        <v>8.2000000000000006E-9</v>
      </c>
      <c r="DEW25" s="1">
        <v>8.4000000000000008E-9</v>
      </c>
      <c r="DEX25" s="1">
        <v>8.5999999999999993E-9</v>
      </c>
      <c r="DEY25" s="1">
        <v>8.7999999999999994E-9</v>
      </c>
      <c r="DEZ25" s="1">
        <v>8.5999999999999993E-9</v>
      </c>
      <c r="DFA25" s="1">
        <v>5.5999999999999997E-9</v>
      </c>
      <c r="DFB25" s="1">
        <v>6.7999999999999997E-9</v>
      </c>
      <c r="DFC25" s="1">
        <v>5.2000000000000002E-9</v>
      </c>
      <c r="DFD25" s="1">
        <v>4.8E-9</v>
      </c>
      <c r="DFE25" s="1">
        <v>5.7999999999999998E-9</v>
      </c>
      <c r="DFF25" s="1">
        <v>5.4000000000000004E-9</v>
      </c>
      <c r="DFG25" s="1">
        <v>4.8E-9</v>
      </c>
      <c r="DFH25" s="1">
        <v>6.6000000000000004E-9</v>
      </c>
      <c r="DFI25" s="1">
        <v>4.8E-9</v>
      </c>
      <c r="DFJ25" s="1">
        <v>4.8E-9</v>
      </c>
      <c r="DFK25" s="1">
        <v>4.8E-9</v>
      </c>
      <c r="DFL25" s="1">
        <v>5.5999999999999997E-9</v>
      </c>
      <c r="DFM25" s="1">
        <v>5.7999999999999998E-9</v>
      </c>
      <c r="DFN25" s="1">
        <v>4.8E-9</v>
      </c>
      <c r="DFO25" s="1">
        <v>6.2000000000000001E-9</v>
      </c>
      <c r="DFP25" s="1">
        <v>4.8E-9</v>
      </c>
      <c r="DFQ25" s="1">
        <v>4.8E-9</v>
      </c>
      <c r="DFR25" s="1">
        <v>5.7999999999999998E-9</v>
      </c>
      <c r="DFS25" s="1">
        <v>5.5999999999999997E-9</v>
      </c>
      <c r="DFT25" s="1">
        <v>5.5999999999999997E-9</v>
      </c>
      <c r="DFU25" s="1">
        <v>4.8E-9</v>
      </c>
      <c r="DFV25" s="1">
        <v>6.6000000000000004E-9</v>
      </c>
      <c r="DFW25" s="1">
        <v>4.8E-9</v>
      </c>
      <c r="DFX25" s="1">
        <v>5.7999999999999998E-9</v>
      </c>
      <c r="DFY25" s="1">
        <v>5.4000000000000004E-9</v>
      </c>
      <c r="DFZ25" s="1">
        <v>4.8E-9</v>
      </c>
      <c r="DGA25" s="1">
        <v>6.4000000000000002E-9</v>
      </c>
      <c r="DGB25" s="1">
        <v>4.8E-9</v>
      </c>
      <c r="DGC25" s="1">
        <v>5.0000000000000001E-9</v>
      </c>
      <c r="DGD25" s="1">
        <v>6.2000000000000001E-9</v>
      </c>
      <c r="DGE25" s="1">
        <v>4.8E-9</v>
      </c>
      <c r="DGF25" s="1">
        <v>4.8E-9</v>
      </c>
      <c r="DGG25" s="1">
        <v>6.4000000000000002E-9</v>
      </c>
      <c r="DGH25" s="1">
        <v>4.8E-9</v>
      </c>
      <c r="DGI25" s="1">
        <v>4.8E-9</v>
      </c>
      <c r="DGJ25" s="1">
        <v>6.4000000000000002E-9</v>
      </c>
      <c r="DGK25" s="1">
        <v>4.8E-9</v>
      </c>
      <c r="DGL25" s="1">
        <v>6.6000000000000004E-9</v>
      </c>
      <c r="DGM25" s="1">
        <v>4.8E-9</v>
      </c>
      <c r="DGN25" s="1">
        <v>4.8E-9</v>
      </c>
      <c r="DGO25" s="1">
        <v>5.7999999999999998E-9</v>
      </c>
      <c r="DGP25" s="1">
        <v>5.5999999999999997E-9</v>
      </c>
      <c r="DGQ25" s="1">
        <v>4.8E-9</v>
      </c>
      <c r="DGR25" s="1">
        <v>7.6000000000000002E-9</v>
      </c>
      <c r="DGS25" s="1">
        <v>4.8E-9</v>
      </c>
      <c r="DGT25" s="1">
        <v>5.4000000000000004E-9</v>
      </c>
      <c r="DGU25" s="1">
        <v>6.2000000000000001E-9</v>
      </c>
      <c r="DGV25" s="1">
        <v>4.8E-9</v>
      </c>
      <c r="DGW25" s="1">
        <v>6.4000000000000002E-9</v>
      </c>
      <c r="DGX25" s="1">
        <v>4.8E-9</v>
      </c>
      <c r="DGY25" s="1">
        <v>6.4000000000000002E-9</v>
      </c>
      <c r="DGZ25" s="1">
        <v>4.8E-9</v>
      </c>
      <c r="DHA25" s="1">
        <v>5.5999999999999997E-9</v>
      </c>
      <c r="DHB25" s="1">
        <v>7.8000000000000004E-9</v>
      </c>
      <c r="DHC25" s="1">
        <v>6E-9</v>
      </c>
      <c r="DHD25" s="1">
        <v>7.6000000000000002E-9</v>
      </c>
      <c r="DHE25" s="1">
        <v>4.8E-9</v>
      </c>
      <c r="DHF25" s="1">
        <v>4.8E-9</v>
      </c>
      <c r="DHG25" s="1">
        <v>6.4000000000000002E-9</v>
      </c>
      <c r="DHH25" s="1">
        <v>5.2000000000000002E-9</v>
      </c>
      <c r="DHI25" s="1">
        <v>6.9999999999999998E-9</v>
      </c>
      <c r="DHJ25" s="1">
        <v>6.2000000000000001E-9</v>
      </c>
      <c r="DHK25" s="1">
        <v>4.8E-9</v>
      </c>
      <c r="DHL25" s="1">
        <v>4.8E-9</v>
      </c>
      <c r="DHM25" s="1">
        <v>5.7999999999999998E-9</v>
      </c>
      <c r="DHN25" s="1">
        <v>5.5999999999999997E-9</v>
      </c>
      <c r="DHO25" s="1">
        <v>7.4000000000000001E-9</v>
      </c>
      <c r="DHP25" s="1">
        <v>7.4000000000000001E-9</v>
      </c>
      <c r="DHQ25" s="1">
        <v>4.8E-9</v>
      </c>
      <c r="DHR25" s="1">
        <v>4.8E-9</v>
      </c>
      <c r="DHS25" s="1">
        <v>5.0000000000000001E-9</v>
      </c>
      <c r="DHT25" s="1">
        <v>6.2000000000000001E-9</v>
      </c>
      <c r="DHU25">
        <v>6.9999999999999998E-9</v>
      </c>
      <c r="DHV25" s="1">
        <v>5.2000000000000002E-9</v>
      </c>
      <c r="DHW25" s="1">
        <v>4.8E-9</v>
      </c>
      <c r="DHX25" s="1">
        <v>4.8E-9</v>
      </c>
      <c r="DHY25" s="1">
        <v>4.8E-9</v>
      </c>
      <c r="DHZ25" s="1">
        <v>4.8E-9</v>
      </c>
      <c r="DIA25" s="1">
        <v>4.8E-9</v>
      </c>
      <c r="DIB25" s="1">
        <v>4.8E-9</v>
      </c>
      <c r="DIC25" s="1">
        <v>4.8E-9</v>
      </c>
      <c r="DID25" s="1">
        <v>4.8E-9</v>
      </c>
      <c r="DIE25" s="1">
        <v>4.8E-9</v>
      </c>
      <c r="DIF25" s="1">
        <v>4.8E-9</v>
      </c>
      <c r="DIG25" s="1">
        <v>4.8E-9</v>
      </c>
      <c r="DIH25" s="1">
        <v>4.8E-9</v>
      </c>
      <c r="DII25" s="1">
        <v>4.8E-9</v>
      </c>
      <c r="DIJ25" s="1">
        <v>5.7999999999999998E-9</v>
      </c>
      <c r="DIK25" s="1">
        <v>4.8E-9</v>
      </c>
      <c r="DIL25" s="1">
        <v>7.6000000000000002E-9</v>
      </c>
      <c r="DIM25" s="1">
        <v>4.8E-9</v>
      </c>
      <c r="DIN25" s="1">
        <v>5.4000000000000004E-9</v>
      </c>
      <c r="DIO25" s="1">
        <v>5.7999999999999998E-9</v>
      </c>
      <c r="DIP25" s="1">
        <v>4.8E-9</v>
      </c>
      <c r="DIQ25" s="1">
        <v>4.8E-9</v>
      </c>
      <c r="DIR25" s="1">
        <v>4.8E-9</v>
      </c>
      <c r="DIS25" s="1">
        <v>4.8E-9</v>
      </c>
      <c r="DIT25" s="1">
        <v>4.8E-9</v>
      </c>
      <c r="DIU25" s="1">
        <v>4.8E-9</v>
      </c>
      <c r="DIV25" s="1">
        <v>4.8E-9</v>
      </c>
      <c r="DIW25" s="1">
        <v>4.8E-9</v>
      </c>
      <c r="DIX25" s="1">
        <v>4.8E-9</v>
      </c>
      <c r="DIY25" s="1">
        <v>4.8E-9</v>
      </c>
      <c r="DIZ25" s="1">
        <v>4.8E-9</v>
      </c>
      <c r="DJA25" s="1">
        <v>4.8E-9</v>
      </c>
      <c r="DJB25" s="1">
        <v>6.9999999999999998E-9</v>
      </c>
      <c r="DJC25" s="1">
        <v>4.8E-9</v>
      </c>
      <c r="DJD25" s="1">
        <v>6.6000000000000004E-9</v>
      </c>
      <c r="DJE25" s="1">
        <v>4.8E-9</v>
      </c>
      <c r="DJF25" s="1">
        <v>6E-9</v>
      </c>
      <c r="DJG25" s="1">
        <v>4.8E-9</v>
      </c>
      <c r="DJH25" s="1">
        <v>4.8E-9</v>
      </c>
      <c r="DJI25" s="1">
        <v>4.8E-9</v>
      </c>
      <c r="DJJ25" s="1">
        <v>4.8E-9</v>
      </c>
      <c r="DJK25" s="1">
        <v>6.7999999999999997E-9</v>
      </c>
      <c r="DJL25" s="1">
        <v>4.8E-9</v>
      </c>
      <c r="DJM25" s="1">
        <v>4.8E-9</v>
      </c>
      <c r="DJN25" s="1">
        <v>4.8E-9</v>
      </c>
      <c r="DJO25" s="1">
        <v>4.8E-9</v>
      </c>
      <c r="DJP25" s="1">
        <v>4.8E-9</v>
      </c>
      <c r="DJQ25" s="1">
        <v>4.8E-9</v>
      </c>
      <c r="DJR25" s="1">
        <v>4.8E-9</v>
      </c>
      <c r="DJS25" s="1">
        <v>4.8E-9</v>
      </c>
      <c r="DJT25" s="1">
        <v>4.8E-9</v>
      </c>
      <c r="DJU25" s="1">
        <v>5.5999999999999997E-9</v>
      </c>
      <c r="DJV25" s="1">
        <v>6.9999999999999998E-9</v>
      </c>
      <c r="DJW25" s="1">
        <v>7.2E-9</v>
      </c>
      <c r="DJX25" s="1">
        <v>7.4000000000000001E-9</v>
      </c>
      <c r="DJY25" s="1">
        <v>7.2E-9</v>
      </c>
      <c r="DJZ25" s="1">
        <v>4.8E-9</v>
      </c>
      <c r="DKA25" s="1">
        <v>6.2000000000000001E-9</v>
      </c>
      <c r="DKB25" s="1">
        <v>5.5999999999999997E-9</v>
      </c>
      <c r="DKC25" s="1">
        <v>7.2E-9</v>
      </c>
      <c r="DKD25" s="1">
        <v>6.6000000000000004E-9</v>
      </c>
      <c r="DKE25" s="1">
        <v>7.4000000000000001E-9</v>
      </c>
      <c r="DKF25" s="1">
        <v>7.4000000000000001E-9</v>
      </c>
      <c r="DKG25" s="1">
        <v>5.2000000000000002E-9</v>
      </c>
      <c r="DKH25" s="1">
        <v>5.4000000000000004E-9</v>
      </c>
      <c r="DKI25" s="1">
        <v>6E-9</v>
      </c>
      <c r="DKJ25" s="1">
        <v>4.8E-9</v>
      </c>
      <c r="DKK25" s="1">
        <v>4.8E-9</v>
      </c>
      <c r="DKL25" s="1">
        <v>4.8E-9</v>
      </c>
      <c r="DKM25" s="1">
        <v>4.8E-9</v>
      </c>
      <c r="DKN25" s="1">
        <v>4.8E-9</v>
      </c>
      <c r="DKO25" s="1">
        <v>4.8E-9</v>
      </c>
      <c r="DKP25" s="1">
        <v>4.8E-9</v>
      </c>
      <c r="DKQ25" s="1">
        <v>4.8E-9</v>
      </c>
      <c r="DKR25" s="1">
        <v>4.8E-9</v>
      </c>
      <c r="DKS25" s="1">
        <v>4.8E-9</v>
      </c>
      <c r="DKT25" s="1">
        <v>4.8E-9</v>
      </c>
      <c r="DKU25" s="1">
        <v>4.8E-9</v>
      </c>
      <c r="DKV25" s="1">
        <v>4.8E-9</v>
      </c>
      <c r="DKW25" s="1">
        <v>4.8E-9</v>
      </c>
      <c r="DKX25" s="1">
        <v>4.8E-9</v>
      </c>
      <c r="DKY25" s="1">
        <v>4.8E-9</v>
      </c>
      <c r="DKZ25" s="1">
        <v>4.8E-9</v>
      </c>
      <c r="DLA25" s="1">
        <v>4.8E-9</v>
      </c>
      <c r="DLB25" s="1">
        <v>4.8E-9</v>
      </c>
      <c r="DLC25" s="1">
        <v>4.8E-9</v>
      </c>
      <c r="DLD25" s="1">
        <v>7.6000000000000002E-9</v>
      </c>
      <c r="DLE25" s="1">
        <v>5.7999999999999998E-9</v>
      </c>
      <c r="DLF25" s="1">
        <v>4.8E-9</v>
      </c>
      <c r="DLG25" s="1">
        <v>6.6000000000000004E-9</v>
      </c>
      <c r="DLH25" s="1">
        <v>4.8E-9</v>
      </c>
      <c r="DLI25" s="1">
        <v>4.8E-9</v>
      </c>
      <c r="DLJ25" s="1">
        <v>4.8E-9</v>
      </c>
      <c r="DLK25" s="1">
        <v>4.8E-9</v>
      </c>
      <c r="DLL25" s="1">
        <v>4.8E-9</v>
      </c>
      <c r="DLM25" s="1">
        <v>4.8E-9</v>
      </c>
      <c r="DLN25" s="1">
        <v>4.8E-9</v>
      </c>
      <c r="DLO25" s="1">
        <v>4.8E-9</v>
      </c>
      <c r="DLP25" s="1">
        <v>4.8E-9</v>
      </c>
      <c r="DLQ25" s="1">
        <v>4.8E-9</v>
      </c>
      <c r="DLR25" s="1">
        <v>4.8E-9</v>
      </c>
      <c r="DLS25" s="1">
        <v>4.8E-9</v>
      </c>
      <c r="DLT25" s="1">
        <v>4.8E-9</v>
      </c>
      <c r="DLU25" s="1">
        <v>4.8E-9</v>
      </c>
      <c r="DLV25" s="1">
        <v>4.8E-9</v>
      </c>
      <c r="DLW25" s="1">
        <v>4.8E-9</v>
      </c>
      <c r="DLX25" s="1">
        <v>4.8E-9</v>
      </c>
      <c r="DLY25" s="1">
        <v>4.8E-9</v>
      </c>
      <c r="DLZ25" s="1">
        <v>4.8E-9</v>
      </c>
      <c r="DMA25" s="1">
        <v>4.8E-9</v>
      </c>
      <c r="DMB25" s="1">
        <v>4.8E-9</v>
      </c>
      <c r="DMC25" s="1">
        <v>4.8E-9</v>
      </c>
      <c r="DMD25" s="1">
        <v>4.8E-9</v>
      </c>
      <c r="DME25" s="1">
        <v>4.8E-9</v>
      </c>
      <c r="DMF25" s="1">
        <v>4.8E-9</v>
      </c>
      <c r="DMG25" s="1">
        <v>4.8E-9</v>
      </c>
      <c r="DMH25" s="1">
        <v>5.4000000000000004E-9</v>
      </c>
      <c r="DMI25" s="1">
        <v>5.7999999999999998E-9</v>
      </c>
      <c r="DMJ25" s="1">
        <v>5.2000000000000002E-9</v>
      </c>
      <c r="DMK25" s="1">
        <v>6E-9</v>
      </c>
      <c r="DML25" s="1">
        <v>4.8E-9</v>
      </c>
      <c r="DMM25" s="1">
        <v>4.8E-9</v>
      </c>
      <c r="DMN25" s="1">
        <v>6.4000000000000002E-9</v>
      </c>
      <c r="DMO25" s="1">
        <v>7.2E-9</v>
      </c>
      <c r="DMP25" s="1">
        <v>1.28E-8</v>
      </c>
      <c r="DMQ25" s="1">
        <v>1.3599999999999999E-8</v>
      </c>
      <c r="DMR25" s="1">
        <v>1.3799999999999999E-8</v>
      </c>
      <c r="DMS25" s="1">
        <v>1.3799999999999999E-8</v>
      </c>
      <c r="DMT25" s="1">
        <v>1.3799999999999999E-8</v>
      </c>
      <c r="DMU25">
        <v>1.4E-8</v>
      </c>
      <c r="DMV25" s="1">
        <v>1.24E-8</v>
      </c>
      <c r="DMW25" s="1">
        <v>1.3200000000000001E-8</v>
      </c>
      <c r="DMX25" s="1">
        <v>1.3599999999999999E-8</v>
      </c>
      <c r="DMY25" s="1">
        <v>1.26E-8</v>
      </c>
      <c r="DMZ25" s="1">
        <v>1.3200000000000001E-8</v>
      </c>
      <c r="DNA25" s="1">
        <v>1.3799999999999999E-8</v>
      </c>
      <c r="DNB25" s="1">
        <v>1.3799999999999999E-8</v>
      </c>
      <c r="DNC25" s="1">
        <v>1.3200000000000001E-8</v>
      </c>
      <c r="DND25" s="1">
        <v>1.3200000000000001E-8</v>
      </c>
      <c r="DNE25" s="1">
        <v>1.3399999999999999E-8</v>
      </c>
      <c r="DNF25" s="1">
        <v>1.3599999999999999E-8</v>
      </c>
      <c r="DNG25" s="1">
        <v>1.3599999999999999E-8</v>
      </c>
      <c r="DNH25" s="1">
        <v>1.3799999999999999E-8</v>
      </c>
      <c r="DNI25" s="1">
        <v>1.3599999999999999E-8</v>
      </c>
      <c r="DNJ25" s="1">
        <v>1.42E-8</v>
      </c>
      <c r="DNK25" s="1">
        <v>1.2E-8</v>
      </c>
      <c r="DNL25" s="1">
        <v>1.42E-8</v>
      </c>
      <c r="DNM25" s="1">
        <v>1.4E-8</v>
      </c>
      <c r="DNN25">
        <v>1.3000000000000001E-8</v>
      </c>
      <c r="DNO25" s="1">
        <v>1.42E-8</v>
      </c>
      <c r="DNP25" s="1">
        <v>1.3200000000000001E-8</v>
      </c>
      <c r="DNQ25" s="1">
        <v>1.3599999999999999E-8</v>
      </c>
      <c r="DNR25" s="1">
        <v>1.16E-8</v>
      </c>
      <c r="DNS25" s="1">
        <v>1.2E-8</v>
      </c>
      <c r="DNT25" s="1">
        <v>1.3799999999999999E-8</v>
      </c>
      <c r="DNU25" s="1">
        <v>1.3399999999999999E-8</v>
      </c>
      <c r="DNV25" s="1">
        <v>1.3399999999999999E-8</v>
      </c>
      <c r="DNW25" s="1">
        <v>1.28E-8</v>
      </c>
      <c r="DNX25" s="1">
        <v>1.3399999999999999E-8</v>
      </c>
      <c r="DNY25" s="1">
        <v>1.22E-8</v>
      </c>
      <c r="DNZ25" s="1">
        <v>1.3399999999999999E-8</v>
      </c>
      <c r="DOA25" s="1">
        <v>1.24E-8</v>
      </c>
      <c r="DOB25" s="1">
        <v>1.3200000000000001E-8</v>
      </c>
      <c r="DOC25" s="1">
        <v>1.18E-8</v>
      </c>
      <c r="DOD25" s="1">
        <v>1.22E-8</v>
      </c>
      <c r="DOE25" s="1">
        <v>1.24E-8</v>
      </c>
      <c r="DOF25" s="1">
        <v>1.3399999999999999E-8</v>
      </c>
      <c r="DOG25" s="1">
        <v>1.28E-8</v>
      </c>
      <c r="DOH25" s="1">
        <v>1.28E-8</v>
      </c>
      <c r="DOI25" s="1">
        <v>1.26E-8</v>
      </c>
      <c r="DOJ25" s="1">
        <v>1.3200000000000001E-8</v>
      </c>
      <c r="DOK25" s="1">
        <v>1.24E-8</v>
      </c>
      <c r="DOL25" s="1">
        <v>1.3000000000000001E-8</v>
      </c>
      <c r="DOM25" s="1">
        <v>1.3399999999999999E-8</v>
      </c>
      <c r="DON25" s="1">
        <v>1.3399999999999999E-8</v>
      </c>
      <c r="DOO25" s="1">
        <v>1.42E-8</v>
      </c>
      <c r="DOP25" s="1">
        <v>1.26E-8</v>
      </c>
      <c r="DOQ25" s="1">
        <v>1.3399999999999999E-8</v>
      </c>
      <c r="DOR25" s="1">
        <v>1.3399999999999999E-8</v>
      </c>
      <c r="DOS25" s="1">
        <v>1.3000000000000001E-8</v>
      </c>
      <c r="DOT25" s="1">
        <v>1.42E-8</v>
      </c>
      <c r="DOU25" s="1">
        <v>1.3599999999999999E-8</v>
      </c>
      <c r="DOV25" s="1">
        <v>1.3399999999999999E-8</v>
      </c>
      <c r="DOW25" s="1">
        <v>1.28E-8</v>
      </c>
      <c r="DOX25" s="1">
        <v>1.3000000000000001E-8</v>
      </c>
      <c r="DOY25" s="1">
        <v>1.26E-8</v>
      </c>
      <c r="DOZ25" s="1">
        <v>1.3200000000000001E-8</v>
      </c>
      <c r="DPA25" s="1">
        <v>1.22E-8</v>
      </c>
      <c r="DPB25" s="1">
        <v>1.3799999999999999E-8</v>
      </c>
      <c r="DPC25" s="1">
        <v>1.3399999999999999E-8</v>
      </c>
      <c r="DPD25" s="1">
        <v>1.28E-8</v>
      </c>
      <c r="DPE25" s="1">
        <v>1.28E-8</v>
      </c>
      <c r="DPF25" s="1">
        <v>1.44E-8</v>
      </c>
      <c r="DPG25" s="1">
        <v>1.3399999999999999E-8</v>
      </c>
      <c r="DPH25" s="1">
        <v>1.26E-8</v>
      </c>
      <c r="DPI25" s="1">
        <v>1.26E-8</v>
      </c>
      <c r="DPJ25" s="1">
        <v>1.3399999999999999E-8</v>
      </c>
      <c r="DPK25" s="1">
        <v>1.3599999999999999E-8</v>
      </c>
      <c r="DPL25" s="1">
        <v>1.42E-8</v>
      </c>
      <c r="DPM25" s="1">
        <v>1.3599999999999999E-8</v>
      </c>
      <c r="DPN25" s="1">
        <v>1.3599999999999999E-8</v>
      </c>
      <c r="DPO25" s="1">
        <v>1.3000000000000001E-8</v>
      </c>
      <c r="DPP25" s="1">
        <v>1.3000000000000001E-8</v>
      </c>
      <c r="DPQ25" s="1">
        <v>1.3000000000000001E-8</v>
      </c>
      <c r="DPR25" s="1">
        <v>1.4E-8</v>
      </c>
      <c r="DPS25" s="1">
        <v>1.26E-8</v>
      </c>
      <c r="DPT25" s="1">
        <v>1.3599999999999999E-8</v>
      </c>
      <c r="DPU25" s="1">
        <v>1.3599999999999999E-8</v>
      </c>
      <c r="DPV25" s="1">
        <v>1.3200000000000001E-8</v>
      </c>
      <c r="DPW25" s="1">
        <v>1.3200000000000001E-8</v>
      </c>
      <c r="DPX25" s="1">
        <v>1.2E-8</v>
      </c>
      <c r="DPY25" s="1">
        <v>9.1999999999999997E-9</v>
      </c>
      <c r="DPZ25" s="1">
        <v>6.2000000000000001E-9</v>
      </c>
      <c r="DQA25" s="1">
        <v>6.2000000000000001E-9</v>
      </c>
      <c r="DQB25" s="1">
        <v>6.6000000000000004E-9</v>
      </c>
      <c r="DQC25" s="1">
        <v>6.4000000000000002E-9</v>
      </c>
      <c r="DQD25" s="1">
        <v>6E-9</v>
      </c>
      <c r="DQE25" s="1">
        <v>5.7999999999999998E-9</v>
      </c>
      <c r="DQF25" s="1">
        <v>6E-9</v>
      </c>
      <c r="DQG25" s="1">
        <v>6.6000000000000004E-9</v>
      </c>
      <c r="DQH25" s="1">
        <v>6.4000000000000002E-9</v>
      </c>
      <c r="DQI25" s="1">
        <v>6.4000000000000002E-9</v>
      </c>
      <c r="DQJ25" s="1">
        <v>5.7999999999999998E-9</v>
      </c>
      <c r="DQK25" s="1">
        <v>5.7999999999999998E-9</v>
      </c>
      <c r="DQL25" s="1">
        <v>6.2000000000000001E-9</v>
      </c>
      <c r="DQM25" s="1">
        <v>6.4000000000000002E-9</v>
      </c>
      <c r="DQN25" s="1">
        <v>6.6000000000000004E-9</v>
      </c>
      <c r="DQO25" s="1">
        <v>6.4000000000000002E-9</v>
      </c>
      <c r="DQP25" s="1">
        <v>5.7999999999999998E-9</v>
      </c>
      <c r="DQQ25" s="1">
        <v>5.4000000000000004E-9</v>
      </c>
      <c r="DQR25" s="1">
        <v>6.4000000000000002E-9</v>
      </c>
      <c r="DQS25" s="1">
        <v>5.0000000000000001E-9</v>
      </c>
      <c r="DQT25" s="1">
        <v>6.2000000000000001E-9</v>
      </c>
      <c r="DQU25" s="1">
        <v>6.4000000000000002E-9</v>
      </c>
      <c r="DQV25" s="1">
        <v>5.5999999999999997E-9</v>
      </c>
      <c r="DQW25" s="1">
        <v>5.5999999999999997E-9</v>
      </c>
      <c r="DQX25" s="1">
        <v>6.4000000000000002E-9</v>
      </c>
      <c r="DQY25">
        <v>5.0000000000000001E-9</v>
      </c>
      <c r="DQZ25" s="1">
        <v>6E-9</v>
      </c>
      <c r="DRA25" s="1">
        <v>6.4000000000000002E-9</v>
      </c>
      <c r="DRB25" s="1">
        <v>4.8E-9</v>
      </c>
      <c r="DRC25" s="1">
        <v>4.8E-9</v>
      </c>
      <c r="DRD25" s="1">
        <v>6.7999999999999997E-9</v>
      </c>
      <c r="DRE25" s="1">
        <v>4.8E-9</v>
      </c>
      <c r="DRF25" s="1">
        <v>6.4000000000000002E-9</v>
      </c>
      <c r="DRG25" s="1">
        <v>5.2000000000000002E-9</v>
      </c>
      <c r="DRH25" s="1">
        <v>6.4000000000000002E-9</v>
      </c>
      <c r="DRI25" s="1">
        <v>6.4000000000000002E-9</v>
      </c>
      <c r="DRJ25" s="1">
        <v>6E-9</v>
      </c>
      <c r="DRK25" s="1">
        <v>6.4000000000000002E-9</v>
      </c>
      <c r="DRL25" s="1">
        <v>6.6000000000000004E-9</v>
      </c>
      <c r="DRM25" s="1">
        <v>6.6000000000000004E-9</v>
      </c>
      <c r="DRN25" s="1">
        <v>6.4000000000000002E-9</v>
      </c>
      <c r="DRO25" s="1">
        <v>6.7999999999999997E-9</v>
      </c>
      <c r="DRP25" s="1">
        <v>6.7999999999999997E-9</v>
      </c>
      <c r="DRQ25" s="1">
        <v>6.4000000000000002E-9</v>
      </c>
      <c r="DRR25" s="1">
        <v>6.4000000000000002E-9</v>
      </c>
      <c r="DRS25" s="1">
        <v>6.7999999999999997E-9</v>
      </c>
      <c r="DRT25" s="1">
        <v>6.4000000000000002E-9</v>
      </c>
      <c r="DRU25" s="1">
        <v>6.4000000000000002E-9</v>
      </c>
      <c r="DRV25" s="1">
        <v>6.4000000000000002E-9</v>
      </c>
      <c r="DRW25" s="1">
        <v>6.4000000000000002E-9</v>
      </c>
      <c r="DRX25" s="1">
        <v>6.4000000000000002E-9</v>
      </c>
      <c r="DRY25" s="1">
        <v>6.7999999999999997E-9</v>
      </c>
      <c r="DRZ25" s="1">
        <v>6.6000000000000004E-9</v>
      </c>
      <c r="DSA25" s="1">
        <v>6.4000000000000002E-9</v>
      </c>
      <c r="DSB25" s="1">
        <v>6.4000000000000002E-9</v>
      </c>
      <c r="DSC25" s="1">
        <v>6.6000000000000004E-9</v>
      </c>
      <c r="DSD25">
        <v>6.9999999999999998E-9</v>
      </c>
      <c r="DSE25" s="1">
        <v>7.2E-9</v>
      </c>
      <c r="DSF25" s="1">
        <v>6.7999999999999997E-9</v>
      </c>
      <c r="DSG25" s="1">
        <v>6.7999999999999997E-9</v>
      </c>
      <c r="DSH25" s="1">
        <v>6.6000000000000004E-9</v>
      </c>
      <c r="DSI25" s="1">
        <v>6.4000000000000002E-9</v>
      </c>
      <c r="DSJ25" s="1">
        <v>6.6000000000000004E-9</v>
      </c>
      <c r="DSK25" s="1">
        <v>6.4000000000000002E-9</v>
      </c>
      <c r="DSL25" s="1">
        <v>4.8E-9</v>
      </c>
      <c r="DSM25" s="1">
        <v>4.8E-9</v>
      </c>
      <c r="DSN25" s="1">
        <v>6.4000000000000002E-9</v>
      </c>
      <c r="DSO25" s="1">
        <v>6.6000000000000004E-9</v>
      </c>
      <c r="DSP25" s="1">
        <v>6.6000000000000004E-9</v>
      </c>
      <c r="DSQ25" s="1">
        <v>6.4000000000000002E-9</v>
      </c>
      <c r="DSR25" s="1">
        <v>6E-9</v>
      </c>
      <c r="DSS25" s="1">
        <v>5.2000000000000002E-9</v>
      </c>
      <c r="DST25" s="1">
        <v>6.6000000000000004E-9</v>
      </c>
      <c r="DSU25" s="1">
        <v>6.7999999999999997E-9</v>
      </c>
      <c r="DSV25" s="1">
        <v>6.4000000000000002E-9</v>
      </c>
      <c r="DSW25" s="1">
        <v>6.2000000000000001E-9</v>
      </c>
      <c r="DSX25" s="1">
        <v>6E-9</v>
      </c>
      <c r="DSY25" s="1">
        <v>6E-9</v>
      </c>
      <c r="DSZ25" s="1">
        <v>5.5999999999999997E-9</v>
      </c>
      <c r="DTA25" s="1">
        <v>6.6000000000000004E-9</v>
      </c>
      <c r="DTB25" s="1">
        <v>6.4000000000000002E-9</v>
      </c>
      <c r="DTC25" s="1">
        <v>4.8E-9</v>
      </c>
      <c r="DTD25" s="1">
        <v>4.8E-9</v>
      </c>
      <c r="DTE25" s="1">
        <v>7.8000000000000004E-9</v>
      </c>
      <c r="DTF25" s="1">
        <v>4.8E-9</v>
      </c>
      <c r="DTG25" s="1">
        <v>5.5999999999999997E-9</v>
      </c>
      <c r="DTH25" s="1">
        <v>7.4000000000000001E-9</v>
      </c>
      <c r="DTI25" s="1">
        <v>8.4000000000000008E-9</v>
      </c>
      <c r="DTJ25" s="1">
        <v>4.8E-9</v>
      </c>
      <c r="DTK25" s="1">
        <v>6.6000000000000004E-9</v>
      </c>
      <c r="DTL25" s="1">
        <v>5.7999999999999998E-9</v>
      </c>
      <c r="DTM25">
        <v>6E-9</v>
      </c>
      <c r="DTN25" s="1">
        <v>6.7999999999999997E-9</v>
      </c>
      <c r="DTO25" s="1">
        <v>6.7999999999999997E-9</v>
      </c>
      <c r="DTP25" s="1">
        <v>6.4000000000000002E-9</v>
      </c>
      <c r="DTQ25" s="1">
        <v>6.4000000000000002E-9</v>
      </c>
      <c r="DTR25" s="1">
        <v>6E-9</v>
      </c>
      <c r="DTS25" s="1">
        <v>5.4000000000000004E-9</v>
      </c>
      <c r="DTT25" s="1">
        <v>6E-9</v>
      </c>
      <c r="DTU25" s="1">
        <v>5.2000000000000002E-9</v>
      </c>
      <c r="DTV25" s="1">
        <v>6.6000000000000004E-9</v>
      </c>
      <c r="DTW25" s="1">
        <v>5.5999999999999997E-9</v>
      </c>
      <c r="DTX25" s="1">
        <v>5.5999999999999997E-9</v>
      </c>
      <c r="DTY25" s="1">
        <v>6.4000000000000002E-9</v>
      </c>
      <c r="DTZ25">
        <v>6E-9</v>
      </c>
      <c r="DUA25" s="1">
        <v>5.4000000000000004E-9</v>
      </c>
      <c r="DUB25" s="1">
        <v>6.4000000000000002E-9</v>
      </c>
      <c r="DUC25" s="1">
        <v>6.6000000000000004E-9</v>
      </c>
      <c r="DUD25" s="1">
        <v>5.2000000000000002E-9</v>
      </c>
      <c r="DUE25" s="1">
        <v>6E-9</v>
      </c>
      <c r="DUF25" s="1">
        <v>6.4000000000000002E-9</v>
      </c>
      <c r="DUG25" s="1">
        <v>5.7999999999999998E-9</v>
      </c>
      <c r="DUH25" s="1">
        <v>5.4000000000000004E-9</v>
      </c>
      <c r="DUI25" s="1">
        <v>6.4000000000000002E-9</v>
      </c>
      <c r="DUJ25" s="1">
        <v>6E-9</v>
      </c>
      <c r="DUK25" s="1">
        <v>5.2000000000000002E-9</v>
      </c>
      <c r="DUL25" s="1">
        <v>5.2000000000000002E-9</v>
      </c>
      <c r="DUM25" s="1">
        <v>6.7999999999999997E-9</v>
      </c>
      <c r="DUN25" s="1">
        <v>6.4000000000000002E-9</v>
      </c>
      <c r="DUO25" s="1">
        <v>4.8E-9</v>
      </c>
      <c r="DUP25" s="1">
        <v>4.8E-9</v>
      </c>
      <c r="DUQ25" s="1">
        <v>5.2000000000000002E-9</v>
      </c>
      <c r="DUR25" s="1">
        <v>6.2000000000000001E-9</v>
      </c>
      <c r="DUS25" s="1">
        <v>5.2000000000000002E-9</v>
      </c>
      <c r="DUT25" s="1">
        <v>6.2000000000000001E-9</v>
      </c>
      <c r="DUU25" s="1">
        <v>5.5999999999999997E-9</v>
      </c>
      <c r="DUV25" s="1">
        <v>5.5999999999999997E-9</v>
      </c>
      <c r="DUW25" s="1">
        <v>4.8E-9</v>
      </c>
      <c r="DUX25" s="1">
        <v>6.4000000000000002E-9</v>
      </c>
      <c r="DUY25" s="1">
        <v>6.4000000000000002E-9</v>
      </c>
      <c r="DUZ25" s="1">
        <v>6E-9</v>
      </c>
      <c r="DVA25" s="1">
        <v>5.2000000000000002E-9</v>
      </c>
      <c r="DVB25" s="1">
        <v>6.7999999999999997E-9</v>
      </c>
      <c r="DVC25" s="1">
        <v>5.7999999999999998E-9</v>
      </c>
      <c r="DVD25" s="1">
        <v>5.2000000000000002E-9</v>
      </c>
      <c r="DVE25" s="1">
        <v>6.9999999999999998E-9</v>
      </c>
      <c r="DVF25" s="1">
        <v>6.4000000000000002E-9</v>
      </c>
      <c r="DVG25" s="1">
        <v>6.6000000000000004E-9</v>
      </c>
      <c r="DVH25" s="1">
        <v>6.4000000000000002E-9</v>
      </c>
      <c r="DVI25" s="1">
        <v>6.7999999999999997E-9</v>
      </c>
      <c r="DVJ25" s="1">
        <v>4.8E-9</v>
      </c>
      <c r="DVK25" s="1">
        <v>6E-9</v>
      </c>
      <c r="DVL25" s="1">
        <v>6E-9</v>
      </c>
      <c r="DVM25" s="1">
        <v>5.2000000000000002E-9</v>
      </c>
      <c r="DVN25" s="1">
        <v>4.8E-9</v>
      </c>
      <c r="DVO25" s="1">
        <v>6.7999999999999997E-9</v>
      </c>
      <c r="DVP25" s="1">
        <v>4.8E-9</v>
      </c>
      <c r="DVQ25" s="1">
        <v>4.8E-9</v>
      </c>
      <c r="DVR25" s="1">
        <v>6.4000000000000002E-9</v>
      </c>
      <c r="DVS25" s="1">
        <v>4.8E-9</v>
      </c>
      <c r="DVT25">
        <v>6E-9</v>
      </c>
      <c r="DVU25" s="1">
        <v>5.7999999999999998E-9</v>
      </c>
      <c r="DVV25" s="1">
        <v>6.4000000000000002E-9</v>
      </c>
      <c r="DVW25" s="1">
        <v>5.7999999999999998E-9</v>
      </c>
      <c r="DVX25" s="1">
        <v>5.4000000000000004E-9</v>
      </c>
      <c r="DVY25" s="1">
        <v>4.8E-9</v>
      </c>
      <c r="DVZ25" s="1">
        <v>6E-9</v>
      </c>
      <c r="DWA25" s="1">
        <v>5.2000000000000002E-9</v>
      </c>
      <c r="DWB25" s="1">
        <v>4.8E-9</v>
      </c>
      <c r="DWC25" s="1">
        <v>6.6000000000000004E-9</v>
      </c>
      <c r="DWD25" s="1">
        <v>4.8E-9</v>
      </c>
      <c r="DWE25" s="1">
        <v>4.8E-9</v>
      </c>
      <c r="DWF25" s="1">
        <v>6.6000000000000004E-9</v>
      </c>
      <c r="DWG25" s="1">
        <v>4.8E-9</v>
      </c>
      <c r="DWH25" s="1">
        <v>5.2000000000000002E-9</v>
      </c>
      <c r="DWI25">
        <v>6E-9</v>
      </c>
      <c r="DWJ25" s="1">
        <v>4.8E-9</v>
      </c>
      <c r="DWK25" s="1">
        <v>5.7999999999999998E-9</v>
      </c>
      <c r="DWL25" s="1">
        <v>5.5999999999999997E-9</v>
      </c>
      <c r="DWM25" s="1">
        <v>4.8E-9</v>
      </c>
      <c r="DWN25" s="1">
        <v>6.6000000000000004E-9</v>
      </c>
      <c r="DWO25" s="1">
        <v>4.8E-9</v>
      </c>
      <c r="DWP25" s="1">
        <v>5.0000000000000001E-9</v>
      </c>
      <c r="DWQ25" s="1">
        <v>6.2000000000000001E-9</v>
      </c>
      <c r="DWR25" s="1">
        <v>4.8E-9</v>
      </c>
      <c r="DWS25" s="1">
        <v>6E-9</v>
      </c>
      <c r="DWT25" s="1">
        <v>5.2000000000000002E-9</v>
      </c>
      <c r="DWU25" s="1">
        <v>4.8E-9</v>
      </c>
      <c r="DWV25" s="1">
        <v>6.4000000000000002E-9</v>
      </c>
      <c r="DWW25" s="1">
        <v>4.8E-9</v>
      </c>
      <c r="DWX25" s="1">
        <v>4.8E-9</v>
      </c>
      <c r="DWY25" s="1">
        <v>6.4000000000000002E-9</v>
      </c>
      <c r="DWZ25" s="1">
        <v>4.8E-9</v>
      </c>
      <c r="DXA25" s="1">
        <v>5.5999999999999997E-9</v>
      </c>
      <c r="DXB25" s="1">
        <v>5.7999999999999998E-9</v>
      </c>
      <c r="DXC25" s="1">
        <v>5.5999999999999997E-9</v>
      </c>
      <c r="DXD25" s="1">
        <v>6.4000000000000002E-9</v>
      </c>
      <c r="DXE25" s="1">
        <v>6.6000000000000004E-9</v>
      </c>
      <c r="DXF25">
        <v>6E-9</v>
      </c>
      <c r="DXG25" s="1">
        <v>6.2000000000000001E-9</v>
      </c>
      <c r="DXH25" s="1">
        <v>5.7999999999999998E-9</v>
      </c>
      <c r="DXI25" s="1">
        <v>5.7999999999999998E-9</v>
      </c>
      <c r="DXJ25" s="1">
        <v>4.8E-9</v>
      </c>
      <c r="DXK25" s="1">
        <v>6E-9</v>
      </c>
      <c r="DXL25" s="1">
        <v>5.2000000000000002E-9</v>
      </c>
      <c r="DXM25" s="1">
        <v>4.8E-9</v>
      </c>
      <c r="DXN25" s="1">
        <v>6.7999999999999997E-9</v>
      </c>
      <c r="DXO25" s="1">
        <v>4.8E-9</v>
      </c>
      <c r="DXP25" s="1">
        <v>4.8E-9</v>
      </c>
      <c r="DXQ25" s="1">
        <v>6.6000000000000004E-9</v>
      </c>
      <c r="DXR25" s="1">
        <v>4.8E-9</v>
      </c>
      <c r="DXS25" s="1">
        <v>5.7999999999999998E-9</v>
      </c>
      <c r="DXT25" s="1">
        <v>5.7999999999999998E-9</v>
      </c>
      <c r="DXU25" s="1">
        <v>4.8E-9</v>
      </c>
      <c r="DXV25" s="1">
        <v>4.8E-9</v>
      </c>
      <c r="DXW25" s="1">
        <v>4.8E-9</v>
      </c>
      <c r="DXX25" s="1">
        <v>4.8E-9</v>
      </c>
      <c r="DXY25" s="1">
        <v>4.8E-9</v>
      </c>
      <c r="DXZ25" s="1">
        <v>4.8E-9</v>
      </c>
      <c r="DYA25" s="1">
        <v>4.8E-9</v>
      </c>
      <c r="DYB25" s="1">
        <v>4.8E-9</v>
      </c>
      <c r="DYC25" s="1">
        <v>4.8E-9</v>
      </c>
      <c r="DYD25" s="1">
        <v>4.8E-9</v>
      </c>
      <c r="DYE25" s="1">
        <v>4.8E-9</v>
      </c>
      <c r="DYF25" s="1">
        <v>4.8E-9</v>
      </c>
      <c r="DYG25" s="1">
        <v>4.8E-9</v>
      </c>
      <c r="DYH25" s="1">
        <v>4.8E-9</v>
      </c>
      <c r="DYI25" s="1">
        <v>4.5999999999999998E-9</v>
      </c>
      <c r="DYJ25" s="1">
        <v>4.5999999999999998E-9</v>
      </c>
      <c r="DYK25" s="1">
        <v>4.8E-9</v>
      </c>
      <c r="DYL25" s="1">
        <v>4.5999999999999998E-9</v>
      </c>
      <c r="DYM25" s="1">
        <v>5.5999999999999997E-9</v>
      </c>
      <c r="DYN25" s="1">
        <v>4.8E-9</v>
      </c>
      <c r="DYO25" s="1">
        <v>5.7999999999999998E-9</v>
      </c>
      <c r="DYP25" s="1">
        <v>4.8E-9</v>
      </c>
      <c r="DYQ25" s="1">
        <v>4.8E-9</v>
      </c>
      <c r="DYR25" s="1">
        <v>4.8E-9</v>
      </c>
      <c r="DYS25" s="1">
        <v>4.8E-9</v>
      </c>
      <c r="DYT25" s="1">
        <v>4.8E-9</v>
      </c>
      <c r="DYU25" s="1">
        <v>4.8E-9</v>
      </c>
      <c r="DYV25" s="1">
        <v>4.8E-9</v>
      </c>
      <c r="DYW25" s="1">
        <v>4.8E-9</v>
      </c>
      <c r="DYX25" s="1">
        <v>4.8E-9</v>
      </c>
      <c r="DYY25" s="1">
        <v>4.8E-9</v>
      </c>
      <c r="DYZ25" s="1">
        <v>4.8E-9</v>
      </c>
      <c r="DZA25" s="1">
        <v>4.8E-9</v>
      </c>
      <c r="DZB25" s="1">
        <v>4.8E-9</v>
      </c>
      <c r="DZC25" s="1">
        <v>4.8E-9</v>
      </c>
      <c r="DZD25" s="1">
        <v>6E-9</v>
      </c>
      <c r="DZE25" s="1">
        <v>4.8E-9</v>
      </c>
      <c r="DZF25" s="1">
        <v>4.8E-9</v>
      </c>
      <c r="DZG25" s="1">
        <v>4.8E-9</v>
      </c>
      <c r="DZH25" s="1">
        <v>4.8E-9</v>
      </c>
      <c r="DZI25" s="1">
        <v>4.8E-9</v>
      </c>
      <c r="DZJ25" s="1">
        <v>4.8E-9</v>
      </c>
      <c r="DZK25" s="1">
        <v>4.8E-9</v>
      </c>
      <c r="DZL25" s="1">
        <v>4.8E-9</v>
      </c>
      <c r="DZM25" s="1">
        <v>4.8E-9</v>
      </c>
      <c r="DZN25" s="1">
        <v>4.8E-9</v>
      </c>
      <c r="DZO25" s="1">
        <v>4.8E-9</v>
      </c>
      <c r="DZP25" s="1">
        <v>4.8E-9</v>
      </c>
      <c r="DZQ25" s="1">
        <v>4.8E-9</v>
      </c>
      <c r="DZR25" s="1">
        <v>4.8E-9</v>
      </c>
      <c r="DZS25" s="1">
        <v>4.8E-9</v>
      </c>
      <c r="DZT25" s="1">
        <v>4.8E-9</v>
      </c>
      <c r="DZU25" s="1">
        <v>4.8E-9</v>
      </c>
      <c r="DZV25" s="1">
        <v>4.8E-9</v>
      </c>
      <c r="DZW25" s="1">
        <v>4.8E-9</v>
      </c>
      <c r="DZX25" s="1">
        <v>4.8E-9</v>
      </c>
      <c r="DZY25" s="1">
        <v>4.8E-9</v>
      </c>
      <c r="DZZ25" s="1">
        <v>6.6000000000000004E-9</v>
      </c>
      <c r="EAA25" s="1">
        <v>5.7999999999999998E-9</v>
      </c>
      <c r="EAB25" s="1">
        <v>4.8E-9</v>
      </c>
      <c r="EAC25" s="1">
        <v>4.8E-9</v>
      </c>
      <c r="EAD25" s="1">
        <v>4.8E-9</v>
      </c>
      <c r="EAE25" s="1">
        <v>4.8E-9</v>
      </c>
      <c r="EAF25" s="1">
        <v>4.8E-9</v>
      </c>
      <c r="EAG25" s="1">
        <v>4.8E-9</v>
      </c>
      <c r="EAH25" s="1">
        <v>4.8E-9</v>
      </c>
      <c r="EAI25" s="1">
        <v>4.8E-9</v>
      </c>
      <c r="EAJ25" s="1">
        <v>4.8E-9</v>
      </c>
      <c r="EAK25" s="1">
        <v>4.8E-9</v>
      </c>
      <c r="EAL25" s="1">
        <v>4.8E-9</v>
      </c>
      <c r="EAM25" s="1">
        <v>4.8E-9</v>
      </c>
      <c r="EAN25" s="1">
        <v>4.8E-9</v>
      </c>
      <c r="EAO25" s="1">
        <v>4.8E-9</v>
      </c>
      <c r="EAP25" s="1">
        <v>4.8E-9</v>
      </c>
      <c r="EAQ25" s="1">
        <v>4.8E-9</v>
      </c>
      <c r="EAR25" s="1">
        <v>5.4000000000000004E-9</v>
      </c>
      <c r="EAS25" s="1">
        <v>4.8E-9</v>
      </c>
      <c r="EAT25" s="1">
        <v>4.8E-9</v>
      </c>
      <c r="EAU25" s="1">
        <v>4.8E-9</v>
      </c>
      <c r="EAV25" s="1">
        <v>4.8E-9</v>
      </c>
      <c r="EAW25" s="1">
        <v>4.8E-9</v>
      </c>
      <c r="EAX25" s="1">
        <v>4.8E-9</v>
      </c>
      <c r="EAY25" s="1">
        <v>6.4000000000000002E-9</v>
      </c>
      <c r="EAZ25" s="1">
        <v>4.8E-9</v>
      </c>
      <c r="EBA25" s="1">
        <v>4.8E-9</v>
      </c>
      <c r="EBB25" s="1">
        <v>4.8E-9</v>
      </c>
      <c r="EBC25" s="1">
        <v>4.8E-9</v>
      </c>
      <c r="EBD25" s="1">
        <v>4.8E-9</v>
      </c>
      <c r="EBE25" s="1">
        <v>4.8E-9</v>
      </c>
      <c r="EBF25" s="1">
        <v>7.6000000000000002E-9</v>
      </c>
      <c r="EBG25" s="1">
        <v>4.8E-9</v>
      </c>
      <c r="EBH25" s="1">
        <v>6.4000000000000002E-9</v>
      </c>
      <c r="EBI25" s="1">
        <v>5.4000000000000004E-9</v>
      </c>
      <c r="EBJ25">
        <v>6E-9</v>
      </c>
      <c r="EBK25" s="1">
        <v>5.5999999999999997E-9</v>
      </c>
      <c r="EBL25" s="1">
        <v>6.7999999999999997E-9</v>
      </c>
      <c r="EBM25" s="1">
        <v>7.2E-9</v>
      </c>
      <c r="EBN25" s="1">
        <v>7.2E-9</v>
      </c>
      <c r="EBO25" s="1">
        <v>7.6000000000000002E-9</v>
      </c>
      <c r="EBP25" s="1">
        <v>6.4000000000000002E-9</v>
      </c>
      <c r="EBQ25" s="1">
        <v>7.2E-9</v>
      </c>
      <c r="EBR25" s="1">
        <v>7.2E-9</v>
      </c>
      <c r="EBS25" s="1">
        <v>7.2E-9</v>
      </c>
      <c r="EBT25" s="1">
        <v>7.4000000000000001E-9</v>
      </c>
      <c r="EBU25" s="1">
        <v>7.8000000000000004E-9</v>
      </c>
      <c r="EBV25" s="1">
        <v>8.2000000000000006E-9</v>
      </c>
      <c r="EBW25" s="1">
        <v>8.0000000000000005E-9</v>
      </c>
      <c r="EBX25" s="1">
        <v>1.46E-8</v>
      </c>
      <c r="EBY25" s="1">
        <v>7.8000000000000004E-9</v>
      </c>
      <c r="EBZ25" s="1">
        <v>7.8000000000000004E-9</v>
      </c>
      <c r="ECA25" s="1">
        <v>7.6000000000000002E-9</v>
      </c>
      <c r="ECB25" s="1">
        <v>7.8000000000000004E-9</v>
      </c>
      <c r="ECC25" s="1">
        <v>7.8000000000000004E-9</v>
      </c>
      <c r="ECD25" s="1">
        <v>7.8000000000000004E-9</v>
      </c>
      <c r="ECE25" s="1">
        <v>8.0000000000000005E-9</v>
      </c>
      <c r="ECF25" s="1">
        <v>7.8000000000000004E-9</v>
      </c>
      <c r="ECG25" s="1">
        <v>7.6000000000000002E-9</v>
      </c>
      <c r="ECH25" s="1">
        <v>7.8000000000000004E-9</v>
      </c>
      <c r="ECI25" s="1">
        <v>8.9999999999999995E-9</v>
      </c>
      <c r="ECJ25" s="1">
        <v>8.0000000000000005E-9</v>
      </c>
      <c r="ECK25">
        <v>8.0000000000000005E-9</v>
      </c>
      <c r="ECL25" s="1">
        <v>8.5999999999999993E-9</v>
      </c>
      <c r="ECM25" s="1">
        <v>1.74E-8</v>
      </c>
      <c r="ECN25" s="1">
        <v>8.4000000000000008E-9</v>
      </c>
      <c r="ECO25" s="1">
        <v>8.2000000000000006E-9</v>
      </c>
      <c r="ECP25" s="1">
        <v>1.22E-8</v>
      </c>
      <c r="ECQ25" s="1">
        <v>7.8000000000000004E-9</v>
      </c>
      <c r="ECR25" s="1">
        <v>7.8000000000000004E-9</v>
      </c>
      <c r="ECS25" s="1">
        <v>7.4000000000000001E-9</v>
      </c>
      <c r="ECT25" s="1">
        <v>7.8000000000000004E-9</v>
      </c>
      <c r="ECU25" s="1">
        <v>6.7999999999999997E-9</v>
      </c>
      <c r="ECV25" s="1">
        <v>7.2E-9</v>
      </c>
      <c r="ECW25" s="1">
        <v>5.0000000000000001E-9</v>
      </c>
      <c r="ECX25">
        <v>6.9999999999999998E-9</v>
      </c>
      <c r="ECY25" s="1">
        <v>8.2000000000000006E-9</v>
      </c>
      <c r="ECZ25" s="1">
        <v>7.4000000000000001E-9</v>
      </c>
      <c r="EDA25" s="1">
        <v>7.6000000000000002E-9</v>
      </c>
      <c r="EDB25" s="1">
        <v>7.6000000000000002E-9</v>
      </c>
      <c r="EDC25" s="1">
        <v>7.6000000000000002E-9</v>
      </c>
      <c r="EDD25" s="1">
        <v>4.8E-9</v>
      </c>
      <c r="EDE25" s="1">
        <v>4.8E-9</v>
      </c>
      <c r="EDF25" s="1">
        <v>5.4000000000000004E-9</v>
      </c>
      <c r="EDG25" s="1">
        <v>6.2000000000000001E-9</v>
      </c>
      <c r="EDH25" s="1">
        <v>5.5999999999999997E-9</v>
      </c>
      <c r="EDI25" s="1">
        <v>4.8E-9</v>
      </c>
      <c r="EDJ25" s="1">
        <v>4.8E-9</v>
      </c>
      <c r="EDK25" s="1">
        <v>6E-9</v>
      </c>
      <c r="EDL25" s="1">
        <v>5.4000000000000004E-9</v>
      </c>
      <c r="EDM25" s="1">
        <v>4.8E-9</v>
      </c>
      <c r="EDN25" s="1">
        <v>6.4000000000000002E-9</v>
      </c>
      <c r="EDO25" s="1">
        <v>6.4000000000000002E-9</v>
      </c>
      <c r="EDP25" s="1">
        <v>4.8E-9</v>
      </c>
      <c r="EDQ25" s="1">
        <v>4.8E-9</v>
      </c>
      <c r="EDR25" s="1">
        <v>5.4000000000000004E-9</v>
      </c>
      <c r="EDS25" s="1">
        <v>6E-9</v>
      </c>
      <c r="EDT25" s="1">
        <v>4.8E-9</v>
      </c>
      <c r="EDU25" s="1">
        <v>4.8E-9</v>
      </c>
      <c r="EDV25" s="1">
        <v>5.0000000000000001E-9</v>
      </c>
      <c r="EDW25" s="1">
        <v>6.7999999999999997E-9</v>
      </c>
      <c r="EDX25" s="1">
        <v>4.8E-9</v>
      </c>
      <c r="EDY25" s="1">
        <v>6.4000000000000002E-9</v>
      </c>
      <c r="EDZ25" s="1">
        <v>5.0000000000000001E-9</v>
      </c>
      <c r="EEA25" s="1">
        <v>6.6000000000000004E-9</v>
      </c>
      <c r="EEB25" s="1">
        <v>5.5999999999999997E-9</v>
      </c>
      <c r="EEC25" s="1">
        <v>5.7999999999999998E-9</v>
      </c>
      <c r="EED25" s="1">
        <v>8.2000000000000006E-9</v>
      </c>
      <c r="EEE25" s="1">
        <v>1.5399999999999999E-8</v>
      </c>
      <c r="EEF25" s="1">
        <v>8.4000000000000008E-9</v>
      </c>
      <c r="EEG25" s="1">
        <v>8.4000000000000008E-9</v>
      </c>
      <c r="EEH25" s="1">
        <v>8.5999999999999993E-9</v>
      </c>
      <c r="EEI25" s="1">
        <v>9.1999999999999997E-9</v>
      </c>
      <c r="EEJ25" s="1">
        <v>8.2000000000000006E-9</v>
      </c>
      <c r="EEK25" s="1">
        <v>8.4000000000000008E-9</v>
      </c>
      <c r="EEL25" s="1">
        <v>8.7999999999999994E-9</v>
      </c>
      <c r="EEM25" s="1">
        <v>1.22E-8</v>
      </c>
      <c r="EEN25" s="1">
        <v>7.4000000000000001E-9</v>
      </c>
      <c r="EEO25" s="1">
        <v>1.6000000000000001E-8</v>
      </c>
      <c r="EEP25" s="1">
        <v>1.02E-8</v>
      </c>
      <c r="EEQ25" s="1">
        <v>9.1999999999999997E-9</v>
      </c>
      <c r="EER25" s="1">
        <v>8.4000000000000008E-9</v>
      </c>
      <c r="EES25" s="1">
        <v>6.9999999999999998E-9</v>
      </c>
      <c r="EET25" s="1">
        <v>6.6000000000000004E-9</v>
      </c>
      <c r="EEU25" s="1">
        <v>4.8E-9</v>
      </c>
      <c r="EEV25" s="1">
        <v>4.8E-9</v>
      </c>
      <c r="EEW25" s="1">
        <v>4.8E-9</v>
      </c>
      <c r="EEX25" s="1">
        <v>4.8E-9</v>
      </c>
      <c r="EEY25" s="1">
        <v>4.8E-9</v>
      </c>
      <c r="EEZ25" s="1">
        <v>5.2000000000000002E-9</v>
      </c>
      <c r="EFA25" s="1">
        <v>5.7999999999999998E-9</v>
      </c>
      <c r="EFB25" s="1">
        <v>4.8E-9</v>
      </c>
      <c r="EFC25" s="1">
        <v>4.8E-9</v>
      </c>
      <c r="EFD25" s="1">
        <v>6.6000000000000004E-9</v>
      </c>
      <c r="EFE25" s="1">
        <v>4.8E-9</v>
      </c>
      <c r="EFF25" s="1">
        <v>4.8E-9</v>
      </c>
      <c r="EFG25" s="1">
        <v>6.2000000000000001E-9</v>
      </c>
      <c r="EFH25" s="1">
        <v>5.0000000000000001E-9</v>
      </c>
      <c r="EFI25" s="1">
        <v>4.8E-9</v>
      </c>
      <c r="EFJ25" s="1">
        <v>7.2E-9</v>
      </c>
      <c r="EFK25" s="1">
        <v>7.2E-9</v>
      </c>
      <c r="EFL25" s="1">
        <v>7.8000000000000004E-9</v>
      </c>
      <c r="EFM25" s="1">
        <v>7.8000000000000004E-9</v>
      </c>
      <c r="EFN25" s="1">
        <v>7.4000000000000001E-9</v>
      </c>
      <c r="EFO25" s="1">
        <v>4.8E-9</v>
      </c>
      <c r="EFP25" s="1">
        <v>6.2000000000000001E-9</v>
      </c>
      <c r="EFQ25" s="1">
        <v>5.0000000000000001E-9</v>
      </c>
      <c r="EFR25" s="1">
        <v>4.8E-9</v>
      </c>
      <c r="EFS25" s="1">
        <v>6.6000000000000004E-9</v>
      </c>
      <c r="EFT25" s="1">
        <v>8.0000000000000005E-9</v>
      </c>
      <c r="EFU25" s="1">
        <v>4.8E-9</v>
      </c>
      <c r="EFV25" s="1">
        <v>4.8E-9</v>
      </c>
      <c r="EFW25" s="1">
        <v>4.8E-9</v>
      </c>
      <c r="EFX25" s="1">
        <v>5.5999999999999997E-9</v>
      </c>
      <c r="EFY25" s="1">
        <v>7.8000000000000004E-9</v>
      </c>
      <c r="EFZ25" s="1">
        <v>5.7999999999999998E-9</v>
      </c>
      <c r="EGA25" s="1">
        <v>4.8E-9</v>
      </c>
      <c r="EGB25" s="1">
        <v>6.4000000000000002E-9</v>
      </c>
      <c r="EGC25" s="1">
        <v>4.8E-9</v>
      </c>
      <c r="EGD25" s="1">
        <v>5.4000000000000004E-9</v>
      </c>
      <c r="EGE25" s="1">
        <v>5.7999999999999998E-9</v>
      </c>
      <c r="EGF25" s="1">
        <v>4.8E-9</v>
      </c>
      <c r="EGG25" s="1">
        <v>4.8E-9</v>
      </c>
      <c r="EGH25" s="1">
        <v>6.7999999999999997E-9</v>
      </c>
      <c r="EGI25" s="1">
        <v>5.7999999999999998E-9</v>
      </c>
      <c r="EGJ25" s="1">
        <v>4.8E-9</v>
      </c>
      <c r="EGK25" s="1">
        <v>4.8E-9</v>
      </c>
      <c r="EGL25" s="1">
        <v>4.8E-9</v>
      </c>
      <c r="EGM25" s="1">
        <v>5.2000000000000002E-9</v>
      </c>
      <c r="EGN25" s="1">
        <v>7.8000000000000004E-9</v>
      </c>
      <c r="EGO25" s="1">
        <v>8.0000000000000005E-9</v>
      </c>
      <c r="EGP25" s="1">
        <v>8.2000000000000006E-9</v>
      </c>
      <c r="EGQ25" s="1">
        <v>7.8000000000000004E-9</v>
      </c>
      <c r="EGR25" s="1">
        <v>8.4000000000000008E-9</v>
      </c>
      <c r="EGS25" s="1">
        <v>7.6000000000000002E-9</v>
      </c>
      <c r="EGT25" s="1">
        <v>4.8E-9</v>
      </c>
      <c r="EGU25" s="1">
        <v>4.8E-9</v>
      </c>
      <c r="EGV25" s="1">
        <v>4.8E-9</v>
      </c>
      <c r="EGW25" s="1">
        <v>4.8E-9</v>
      </c>
      <c r="EGX25" s="1">
        <v>4.8E-9</v>
      </c>
      <c r="EGY25" s="1">
        <v>5.2000000000000002E-9</v>
      </c>
      <c r="EGZ25" s="1">
        <v>5.4000000000000004E-9</v>
      </c>
      <c r="EHA25" s="1">
        <v>6.2000000000000001E-9</v>
      </c>
      <c r="EHB25" s="1">
        <v>6.6000000000000004E-9</v>
      </c>
      <c r="EHC25" s="1">
        <v>4.8E-9</v>
      </c>
      <c r="EHD25" s="1">
        <v>5.5999999999999997E-9</v>
      </c>
      <c r="EHE25" s="1">
        <v>4.8E-9</v>
      </c>
      <c r="EHF25" s="1">
        <v>5.5999999999999997E-9</v>
      </c>
      <c r="EHG25" s="1">
        <v>6.2000000000000001E-9</v>
      </c>
      <c r="EHH25" s="1">
        <v>7.2E-9</v>
      </c>
      <c r="EHI25" s="1">
        <v>1.02E-8</v>
      </c>
      <c r="EHJ25" s="1">
        <v>8.9999999999999995E-9</v>
      </c>
      <c r="EHK25" s="1">
        <v>8.5999999999999993E-9</v>
      </c>
      <c r="EHL25" s="1">
        <v>8.2000000000000006E-9</v>
      </c>
      <c r="EHM25" s="1">
        <v>8.5999999999999993E-9</v>
      </c>
      <c r="EHN25" s="1">
        <v>8.4000000000000008E-9</v>
      </c>
      <c r="EHO25" s="1">
        <v>8.2000000000000006E-9</v>
      </c>
      <c r="EHP25" s="1">
        <v>9.1999999999999997E-9</v>
      </c>
      <c r="EHQ25" s="1">
        <v>8.5999999999999993E-9</v>
      </c>
      <c r="EHR25" s="1">
        <v>8.2000000000000006E-9</v>
      </c>
      <c r="EHS25" s="1">
        <v>1.2E-8</v>
      </c>
      <c r="EHT25" s="1">
        <v>1.3000000000000001E-8</v>
      </c>
      <c r="EHU25" s="1">
        <v>5.5999999999999997E-9</v>
      </c>
      <c r="EHV25" s="1">
        <v>4.8E-9</v>
      </c>
      <c r="EHW25" s="1">
        <v>6E-9</v>
      </c>
      <c r="EHX25" s="1">
        <v>5.2000000000000002E-9</v>
      </c>
      <c r="EHY25" s="1">
        <v>6.4000000000000002E-9</v>
      </c>
      <c r="EHZ25" s="1">
        <v>5.7999999999999998E-9</v>
      </c>
      <c r="EIA25" s="1">
        <v>5.4000000000000004E-9</v>
      </c>
      <c r="EIB25" s="1">
        <v>5.5999999999999997E-9</v>
      </c>
      <c r="EIC25" s="1">
        <v>7.6000000000000002E-9</v>
      </c>
      <c r="EID25" s="1">
        <v>5.5999999999999997E-9</v>
      </c>
      <c r="EIE25" s="1">
        <v>5.7999999999999998E-9</v>
      </c>
      <c r="EIF25" s="1">
        <v>6.9999999999999998E-9</v>
      </c>
      <c r="EIG25" s="1">
        <v>5.4000000000000004E-9</v>
      </c>
      <c r="EIH25" s="1">
        <v>6E-9</v>
      </c>
      <c r="EII25" s="1">
        <v>6.4000000000000002E-9</v>
      </c>
      <c r="EIJ25" s="1">
        <v>6E-9</v>
      </c>
      <c r="EIK25" s="1">
        <v>5.2000000000000002E-9</v>
      </c>
      <c r="EIL25" s="1">
        <v>7.4000000000000001E-9</v>
      </c>
      <c r="EIM25" s="1">
        <v>6.9999999999999998E-9</v>
      </c>
      <c r="EIN25" s="1">
        <v>7.4000000000000001E-9</v>
      </c>
      <c r="EIO25" s="1">
        <v>7.2E-9</v>
      </c>
      <c r="EIP25" s="1">
        <v>7.4000000000000001E-9</v>
      </c>
      <c r="EIQ25" s="1">
        <v>7.6000000000000002E-9</v>
      </c>
      <c r="EIR25" s="1">
        <v>6.7999999999999997E-9</v>
      </c>
      <c r="EIS25" s="1">
        <v>6.9999999999999998E-9</v>
      </c>
      <c r="EIT25" s="1">
        <v>7.4000000000000001E-9</v>
      </c>
      <c r="EIU25" s="1">
        <v>5.4000000000000004E-9</v>
      </c>
      <c r="EIV25" s="1">
        <v>5.4000000000000004E-9</v>
      </c>
      <c r="EIW25" s="1">
        <v>4.8E-9</v>
      </c>
      <c r="EIX25" s="1">
        <v>4.8E-9</v>
      </c>
      <c r="EIY25" s="1">
        <v>4.8E-9</v>
      </c>
      <c r="EIZ25" s="1">
        <v>4.5999999999999998E-9</v>
      </c>
      <c r="EJA25" s="1">
        <v>4.8E-9</v>
      </c>
      <c r="EJB25" s="1">
        <v>4.8E-9</v>
      </c>
      <c r="EJC25" s="1">
        <v>4.8E-9</v>
      </c>
      <c r="EJD25" s="1">
        <v>5.2000000000000002E-9</v>
      </c>
      <c r="EJE25" s="1">
        <v>5.4000000000000004E-9</v>
      </c>
      <c r="EJF25" s="1">
        <v>7.2E-9</v>
      </c>
      <c r="EJG25" s="1">
        <v>5.5999999999999997E-9</v>
      </c>
      <c r="EJH25" s="1">
        <v>5.4000000000000004E-9</v>
      </c>
      <c r="EJI25" s="1">
        <v>6.4000000000000002E-9</v>
      </c>
      <c r="EJJ25" s="1">
        <v>7.8000000000000004E-9</v>
      </c>
      <c r="EJK25" s="1">
        <v>6.7999999999999997E-9</v>
      </c>
      <c r="EJL25" s="1">
        <v>6.2000000000000001E-9</v>
      </c>
      <c r="EJM25" s="1">
        <v>7.4000000000000001E-9</v>
      </c>
      <c r="EJN25" s="1">
        <v>7.6000000000000002E-9</v>
      </c>
      <c r="EJO25" s="1">
        <v>1.16E-8</v>
      </c>
      <c r="EJP25" s="1">
        <v>8.4000000000000008E-9</v>
      </c>
      <c r="EJQ25" s="1">
        <v>8.2000000000000006E-9</v>
      </c>
      <c r="EJR25" s="1">
        <v>8.7999999999999994E-9</v>
      </c>
      <c r="EJS25" s="1">
        <v>9.5999999999999999E-9</v>
      </c>
      <c r="EJT25" s="1">
        <v>8.7999999999999994E-9</v>
      </c>
      <c r="EJU25" s="1">
        <v>8.4000000000000008E-9</v>
      </c>
      <c r="EJV25" s="1">
        <v>8.7999999999999994E-9</v>
      </c>
      <c r="EJW25" s="1">
        <v>9.1999999999999997E-9</v>
      </c>
      <c r="EJX25" s="1">
        <v>5.7999999999999998E-9</v>
      </c>
      <c r="EJY25" s="1">
        <v>6.6000000000000004E-9</v>
      </c>
      <c r="EJZ25" s="1">
        <v>4.8E-9</v>
      </c>
      <c r="EKA25" s="1">
        <v>6.2000000000000001E-9</v>
      </c>
      <c r="EKB25" s="1">
        <v>6.4000000000000002E-9</v>
      </c>
      <c r="EKC25" s="1">
        <v>5.7999999999999998E-9</v>
      </c>
      <c r="EKD25" s="1">
        <v>5.2000000000000002E-9</v>
      </c>
      <c r="EKE25" s="1">
        <v>6.4000000000000002E-9</v>
      </c>
      <c r="EKF25" s="1">
        <v>4.8E-9</v>
      </c>
      <c r="EKG25" s="1">
        <v>5.0000000000000001E-9</v>
      </c>
      <c r="EKH25" s="1">
        <v>6E-9</v>
      </c>
      <c r="EKI25" s="1">
        <v>4.8E-9</v>
      </c>
      <c r="EKJ25" s="1">
        <v>5.7999999999999998E-9</v>
      </c>
      <c r="EKK25" s="1">
        <v>5.7999999999999998E-9</v>
      </c>
      <c r="EKL25" s="1">
        <v>7.6000000000000002E-9</v>
      </c>
      <c r="EKM25" s="1">
        <v>4.8E-9</v>
      </c>
      <c r="EKN25" s="1">
        <v>6.9999999999999998E-9</v>
      </c>
      <c r="EKO25" s="1">
        <v>4.8E-9</v>
      </c>
      <c r="EKP25" s="1">
        <v>5.7999999999999998E-9</v>
      </c>
      <c r="EKQ25" s="1">
        <v>5.7999999999999998E-9</v>
      </c>
      <c r="EKR25" s="1">
        <v>4.8E-9</v>
      </c>
      <c r="EKS25" s="1">
        <v>7.8000000000000004E-9</v>
      </c>
      <c r="EKT25" s="1">
        <v>5.4000000000000004E-9</v>
      </c>
      <c r="EKU25" s="1">
        <v>5.7999999999999998E-9</v>
      </c>
      <c r="EKV25" s="1">
        <v>6.4000000000000002E-9</v>
      </c>
      <c r="EKW25" s="1">
        <v>4.8E-9</v>
      </c>
      <c r="EKX25" s="1">
        <v>8.0000000000000005E-9</v>
      </c>
      <c r="EKY25" s="1">
        <v>4.8E-9</v>
      </c>
      <c r="EKZ25" s="1">
        <v>7.6000000000000002E-9</v>
      </c>
      <c r="ELA25" s="1">
        <v>5.4000000000000004E-9</v>
      </c>
      <c r="ELB25" s="1">
        <v>5.7999999999999998E-9</v>
      </c>
      <c r="ELC25" s="1">
        <v>6.7999999999999997E-9</v>
      </c>
      <c r="ELD25" s="1">
        <v>4.8E-9</v>
      </c>
      <c r="ELE25" s="1">
        <v>7.4000000000000001E-9</v>
      </c>
      <c r="ELF25" s="1">
        <v>7.8000000000000004E-9</v>
      </c>
      <c r="ELG25" s="1">
        <v>4.8E-9</v>
      </c>
      <c r="ELH25" s="1">
        <v>5.7999999999999998E-9</v>
      </c>
      <c r="ELI25" s="1">
        <v>5.7999999999999998E-9</v>
      </c>
      <c r="ELJ25" s="1">
        <v>5.2000000000000002E-9</v>
      </c>
      <c r="ELK25" s="1">
        <v>6.6000000000000004E-9</v>
      </c>
      <c r="ELL25" s="1">
        <v>5.0000000000000001E-9</v>
      </c>
      <c r="ELM25" s="1">
        <v>7.8000000000000004E-9</v>
      </c>
      <c r="ELN25" s="1">
        <v>6.2000000000000001E-9</v>
      </c>
      <c r="ELO25" s="1">
        <v>5.2000000000000002E-9</v>
      </c>
      <c r="ELP25" s="1">
        <v>4.8E-9</v>
      </c>
      <c r="ELQ25" s="1">
        <v>6.4000000000000002E-9</v>
      </c>
      <c r="ELR25" s="1">
        <v>4.8E-9</v>
      </c>
      <c r="ELS25" s="1">
        <v>4.8E-9</v>
      </c>
      <c r="ELT25" s="1">
        <v>6.6000000000000004E-9</v>
      </c>
      <c r="ELU25" s="1">
        <v>5.4000000000000004E-9</v>
      </c>
      <c r="ELV25" s="1">
        <v>8.9999999999999995E-9</v>
      </c>
      <c r="ELW25" s="1">
        <v>4.8E-9</v>
      </c>
      <c r="ELX25" s="1">
        <v>4.8E-9</v>
      </c>
      <c r="ELY25" s="1">
        <v>4.8E-9</v>
      </c>
      <c r="ELZ25" s="1">
        <v>4.8E-9</v>
      </c>
      <c r="EMA25" s="1">
        <v>4.8E-9</v>
      </c>
      <c r="EMB25" s="1">
        <v>4.8E-9</v>
      </c>
      <c r="EMC25" s="1">
        <v>4.8E-9</v>
      </c>
      <c r="EMD25" s="1">
        <v>5.2000000000000002E-9</v>
      </c>
      <c r="EME25" s="1">
        <v>4.8E-9</v>
      </c>
      <c r="EMF25" s="1">
        <v>5.4000000000000004E-9</v>
      </c>
      <c r="EMG25" s="1">
        <v>6E-9</v>
      </c>
      <c r="EMH25" s="1">
        <v>6E-9</v>
      </c>
      <c r="EMI25" s="1">
        <v>5.0000000000000001E-9</v>
      </c>
      <c r="EMJ25" s="1">
        <v>6.4000000000000002E-9</v>
      </c>
      <c r="EMK25" s="1">
        <v>6.7999999999999997E-9</v>
      </c>
      <c r="EML25" s="1">
        <v>5.2000000000000002E-9</v>
      </c>
      <c r="EMM25" s="1">
        <v>6E-9</v>
      </c>
      <c r="EMN25" s="1">
        <v>4.8E-9</v>
      </c>
      <c r="EMO25" s="1">
        <v>4.8E-9</v>
      </c>
      <c r="EMP25" s="1">
        <v>4.8E-9</v>
      </c>
      <c r="EMQ25" s="1">
        <v>4.8E-9</v>
      </c>
      <c r="EMR25" s="1">
        <v>4.8E-9</v>
      </c>
      <c r="EMS25" s="1">
        <v>6.4000000000000002E-9</v>
      </c>
      <c r="EMT25" s="1">
        <v>4.8E-9</v>
      </c>
      <c r="EMU25" s="1">
        <v>6.6000000000000004E-9</v>
      </c>
      <c r="EMV25" s="1">
        <v>6.6000000000000004E-9</v>
      </c>
      <c r="EMW25" s="1">
        <v>6.4000000000000002E-9</v>
      </c>
      <c r="EMX25" s="1">
        <v>4.8E-9</v>
      </c>
      <c r="EMY25" s="1">
        <v>4.8E-9</v>
      </c>
      <c r="EMZ25" s="1">
        <v>4.8E-9</v>
      </c>
      <c r="ENA25" s="1">
        <v>4.8E-9</v>
      </c>
      <c r="ENB25" s="1">
        <v>4.8E-9</v>
      </c>
      <c r="ENC25" s="1">
        <v>4.8E-9</v>
      </c>
      <c r="END25" s="1">
        <v>4.8E-9</v>
      </c>
      <c r="ENE25" s="1">
        <v>4.8E-9</v>
      </c>
      <c r="ENF25" s="1">
        <v>4.8E-9</v>
      </c>
      <c r="ENG25" s="1">
        <v>4.8E-9</v>
      </c>
      <c r="ENH25" s="1">
        <v>4.8E-9</v>
      </c>
      <c r="ENI25" s="1">
        <v>4.8E-9</v>
      </c>
      <c r="ENJ25" s="1">
        <v>4.8E-9</v>
      </c>
      <c r="ENK25" s="1">
        <v>4.8E-9</v>
      </c>
      <c r="ENL25" s="1">
        <v>4.8E-9</v>
      </c>
      <c r="ENM25" s="1">
        <v>4.8E-9</v>
      </c>
      <c r="ENN25" s="1">
        <v>5.2000000000000002E-9</v>
      </c>
      <c r="ENO25" s="1">
        <v>8.0000000000000005E-9</v>
      </c>
      <c r="ENP25" s="1">
        <v>8.7999999999999994E-9</v>
      </c>
      <c r="ENQ25" s="1">
        <v>4.8E-9</v>
      </c>
      <c r="ENR25" s="1">
        <v>4.8E-9</v>
      </c>
      <c r="ENS25" s="1">
        <v>6.6000000000000004E-9</v>
      </c>
      <c r="ENT25" s="1">
        <v>5.0000000000000001E-9</v>
      </c>
      <c r="ENU25" s="1">
        <v>4.8E-9</v>
      </c>
      <c r="ENV25" s="1">
        <v>4.8E-9</v>
      </c>
      <c r="ENW25" s="1">
        <v>4.8E-9</v>
      </c>
      <c r="ENX25" s="1">
        <v>4.8E-9</v>
      </c>
      <c r="ENY25" s="1">
        <v>4.8E-9</v>
      </c>
      <c r="ENZ25" s="1">
        <v>6.6000000000000004E-9</v>
      </c>
      <c r="EOA25" s="1">
        <v>4.8E-9</v>
      </c>
      <c r="EOB25" s="1">
        <v>4.8E-9</v>
      </c>
      <c r="EOC25" s="1">
        <v>4.8E-9</v>
      </c>
      <c r="EOD25" s="1">
        <v>4.8E-9</v>
      </c>
      <c r="EOE25" s="1">
        <v>4.8E-9</v>
      </c>
      <c r="EOF25" s="1">
        <v>4.8E-9</v>
      </c>
      <c r="EOG25" s="1">
        <v>4.8E-9</v>
      </c>
      <c r="EOH25" s="1">
        <v>4.8E-9</v>
      </c>
      <c r="EOI25" s="1">
        <v>6.6000000000000004E-9</v>
      </c>
      <c r="EOJ25" s="1">
        <v>5.7999999999999998E-9</v>
      </c>
      <c r="EOK25" s="1">
        <v>5.7999999999999998E-9</v>
      </c>
      <c r="EOL25" s="1">
        <v>6.4000000000000002E-9</v>
      </c>
      <c r="EOM25" s="1">
        <v>6.4000000000000002E-9</v>
      </c>
      <c r="EON25" s="1">
        <v>6.4000000000000002E-9</v>
      </c>
      <c r="EOO25" s="1">
        <v>5.7999999999999998E-9</v>
      </c>
      <c r="EOP25" s="1">
        <v>5.7999999999999998E-9</v>
      </c>
      <c r="EOQ25" s="1">
        <v>6.2000000000000001E-9</v>
      </c>
      <c r="EOR25" s="1">
        <v>6.7999999999999997E-9</v>
      </c>
      <c r="EOS25" s="1">
        <v>6.6000000000000004E-9</v>
      </c>
      <c r="EOT25" s="1">
        <v>6.6000000000000004E-9</v>
      </c>
      <c r="EOU25" s="1">
        <v>6.2000000000000001E-9</v>
      </c>
      <c r="EOV25" s="1">
        <v>5.7999999999999998E-9</v>
      </c>
      <c r="EOW25">
        <v>6E-9</v>
      </c>
      <c r="EOX25" s="1">
        <v>6.6000000000000004E-9</v>
      </c>
      <c r="EOY25" s="1">
        <v>6.4000000000000002E-9</v>
      </c>
      <c r="EOZ25" s="1">
        <v>6.4000000000000002E-9</v>
      </c>
      <c r="EPA25" s="1">
        <v>6E-9</v>
      </c>
      <c r="EPB25" s="1">
        <v>5.2000000000000002E-9</v>
      </c>
      <c r="EPC25" s="1">
        <v>6.4000000000000002E-9</v>
      </c>
      <c r="EPD25" s="1">
        <v>6.4000000000000002E-9</v>
      </c>
      <c r="EPE25" s="1">
        <v>4.8E-9</v>
      </c>
      <c r="EPF25" s="1">
        <v>4.8E-9</v>
      </c>
      <c r="EPG25" s="1">
        <v>4.8E-9</v>
      </c>
      <c r="EPH25">
        <v>5.0000000000000001E-9</v>
      </c>
      <c r="EPI25" s="1">
        <v>6.4000000000000002E-9</v>
      </c>
      <c r="EPJ25" s="1">
        <v>4.8E-9</v>
      </c>
      <c r="EPK25" s="1">
        <v>5.4000000000000004E-9</v>
      </c>
      <c r="EPL25" s="1">
        <v>6.7999999999999997E-9</v>
      </c>
      <c r="EPM25">
        <v>6.9999999999999998E-9</v>
      </c>
      <c r="EPN25" s="1">
        <v>1.14E-8</v>
      </c>
      <c r="EPO25" s="1">
        <v>1.22E-8</v>
      </c>
      <c r="EPP25" s="1">
        <v>4.0399999999999998E-8</v>
      </c>
      <c r="EPQ25" s="1">
        <v>1.46E-8</v>
      </c>
      <c r="EPR25" s="1">
        <v>1.44E-8</v>
      </c>
      <c r="EPS25" s="1">
        <v>1.7199999999999999E-8</v>
      </c>
      <c r="EPT25">
        <v>8.9999999999999995E-9</v>
      </c>
      <c r="EPU25" s="1">
        <v>8.5999999999999993E-9</v>
      </c>
      <c r="EPV25">
        <v>8.9999999999999995E-9</v>
      </c>
      <c r="EPW25" s="1">
        <v>8.5999999999999993E-9</v>
      </c>
      <c r="EPX25" s="1">
        <v>8.2000000000000006E-9</v>
      </c>
      <c r="EPY25" s="1">
        <v>8.7999999999999994E-9</v>
      </c>
      <c r="EPZ25" s="1">
        <v>8.7999999999999994E-9</v>
      </c>
      <c r="EQA25" s="1">
        <v>8.2000000000000006E-9</v>
      </c>
      <c r="EQB25" s="1">
        <v>9.1999999999999997E-9</v>
      </c>
      <c r="EQC25" s="1">
        <v>8.5999999999999993E-9</v>
      </c>
      <c r="EQD25" s="1">
        <v>7.8000000000000004E-9</v>
      </c>
      <c r="EQE25" s="1">
        <v>8.5999999999999993E-9</v>
      </c>
      <c r="EQF25" s="1">
        <v>8.2000000000000006E-9</v>
      </c>
      <c r="EQG25" s="1">
        <v>7.8000000000000004E-9</v>
      </c>
      <c r="EQH25" s="1">
        <v>7.8000000000000004E-9</v>
      </c>
      <c r="EQI25" s="1">
        <v>8.0000000000000005E-9</v>
      </c>
      <c r="EQJ25" s="1">
        <v>1.52E-8</v>
      </c>
      <c r="EQK25" s="1">
        <v>1.0999999999999999E-8</v>
      </c>
      <c r="EQL25" s="1">
        <v>7.4000000000000001E-9</v>
      </c>
      <c r="EQM25" s="1">
        <v>7.6000000000000002E-9</v>
      </c>
      <c r="EQN25" s="1">
        <v>7.6000000000000002E-9</v>
      </c>
      <c r="EQO25" s="1">
        <v>6.4000000000000002E-9</v>
      </c>
      <c r="EQP25" s="1">
        <v>4.8E-9</v>
      </c>
      <c r="EQQ25" s="1">
        <v>4.8E-9</v>
      </c>
      <c r="EQR25" s="1">
        <v>5.7999999999999998E-9</v>
      </c>
      <c r="EQS25" s="1">
        <v>1.5399999999999999E-8</v>
      </c>
      <c r="EQT25" s="1">
        <v>7.6000000000000002E-9</v>
      </c>
      <c r="EQU25" s="1">
        <v>1.3399999999999999E-8</v>
      </c>
      <c r="EQV25" s="1">
        <v>8.4000000000000008E-9</v>
      </c>
      <c r="EQW25" s="1">
        <v>1.28E-8</v>
      </c>
      <c r="EQX25" s="1">
        <v>8.0000000000000005E-9</v>
      </c>
      <c r="EQY25" s="1">
        <v>6.9999999999999998E-9</v>
      </c>
      <c r="EQZ25" s="1">
        <v>7.2E-9</v>
      </c>
      <c r="ERA25" s="1">
        <v>1.16E-8</v>
      </c>
      <c r="ERB25" s="1">
        <v>7.8000000000000004E-9</v>
      </c>
      <c r="ERC25" s="1">
        <v>8.7999999999999994E-9</v>
      </c>
      <c r="ERD25" s="1">
        <v>9.1999999999999997E-9</v>
      </c>
      <c r="ERE25" s="1">
        <v>8.4000000000000008E-9</v>
      </c>
      <c r="ERF25" s="1">
        <v>9.5999999999999999E-9</v>
      </c>
      <c r="ERG25" s="1">
        <v>8.9999999999999995E-9</v>
      </c>
      <c r="ERH25" s="1">
        <v>1.0600000000000001E-8</v>
      </c>
      <c r="ERI25" s="1">
        <v>7.4000000000000001E-9</v>
      </c>
      <c r="ERJ25" s="1">
        <v>7.8000000000000004E-9</v>
      </c>
      <c r="ERK25" s="1">
        <v>7.6000000000000002E-9</v>
      </c>
      <c r="ERL25" s="1">
        <v>8.4000000000000008E-9</v>
      </c>
      <c r="ERM25" s="1">
        <v>9.1999999999999997E-9</v>
      </c>
      <c r="ERN25" s="1">
        <v>8.0000000000000005E-9</v>
      </c>
      <c r="ERO25" s="1">
        <v>7.4000000000000001E-9</v>
      </c>
      <c r="ERP25" s="1">
        <v>6E-9</v>
      </c>
      <c r="ERQ25" s="1">
        <v>6.6000000000000004E-9</v>
      </c>
      <c r="ERR25" s="1">
        <v>4.8E-9</v>
      </c>
      <c r="ERS25" s="1">
        <v>8.0000000000000005E-9</v>
      </c>
      <c r="ERT25" s="1">
        <v>5.7999999999999998E-9</v>
      </c>
      <c r="ERU25" s="1">
        <v>7.2E-9</v>
      </c>
      <c r="ERV25" s="1">
        <v>5.5999999999999997E-9</v>
      </c>
      <c r="ERW25" s="1">
        <v>6E-9</v>
      </c>
      <c r="ERX25" s="1">
        <v>7.8000000000000004E-9</v>
      </c>
      <c r="ERY25" s="1">
        <v>7.8000000000000004E-9</v>
      </c>
      <c r="ERZ25" s="1">
        <v>6.2000000000000001E-9</v>
      </c>
      <c r="ESA25" s="1">
        <v>6.7999999999999997E-9</v>
      </c>
      <c r="ESB25" s="1">
        <v>7.8000000000000004E-9</v>
      </c>
      <c r="ESC25" s="1">
        <v>7.2E-9</v>
      </c>
      <c r="ESD25" s="1">
        <v>6.4000000000000002E-9</v>
      </c>
      <c r="ESE25" s="1">
        <v>7.4000000000000001E-9</v>
      </c>
      <c r="ESF25" s="1">
        <v>7.8000000000000004E-9</v>
      </c>
      <c r="ESG25" s="1">
        <v>7.8000000000000004E-9</v>
      </c>
      <c r="ESH25" s="1">
        <v>7.8000000000000004E-9</v>
      </c>
      <c r="ESI25" s="1">
        <v>7.8000000000000004E-9</v>
      </c>
      <c r="ESJ25" s="1">
        <v>1.0600000000000001E-8</v>
      </c>
      <c r="ESK25" s="1">
        <v>8.0000000000000005E-9</v>
      </c>
      <c r="ESL25" s="1">
        <v>1.0999999999999999E-8</v>
      </c>
      <c r="ESM25" s="1">
        <v>1.04E-8</v>
      </c>
      <c r="ESN25" s="1">
        <v>1.9000000000000001E-8</v>
      </c>
      <c r="ESO25" s="1">
        <v>7.4000000000000001E-9</v>
      </c>
      <c r="ESP25" s="1">
        <v>7.6000000000000002E-9</v>
      </c>
      <c r="ESQ25" s="1">
        <v>7.6000000000000002E-9</v>
      </c>
      <c r="ESR25" s="1">
        <v>8.7999999999999994E-9</v>
      </c>
      <c r="ESS25" s="1">
        <v>8.2000000000000006E-9</v>
      </c>
      <c r="EST25" s="1">
        <v>8.0000000000000005E-9</v>
      </c>
      <c r="ESU25" s="1">
        <v>8.2000000000000006E-9</v>
      </c>
      <c r="ESV25" s="1">
        <v>8.2000000000000006E-9</v>
      </c>
      <c r="ESW25" s="1">
        <v>8.2000000000000006E-9</v>
      </c>
      <c r="ESX25" s="1">
        <v>8.4000000000000008E-9</v>
      </c>
      <c r="ESY25" s="1">
        <v>8.0000000000000005E-9</v>
      </c>
      <c r="ESZ25" s="1">
        <v>8.5999999999999993E-9</v>
      </c>
      <c r="ETA25" s="1">
        <v>9.5999999999999999E-9</v>
      </c>
      <c r="ETB25" s="1">
        <v>7.8000000000000004E-9</v>
      </c>
      <c r="ETC25" s="1">
        <v>7.4000000000000001E-9</v>
      </c>
      <c r="ETD25" s="1">
        <v>9.3999999999999998E-9</v>
      </c>
      <c r="ETE25" s="1">
        <v>7.4000000000000001E-9</v>
      </c>
      <c r="ETF25" s="1">
        <v>7.8000000000000004E-9</v>
      </c>
      <c r="ETG25" s="1">
        <v>7.4000000000000001E-9</v>
      </c>
      <c r="ETH25" s="1">
        <v>7.4000000000000001E-9</v>
      </c>
      <c r="ETI25" s="1">
        <v>7.4000000000000001E-9</v>
      </c>
      <c r="ETJ25" s="1">
        <v>6.2000000000000001E-9</v>
      </c>
      <c r="ETK25" s="1">
        <v>5.5999999999999997E-9</v>
      </c>
      <c r="ETL25" s="1">
        <v>6.4000000000000002E-9</v>
      </c>
      <c r="ETM25" s="1">
        <v>6.4000000000000002E-9</v>
      </c>
      <c r="ETN25" s="1">
        <v>6.4000000000000002E-9</v>
      </c>
      <c r="ETO25" s="1">
        <v>5.5999999999999997E-9</v>
      </c>
      <c r="ETP25" s="1">
        <v>6E-9</v>
      </c>
      <c r="ETQ25" s="1">
        <v>6.4000000000000002E-9</v>
      </c>
      <c r="ETR25" s="1">
        <v>6.4000000000000002E-9</v>
      </c>
      <c r="ETS25" s="1">
        <v>6.6000000000000004E-9</v>
      </c>
      <c r="ETT25" s="1">
        <v>6.6000000000000004E-9</v>
      </c>
      <c r="ETU25" s="1">
        <v>6.6000000000000004E-9</v>
      </c>
      <c r="ETV25" s="1">
        <v>6.7999999999999997E-9</v>
      </c>
      <c r="ETW25" s="1">
        <v>4.8E-9</v>
      </c>
      <c r="ETX25" s="1">
        <v>4.8E-9</v>
      </c>
      <c r="ETY25" s="1">
        <v>4.8E-9</v>
      </c>
      <c r="ETZ25" s="1">
        <v>4.8E-9</v>
      </c>
      <c r="EUA25" s="1">
        <v>4.8E-9</v>
      </c>
      <c r="EUB25" s="1">
        <v>4.8E-9</v>
      </c>
      <c r="EUC25" s="1">
        <v>4.8E-9</v>
      </c>
      <c r="EUD25" s="1">
        <v>7.2E-9</v>
      </c>
      <c r="EUE25" s="1">
        <v>6.9999999999999998E-9</v>
      </c>
      <c r="EUF25" s="1">
        <v>7.2E-9</v>
      </c>
      <c r="EUG25" s="1">
        <v>6E-9</v>
      </c>
      <c r="EUH25" s="1">
        <v>4.8E-9</v>
      </c>
      <c r="EUI25" s="1">
        <v>4.8E-9</v>
      </c>
      <c r="EUJ25" s="1">
        <v>4.8E-9</v>
      </c>
      <c r="EUK25" s="1">
        <v>4.8E-9</v>
      </c>
      <c r="EUL25" s="1">
        <v>4.8E-9</v>
      </c>
      <c r="EUM25" s="1">
        <v>4.8E-9</v>
      </c>
      <c r="EUN25" s="1">
        <v>4.8E-9</v>
      </c>
      <c r="EUO25" s="1">
        <v>4.8E-9</v>
      </c>
      <c r="EUP25" s="1">
        <v>4.8E-9</v>
      </c>
      <c r="EUQ25" s="1">
        <v>4.8E-9</v>
      </c>
      <c r="EUR25" s="1">
        <v>4.8E-9</v>
      </c>
      <c r="EUS25" s="1">
        <v>4.5999999999999998E-9</v>
      </c>
      <c r="EUT25" s="1">
        <v>4.8E-9</v>
      </c>
      <c r="EUU25" s="1">
        <v>4.8E-9</v>
      </c>
      <c r="EUV25" s="1">
        <v>4.8E-9</v>
      </c>
      <c r="EUW25" s="1">
        <v>4.8E-9</v>
      </c>
      <c r="EUX25" s="1">
        <v>4.8E-9</v>
      </c>
      <c r="EUY25" s="1">
        <v>4.8E-9</v>
      </c>
      <c r="EUZ25" s="1">
        <v>4.5999999999999998E-9</v>
      </c>
      <c r="EVA25" s="1">
        <v>6E-9</v>
      </c>
      <c r="EVB25" s="1">
        <v>6.9999999999999998E-9</v>
      </c>
      <c r="EVC25" s="1">
        <v>4.8E-9</v>
      </c>
      <c r="EVD25" s="1">
        <v>4.8E-9</v>
      </c>
      <c r="EVE25" s="1">
        <v>4.8E-9</v>
      </c>
      <c r="EVF25" s="1">
        <v>4.8E-9</v>
      </c>
      <c r="EVG25" s="1">
        <v>6.4000000000000002E-9</v>
      </c>
      <c r="EVH25" s="1">
        <v>4.8E-9</v>
      </c>
      <c r="EVI25" s="1">
        <v>4.8E-9</v>
      </c>
      <c r="EVJ25" s="1">
        <v>4.8E-9</v>
      </c>
      <c r="EVK25" s="1">
        <v>4.8E-9</v>
      </c>
      <c r="EVL25" s="1">
        <v>5.7999999999999998E-9</v>
      </c>
      <c r="EVM25" s="1">
        <v>5.5999999999999997E-9</v>
      </c>
      <c r="EVN25" s="1">
        <v>6.7999999999999997E-9</v>
      </c>
      <c r="EVO25" s="1">
        <v>4.8E-9</v>
      </c>
      <c r="EVP25" s="1">
        <v>4.8E-9</v>
      </c>
      <c r="EVQ25" s="1">
        <v>4.8E-9</v>
      </c>
      <c r="EVR25" s="1">
        <v>4.8E-9</v>
      </c>
      <c r="EVS25" s="1">
        <v>6.7999999999999997E-9</v>
      </c>
      <c r="EVT25" s="1">
        <v>4.8E-9</v>
      </c>
      <c r="EVU25" s="1">
        <v>4.8E-9</v>
      </c>
      <c r="EVV25" s="1">
        <v>4.8E-9</v>
      </c>
      <c r="EVW25" s="1">
        <v>4.8E-9</v>
      </c>
      <c r="EVX25" s="1">
        <v>6.7999999999999997E-9</v>
      </c>
      <c r="EVY25" s="1">
        <v>6.4000000000000002E-9</v>
      </c>
      <c r="EVZ25" s="1">
        <v>5.0000000000000001E-9</v>
      </c>
      <c r="EWA25" s="1">
        <v>4.8E-9</v>
      </c>
      <c r="EWB25" s="1">
        <v>6.6000000000000004E-9</v>
      </c>
      <c r="EWC25" s="1">
        <v>4.8E-9</v>
      </c>
      <c r="EWD25" s="1">
        <v>6.4000000000000002E-9</v>
      </c>
      <c r="EWE25" s="1">
        <v>4.8E-9</v>
      </c>
      <c r="EWF25" s="1">
        <v>5.0000000000000001E-9</v>
      </c>
      <c r="EWG25" s="1">
        <v>6.2000000000000001E-9</v>
      </c>
      <c r="EWH25" s="1">
        <v>4.8E-9</v>
      </c>
      <c r="EWI25" s="1">
        <v>6.4000000000000002E-9</v>
      </c>
      <c r="EWJ25" s="1">
        <v>6.6000000000000004E-9</v>
      </c>
      <c r="EWK25" s="1">
        <v>4.8E-9</v>
      </c>
      <c r="EWL25" s="1">
        <v>4.8E-9</v>
      </c>
      <c r="EWM25" s="1">
        <v>4.8E-9</v>
      </c>
      <c r="EWN25" s="1">
        <v>4.8E-9</v>
      </c>
      <c r="EWO25" s="1">
        <v>4.8E-9</v>
      </c>
      <c r="EWP25" s="1">
        <v>4.8E-9</v>
      </c>
      <c r="EWQ25" s="1">
        <v>4.8E-9</v>
      </c>
      <c r="EWR25" s="1">
        <v>4.8E-9</v>
      </c>
      <c r="EWS25" s="1">
        <v>4.8E-9</v>
      </c>
      <c r="EWT25" s="1">
        <v>4.8E-9</v>
      </c>
      <c r="EWU25" s="1">
        <v>4.8E-9</v>
      </c>
      <c r="EWV25" s="1">
        <v>4.8E-9</v>
      </c>
      <c r="EWW25" s="1">
        <v>4.8E-9</v>
      </c>
      <c r="EWX25" s="1">
        <v>5.7999999999999998E-9</v>
      </c>
      <c r="EWY25" s="1">
        <v>4.8E-9</v>
      </c>
      <c r="EWZ25" s="1">
        <v>5.2000000000000002E-9</v>
      </c>
      <c r="EXA25">
        <v>6E-9</v>
      </c>
      <c r="EXB25" s="1">
        <v>4.8E-9</v>
      </c>
      <c r="EXC25" s="1">
        <v>4.8E-9</v>
      </c>
      <c r="EXD25" s="1">
        <v>4.8E-9</v>
      </c>
      <c r="EXE25" s="1">
        <v>4.8E-9</v>
      </c>
      <c r="EXF25" s="1">
        <v>4.8E-9</v>
      </c>
      <c r="EXG25" s="1">
        <v>4.8E-9</v>
      </c>
      <c r="EXH25" s="1">
        <v>4.8E-9</v>
      </c>
      <c r="EXI25" s="1">
        <v>5.4000000000000004E-9</v>
      </c>
      <c r="EXJ25" s="1">
        <v>6.2000000000000001E-9</v>
      </c>
      <c r="EXK25" s="1">
        <v>4.8E-9</v>
      </c>
      <c r="EXL25" s="1">
        <v>6.6000000000000004E-9</v>
      </c>
      <c r="EXM25" s="1">
        <v>4.8E-9</v>
      </c>
      <c r="EXN25" s="1">
        <v>6.6000000000000004E-9</v>
      </c>
      <c r="EXO25" s="1">
        <v>4.8E-9</v>
      </c>
      <c r="EXP25" s="1">
        <v>5.4000000000000004E-9</v>
      </c>
      <c r="EXQ25">
        <v>6E-9</v>
      </c>
      <c r="EXR25" s="1">
        <v>6.4000000000000002E-9</v>
      </c>
      <c r="EXS25" s="1">
        <v>6E-9</v>
      </c>
      <c r="EXT25" s="1">
        <v>5.7999999999999998E-9</v>
      </c>
      <c r="EXU25" s="1">
        <v>7.4000000000000001E-9</v>
      </c>
      <c r="EXV25" s="1">
        <v>6E-9</v>
      </c>
      <c r="EXW25" s="1">
        <v>6.7999999999999997E-9</v>
      </c>
      <c r="EXX25" s="1">
        <v>6.6000000000000004E-9</v>
      </c>
      <c r="EXY25" s="1">
        <v>6.4000000000000002E-9</v>
      </c>
      <c r="EXZ25" s="1">
        <v>5.4000000000000004E-9</v>
      </c>
      <c r="EYA25" s="1">
        <v>5.7999999999999998E-9</v>
      </c>
      <c r="EYB25" s="1">
        <v>6.4000000000000002E-9</v>
      </c>
      <c r="EYC25" s="1">
        <v>6.7999999999999997E-9</v>
      </c>
      <c r="EYD25" s="1">
        <v>6.6000000000000004E-9</v>
      </c>
      <c r="EYE25" s="1">
        <v>6.7999999999999997E-9</v>
      </c>
      <c r="EYF25" s="1">
        <v>5.7999999999999998E-9</v>
      </c>
      <c r="EYG25" s="1">
        <v>5.7999999999999998E-9</v>
      </c>
      <c r="EYH25" s="1">
        <v>6E-9</v>
      </c>
      <c r="EYI25" s="1">
        <v>5.4000000000000004E-9</v>
      </c>
      <c r="EYJ25" s="1">
        <v>5.5999999999999997E-9</v>
      </c>
      <c r="EYK25" s="1">
        <v>4.8E-9</v>
      </c>
      <c r="EYL25" s="1">
        <v>5.5999999999999997E-9</v>
      </c>
      <c r="EYM25" s="1">
        <v>6.6000000000000004E-9</v>
      </c>
      <c r="EYN25" s="1">
        <v>6.6000000000000004E-9</v>
      </c>
      <c r="EYO25" s="1">
        <v>6.4000000000000002E-9</v>
      </c>
      <c r="EYP25" s="1">
        <v>5.5999999999999997E-9</v>
      </c>
      <c r="EYQ25">
        <v>6E-9</v>
      </c>
      <c r="EYR25" s="1">
        <v>6E-9</v>
      </c>
      <c r="EYS25" s="1">
        <v>6.7999999999999997E-9</v>
      </c>
      <c r="EYT25" s="1">
        <v>5.5999999999999997E-9</v>
      </c>
      <c r="EYU25" s="1">
        <v>5.7999999999999998E-9</v>
      </c>
      <c r="EYV25" s="1">
        <v>4.8E-9</v>
      </c>
      <c r="EYW25" s="1">
        <v>6.4000000000000002E-9</v>
      </c>
      <c r="EYX25" s="1">
        <v>5.7999999999999998E-9</v>
      </c>
      <c r="EYY25" s="1">
        <v>5.2000000000000002E-9</v>
      </c>
      <c r="EYZ25" s="1">
        <v>6.4000000000000002E-9</v>
      </c>
      <c r="EZA25" s="1">
        <v>4.8E-9</v>
      </c>
      <c r="EZB25" s="1">
        <v>5.0000000000000001E-9</v>
      </c>
      <c r="EZC25" s="1">
        <v>6.2000000000000001E-9</v>
      </c>
      <c r="EZD25" s="1">
        <v>6.4000000000000002E-9</v>
      </c>
      <c r="EZE25" s="1">
        <v>4.8E-9</v>
      </c>
      <c r="EZF25" s="1">
        <v>6.4000000000000002E-9</v>
      </c>
      <c r="EZG25" s="1">
        <v>5.7999999999999998E-9</v>
      </c>
      <c r="EZH25" s="1">
        <v>5.2000000000000002E-9</v>
      </c>
      <c r="EZI25" s="1">
        <v>6.6000000000000004E-9</v>
      </c>
      <c r="EZJ25" s="1">
        <v>5.2000000000000002E-9</v>
      </c>
      <c r="EZK25" s="1">
        <v>8.2000000000000006E-9</v>
      </c>
      <c r="EZL25" s="1">
        <v>6.4000000000000002E-9</v>
      </c>
      <c r="EZM25" s="1">
        <v>4.8E-9</v>
      </c>
      <c r="EZN25" s="1">
        <v>5.5999999999999997E-9</v>
      </c>
      <c r="EZO25" s="1">
        <v>5.4000000000000004E-9</v>
      </c>
      <c r="EZP25" s="1">
        <v>6E-9</v>
      </c>
      <c r="EZQ25" s="1">
        <v>5.4000000000000004E-9</v>
      </c>
      <c r="EZR25" s="1">
        <v>6E-9</v>
      </c>
      <c r="EZS25" s="1">
        <v>4.8E-9</v>
      </c>
      <c r="EZT25" s="1">
        <v>4.8E-9</v>
      </c>
      <c r="EZU25" s="1">
        <v>6.4000000000000002E-9</v>
      </c>
      <c r="EZV25" s="1">
        <v>4.8E-9</v>
      </c>
      <c r="EZW25" s="1">
        <v>5.0000000000000001E-9</v>
      </c>
      <c r="EZX25" s="1">
        <v>6E-9</v>
      </c>
      <c r="EZY25" s="1">
        <v>6.6000000000000004E-9</v>
      </c>
      <c r="EZZ25" s="1">
        <v>4.8E-9</v>
      </c>
      <c r="FAA25" s="1">
        <v>4.8E-9</v>
      </c>
      <c r="FAB25" s="1">
        <v>4.8E-9</v>
      </c>
      <c r="FAC25" s="1">
        <v>4.8E-9</v>
      </c>
      <c r="FAD25" s="1">
        <v>4.8E-9</v>
      </c>
      <c r="FAE25" s="1">
        <v>6.6000000000000004E-9</v>
      </c>
      <c r="FAF25" s="1">
        <v>5.7999999999999998E-9</v>
      </c>
      <c r="FAG25" s="1">
        <v>5.7999999999999998E-9</v>
      </c>
      <c r="FAH25" s="1">
        <v>6.2000000000000001E-9</v>
      </c>
      <c r="FAI25" s="1">
        <v>6.4000000000000002E-9</v>
      </c>
      <c r="FAJ25" s="1">
        <v>6.4000000000000002E-9</v>
      </c>
      <c r="FAK25" s="1">
        <v>4.8E-9</v>
      </c>
      <c r="FAL25" s="1">
        <v>4.8E-9</v>
      </c>
      <c r="FAM25" s="1">
        <v>4.8E-9</v>
      </c>
      <c r="FAN25" s="1">
        <v>4.8E-9</v>
      </c>
      <c r="FAO25" s="1">
        <v>4.8E-9</v>
      </c>
      <c r="FAP25" s="1">
        <v>4.5999999999999998E-9</v>
      </c>
      <c r="FAQ25" s="1">
        <v>4.5999999999999998E-9</v>
      </c>
      <c r="FAR25" s="1">
        <v>4.8E-9</v>
      </c>
      <c r="FAS25" s="1">
        <v>8.0000000000000005E-9</v>
      </c>
      <c r="FAT25" s="1">
        <v>4.8E-9</v>
      </c>
      <c r="FAU25" s="1">
        <v>7.8000000000000004E-9</v>
      </c>
      <c r="FAV25" s="1">
        <v>4.5999999999999998E-9</v>
      </c>
      <c r="FAW25" s="1">
        <v>6.2000000000000001E-9</v>
      </c>
      <c r="FAX25" s="1">
        <v>5.0000000000000001E-9</v>
      </c>
      <c r="FAY25" s="1">
        <v>5.4000000000000004E-9</v>
      </c>
      <c r="FAZ25" s="1">
        <v>5.7999999999999998E-9</v>
      </c>
      <c r="FBA25" s="1">
        <v>6.7999999999999997E-9</v>
      </c>
      <c r="FBB25" s="1">
        <v>5.2000000000000002E-9</v>
      </c>
      <c r="FBC25" s="1">
        <v>5.7999999999999998E-9</v>
      </c>
      <c r="FBD25" s="1">
        <v>6.6000000000000004E-9</v>
      </c>
      <c r="FBE25" s="1">
        <v>4.8E-9</v>
      </c>
      <c r="FBF25" s="1">
        <v>4.8E-9</v>
      </c>
      <c r="FBG25" s="1">
        <v>4.8E-9</v>
      </c>
      <c r="FBH25" s="1">
        <v>4.8E-9</v>
      </c>
      <c r="FBI25" s="1">
        <v>4.8E-9</v>
      </c>
      <c r="FBJ25" s="1">
        <v>4.8E-9</v>
      </c>
      <c r="FBK25" s="1">
        <v>4.8E-9</v>
      </c>
      <c r="FBL25" s="1">
        <v>4.8E-9</v>
      </c>
      <c r="FBM25" s="1">
        <v>4.8E-9</v>
      </c>
      <c r="FBN25" s="1">
        <v>4.8E-9</v>
      </c>
      <c r="FBO25" s="1">
        <v>4.8E-9</v>
      </c>
      <c r="FBP25" s="1">
        <v>4.8E-9</v>
      </c>
      <c r="FBQ25" s="1">
        <v>4.8E-9</v>
      </c>
      <c r="FBR25" s="1">
        <v>4.8E-9</v>
      </c>
      <c r="FBS25" s="1">
        <v>4.8E-9</v>
      </c>
      <c r="FBT25" s="1">
        <v>4.8E-9</v>
      </c>
      <c r="FBU25" s="1">
        <v>4.8E-9</v>
      </c>
      <c r="FBV25" s="1">
        <v>6.6000000000000004E-9</v>
      </c>
      <c r="FBW25" s="1">
        <v>5.7999999999999998E-9</v>
      </c>
      <c r="FBX25" s="1">
        <v>6E-9</v>
      </c>
      <c r="FBY25" s="1">
        <v>6E-9</v>
      </c>
      <c r="FBZ25" s="1">
        <v>6.2000000000000001E-9</v>
      </c>
      <c r="FCA25" s="1">
        <v>6.9999999999999998E-9</v>
      </c>
      <c r="FCB25" s="1">
        <v>6.4000000000000002E-9</v>
      </c>
      <c r="FCC25" s="1">
        <v>4.8E-9</v>
      </c>
      <c r="FCD25" s="1">
        <v>4.8E-9</v>
      </c>
      <c r="FCE25" s="1">
        <v>4.8E-9</v>
      </c>
      <c r="FCF25" s="1">
        <v>4.8E-9</v>
      </c>
      <c r="FCG25" s="1">
        <v>4.8E-9</v>
      </c>
      <c r="FCH25" s="1">
        <v>4.8E-9</v>
      </c>
      <c r="FCI25" s="1">
        <v>4.8E-9</v>
      </c>
      <c r="FCJ25" s="1">
        <v>4.8E-9</v>
      </c>
      <c r="FCK25" s="1">
        <v>4.8E-9</v>
      </c>
      <c r="FCL25" s="1">
        <v>6.2000000000000001E-9</v>
      </c>
      <c r="FCM25" s="1">
        <v>5.7999999999999998E-9</v>
      </c>
      <c r="FCN25" s="1">
        <v>5.7999999999999998E-9</v>
      </c>
      <c r="FCO25" s="1">
        <v>6.2000000000000001E-9</v>
      </c>
      <c r="FCP25" s="1">
        <v>6.2000000000000001E-9</v>
      </c>
      <c r="FCQ25" s="1">
        <v>6.6000000000000004E-9</v>
      </c>
      <c r="FCR25" s="1">
        <v>8.4000000000000008E-9</v>
      </c>
      <c r="FCS25" s="1">
        <v>8.4000000000000008E-9</v>
      </c>
      <c r="FCT25" s="1">
        <v>8.7999999999999994E-9</v>
      </c>
      <c r="FCU25" s="1">
        <v>8.7999999999999994E-9</v>
      </c>
      <c r="FCV25" s="1">
        <v>8.7999999999999994E-9</v>
      </c>
      <c r="FCW25" s="1">
        <v>8.7999999999999994E-9</v>
      </c>
      <c r="FCX25" s="1">
        <v>8.4000000000000008E-9</v>
      </c>
      <c r="FCY25" s="1">
        <v>8.5999999999999993E-9</v>
      </c>
      <c r="FCZ25" s="1">
        <v>8.4000000000000008E-9</v>
      </c>
      <c r="FDA25" s="1">
        <v>8.5999999999999993E-9</v>
      </c>
      <c r="FDB25" s="1">
        <v>8.7999999999999994E-9</v>
      </c>
      <c r="FDC25" s="1">
        <v>8.7999999999999994E-9</v>
      </c>
      <c r="FDD25" s="1">
        <v>8.5999999999999993E-9</v>
      </c>
      <c r="FDE25">
        <v>2E-8</v>
      </c>
      <c r="FDF25" s="1">
        <v>3.4599999999999999E-8</v>
      </c>
      <c r="FDG25" s="1">
        <v>8.5999999999999993E-9</v>
      </c>
      <c r="FDH25" s="1">
        <v>6.4000000000000002E-9</v>
      </c>
      <c r="FDI25" s="1">
        <v>6.6000000000000004E-9</v>
      </c>
      <c r="FDJ25" s="1">
        <v>6.6000000000000004E-9</v>
      </c>
      <c r="FDK25" s="1">
        <v>7.8000000000000004E-9</v>
      </c>
      <c r="FDL25" s="1">
        <v>4.8E-9</v>
      </c>
      <c r="FDM25" s="1">
        <v>6E-9</v>
      </c>
      <c r="FDN25" s="1">
        <v>6.6000000000000004E-9</v>
      </c>
      <c r="FDO25" s="1">
        <v>6.7999999999999997E-9</v>
      </c>
      <c r="FDP25" s="1">
        <v>4.8E-9</v>
      </c>
      <c r="FDQ25" s="1">
        <v>6.6000000000000004E-9</v>
      </c>
      <c r="FDR25" s="1">
        <v>4.8E-9</v>
      </c>
      <c r="FDS25" s="1">
        <v>6.4000000000000002E-9</v>
      </c>
      <c r="FDT25" s="1">
        <v>6.2000000000000001E-9</v>
      </c>
      <c r="FDU25" s="1">
        <v>5.0000000000000001E-9</v>
      </c>
      <c r="FDV25" s="1">
        <v>4.8E-9</v>
      </c>
      <c r="FDW25" s="1">
        <v>6.4000000000000002E-9</v>
      </c>
      <c r="FDX25" s="1">
        <v>4.8E-9</v>
      </c>
      <c r="FDY25" s="1">
        <v>4.8E-9</v>
      </c>
      <c r="FDZ25" s="1">
        <v>5.5999999999999997E-9</v>
      </c>
      <c r="FEA25" s="1">
        <v>6.7999999999999997E-9</v>
      </c>
      <c r="FEB25" s="1">
        <v>5.5999999999999997E-9</v>
      </c>
      <c r="FEC25" s="1">
        <v>4.8E-9</v>
      </c>
      <c r="FED25" s="1">
        <v>4.8E-9</v>
      </c>
      <c r="FEE25" s="1">
        <v>5.5999999999999997E-9</v>
      </c>
      <c r="FEF25" s="1">
        <v>4.8E-9</v>
      </c>
      <c r="FEG25" s="1">
        <v>4.8E-9</v>
      </c>
      <c r="FEH25" s="1">
        <v>6.6000000000000004E-9</v>
      </c>
      <c r="FEI25" s="1">
        <v>4.8E-9</v>
      </c>
      <c r="FEJ25" s="1">
        <v>5.7999999999999998E-9</v>
      </c>
      <c r="FEK25" s="1">
        <v>5.4000000000000004E-9</v>
      </c>
      <c r="FEL25" s="1">
        <v>6.7999999999999997E-9</v>
      </c>
      <c r="FEM25" s="1">
        <v>5.0000000000000001E-9</v>
      </c>
      <c r="FEN25" s="1">
        <v>6.2000000000000001E-9</v>
      </c>
      <c r="FEO25" s="1">
        <v>6.6000000000000004E-9</v>
      </c>
      <c r="FEP25" s="1">
        <v>4.8E-9</v>
      </c>
      <c r="FEQ25" s="1">
        <v>6.6000000000000004E-9</v>
      </c>
      <c r="FER25" s="1">
        <v>4.8E-9</v>
      </c>
      <c r="FES25" s="1">
        <v>4.8E-9</v>
      </c>
      <c r="FET25" s="1">
        <v>6.4000000000000002E-9</v>
      </c>
      <c r="FEU25" s="1">
        <v>4.8E-9</v>
      </c>
      <c r="FEV25">
        <v>6E-9</v>
      </c>
      <c r="FEW25" s="1">
        <v>5.4000000000000004E-9</v>
      </c>
      <c r="FEX25" s="1">
        <v>5.7999999999999998E-9</v>
      </c>
      <c r="FEY25" s="1">
        <v>6.4000000000000002E-9</v>
      </c>
      <c r="FEZ25" s="1">
        <v>6.4000000000000002E-9</v>
      </c>
      <c r="FFA25" s="1">
        <v>6E-9</v>
      </c>
      <c r="FFB25" s="1">
        <v>5.2000000000000002E-9</v>
      </c>
      <c r="FFC25" s="1">
        <v>6.6000000000000004E-9</v>
      </c>
      <c r="FFD25" s="1">
        <v>5.5999999999999997E-9</v>
      </c>
      <c r="FFE25" s="1">
        <v>5.5999999999999997E-9</v>
      </c>
      <c r="FFF25" s="1">
        <v>6.4000000000000002E-9</v>
      </c>
      <c r="FFG25" s="1">
        <v>4.8E-9</v>
      </c>
      <c r="FFH25" s="1">
        <v>6.6000000000000004E-9</v>
      </c>
      <c r="FFI25" s="1">
        <v>4.8E-9</v>
      </c>
      <c r="FFJ25" s="1">
        <v>5.2000000000000002E-9</v>
      </c>
      <c r="FFK25" s="1">
        <v>6E-9</v>
      </c>
      <c r="FFL25" s="1">
        <v>5.5999999999999997E-9</v>
      </c>
      <c r="FFM25" s="1">
        <v>5.4000000000000004E-9</v>
      </c>
      <c r="FFN25" s="1">
        <v>6.6000000000000004E-9</v>
      </c>
      <c r="FFO25" s="1">
        <v>5.7999999999999998E-9</v>
      </c>
      <c r="FFP25" s="1">
        <v>5.5999999999999997E-9</v>
      </c>
      <c r="FFQ25" s="1">
        <v>7.2E-9</v>
      </c>
      <c r="FFR25" s="1">
        <v>8.2000000000000006E-9</v>
      </c>
      <c r="FFS25" s="1">
        <v>1E-8</v>
      </c>
      <c r="FFT25" s="1">
        <v>7.8000000000000004E-9</v>
      </c>
      <c r="FFU25" s="1">
        <v>5.4000000000000004E-9</v>
      </c>
      <c r="FFV25" s="1">
        <v>4.8E-9</v>
      </c>
      <c r="FFW25" s="1">
        <v>4.8E-9</v>
      </c>
      <c r="FFX25" s="1">
        <v>4.8E-9</v>
      </c>
      <c r="FFY25" s="1">
        <v>4.8E-9</v>
      </c>
      <c r="FFZ25" s="1">
        <v>4.8E-9</v>
      </c>
      <c r="FGA25" s="1">
        <v>4.8E-9</v>
      </c>
      <c r="FGB25" s="1">
        <v>4.8E-9</v>
      </c>
      <c r="FGC25" s="1">
        <v>4.8E-9</v>
      </c>
      <c r="FGD25" s="1">
        <v>4.8E-9</v>
      </c>
      <c r="FGE25" s="1">
        <v>4.8E-9</v>
      </c>
      <c r="FGF25" s="1">
        <v>4.8E-9</v>
      </c>
      <c r="FGG25" s="1">
        <v>4.8E-9</v>
      </c>
      <c r="FGH25" s="1">
        <v>5.0000000000000001E-9</v>
      </c>
      <c r="FGI25" s="1">
        <v>6.4000000000000002E-9</v>
      </c>
      <c r="FGJ25" s="1">
        <v>4.8E-9</v>
      </c>
      <c r="FGK25" s="1">
        <v>4.8E-9</v>
      </c>
      <c r="FGL25" s="1">
        <v>4.8E-9</v>
      </c>
      <c r="FGM25" s="1">
        <v>4.8E-9</v>
      </c>
      <c r="FGN25" s="1">
        <v>4.8E-9</v>
      </c>
      <c r="FGO25" s="1">
        <v>4.8E-9</v>
      </c>
      <c r="FGP25" s="1">
        <v>7.2E-9</v>
      </c>
      <c r="FGQ25" s="1">
        <v>5.7999999999999998E-9</v>
      </c>
      <c r="FGR25" s="1">
        <v>4.8E-9</v>
      </c>
      <c r="FGS25" s="1">
        <v>4.8E-9</v>
      </c>
      <c r="FGT25" s="1">
        <v>4.8E-9</v>
      </c>
      <c r="FGU25" s="1">
        <v>4.8E-9</v>
      </c>
      <c r="FGV25" s="1">
        <v>4.8E-9</v>
      </c>
      <c r="FGW25" s="1">
        <v>4.8E-9</v>
      </c>
      <c r="FGX25" s="1">
        <v>4.8E-9</v>
      </c>
      <c r="FGY25" s="1">
        <v>4.8E-9</v>
      </c>
      <c r="FGZ25" s="1">
        <v>4.8E-9</v>
      </c>
      <c r="FHA25" s="1">
        <v>4.8E-9</v>
      </c>
      <c r="FHB25" s="1">
        <v>4.8E-9</v>
      </c>
      <c r="FHC25" s="1">
        <v>4.8E-9</v>
      </c>
      <c r="FHD25" s="1">
        <v>7.2E-9</v>
      </c>
      <c r="FHE25" s="1">
        <v>4.8E-9</v>
      </c>
      <c r="FHF25" s="1">
        <v>6.2000000000000001E-9</v>
      </c>
      <c r="FHG25" s="1">
        <v>6.4000000000000002E-9</v>
      </c>
      <c r="FHH25" s="1">
        <v>7.4000000000000001E-9</v>
      </c>
      <c r="FHI25" s="1">
        <v>4.8E-9</v>
      </c>
      <c r="FHJ25" s="1">
        <v>4.8E-9</v>
      </c>
      <c r="FHK25" s="1">
        <v>4.8E-9</v>
      </c>
      <c r="FHL25" s="1">
        <v>4.8E-9</v>
      </c>
      <c r="FHM25" s="1">
        <v>4.8E-9</v>
      </c>
      <c r="FHN25" s="1">
        <v>4.8E-9</v>
      </c>
      <c r="FHO25" s="1">
        <v>4.8E-9</v>
      </c>
      <c r="FHP25" s="1">
        <v>4.8E-9</v>
      </c>
      <c r="FHQ25" s="1">
        <v>4.8E-9</v>
      </c>
      <c r="FHR25" s="1">
        <v>6.4000000000000002E-9</v>
      </c>
      <c r="FHS25" s="1">
        <v>4.8E-9</v>
      </c>
      <c r="FHT25" s="1">
        <v>5.0000000000000001E-9</v>
      </c>
      <c r="FHU25" s="1">
        <v>5.4000000000000004E-9</v>
      </c>
      <c r="FHV25" s="1">
        <v>4.8E-9</v>
      </c>
      <c r="FHW25" s="1">
        <v>4.8E-9</v>
      </c>
      <c r="FHX25" s="1">
        <v>4.8E-9</v>
      </c>
      <c r="FHY25" s="1">
        <v>1.3799999999999999E-8</v>
      </c>
      <c r="FHZ25" s="1">
        <v>6.9999999999999998E-9</v>
      </c>
      <c r="FIA25" s="1">
        <v>7.4000000000000001E-9</v>
      </c>
      <c r="FIB25" s="1">
        <v>7.6000000000000002E-9</v>
      </c>
      <c r="FIC25" s="1">
        <v>1.0600000000000001E-8</v>
      </c>
      <c r="FID25" s="1">
        <v>8.2000000000000006E-9</v>
      </c>
      <c r="FIE25" s="1">
        <v>1.9000000000000001E-8</v>
      </c>
      <c r="FIF25" s="1">
        <v>8.5999999999999993E-9</v>
      </c>
      <c r="FIG25" s="1">
        <v>9.1999999999999997E-9</v>
      </c>
      <c r="FIH25" s="1">
        <v>7.6000000000000002E-9</v>
      </c>
      <c r="FII25" s="1">
        <v>7.8000000000000004E-9</v>
      </c>
      <c r="FIJ25" s="1">
        <v>2.14E-8</v>
      </c>
      <c r="FIK25" s="1">
        <v>9.8000000000000001E-9</v>
      </c>
      <c r="FIL25" s="1">
        <v>7.6000000000000002E-9</v>
      </c>
      <c r="FIM25" s="1">
        <v>7.6000000000000002E-9</v>
      </c>
      <c r="FIN25" s="1">
        <v>8.5999999999999993E-9</v>
      </c>
      <c r="FIO25" s="1">
        <v>7.8000000000000004E-9</v>
      </c>
      <c r="FIP25" s="1">
        <v>8.2000000000000006E-9</v>
      </c>
      <c r="FIQ25" s="1">
        <v>9.5999999999999999E-9</v>
      </c>
      <c r="FIR25" s="1">
        <v>8.2000000000000006E-9</v>
      </c>
      <c r="FIS25" s="1">
        <v>1.04E-8</v>
      </c>
      <c r="FIT25" s="1">
        <v>7.4000000000000001E-9</v>
      </c>
      <c r="FIU25" s="1">
        <v>2.6000000000000001E-8</v>
      </c>
      <c r="FIV25" s="1">
        <v>3.6400000000000002E-8</v>
      </c>
      <c r="FIW25" s="1">
        <v>1.26E-8</v>
      </c>
      <c r="FIX25" s="1">
        <v>1.04E-8</v>
      </c>
      <c r="FIY25">
        <v>8.0000000000000005E-9</v>
      </c>
      <c r="FIZ25" s="1">
        <v>8.2000000000000006E-9</v>
      </c>
      <c r="FJA25" s="1">
        <v>8.7999999999999994E-9</v>
      </c>
      <c r="FJB25" s="1">
        <v>8.5999999999999993E-9</v>
      </c>
      <c r="FJC25" s="1">
        <v>1.3000000000000001E-8</v>
      </c>
      <c r="FJD25" s="1">
        <v>7.2E-9</v>
      </c>
      <c r="FJE25" s="1">
        <v>7.8000000000000004E-9</v>
      </c>
      <c r="FJF25" s="1">
        <v>7.2E-9</v>
      </c>
      <c r="FJG25" s="1">
        <v>7.2E-9</v>
      </c>
      <c r="FJH25" s="1">
        <v>7.4000000000000001E-9</v>
      </c>
      <c r="FJI25" s="1">
        <v>9.1999999999999997E-9</v>
      </c>
      <c r="FJJ25" s="1">
        <v>9.1999999999999997E-9</v>
      </c>
      <c r="FJK25" s="1">
        <v>8.5999999999999993E-9</v>
      </c>
      <c r="FJL25" s="1">
        <v>7.8000000000000004E-9</v>
      </c>
      <c r="FJM25" s="1">
        <v>8.0000000000000005E-9</v>
      </c>
      <c r="FJN25" s="1">
        <v>2.2399999999999999E-8</v>
      </c>
      <c r="FJO25">
        <v>1E-8</v>
      </c>
      <c r="FJP25">
        <v>8.9999999999999995E-9</v>
      </c>
      <c r="FJQ25" s="1">
        <v>8.9999999999999995E-9</v>
      </c>
      <c r="FJR25" s="1">
        <v>9.3999999999999998E-9</v>
      </c>
      <c r="FJS25" s="1">
        <v>8.9999999999999995E-9</v>
      </c>
      <c r="FJT25" s="1">
        <v>8.9999999999999995E-9</v>
      </c>
      <c r="FJU25" s="1">
        <v>8.9999999999999995E-9</v>
      </c>
      <c r="FJV25" s="1">
        <v>8.9999999999999995E-9</v>
      </c>
      <c r="FJW25" s="1">
        <v>1.3000000000000001E-8</v>
      </c>
      <c r="FJX25" s="1">
        <v>7.6000000000000002E-9</v>
      </c>
      <c r="FJY25" s="1">
        <v>7.8000000000000004E-9</v>
      </c>
      <c r="FJZ25" s="1">
        <v>8.4000000000000008E-9</v>
      </c>
      <c r="FKA25" s="1">
        <v>7.8000000000000004E-9</v>
      </c>
      <c r="FKB25" s="1">
        <v>7.4000000000000001E-9</v>
      </c>
      <c r="FKC25" s="1">
        <v>5.2000000000000002E-9</v>
      </c>
      <c r="FKD25" s="1">
        <v>6E-9</v>
      </c>
      <c r="FKE25" s="1">
        <v>5.0000000000000001E-9</v>
      </c>
      <c r="FKF25" s="1">
        <v>7.6000000000000002E-9</v>
      </c>
      <c r="FKG25" s="1">
        <v>7.6000000000000002E-9</v>
      </c>
      <c r="FKH25" s="1">
        <v>7.4000000000000001E-9</v>
      </c>
      <c r="FKI25" s="1">
        <v>7.2E-9</v>
      </c>
      <c r="FKJ25" s="1">
        <v>7.6000000000000002E-9</v>
      </c>
      <c r="FKK25" s="1">
        <v>7.6000000000000002E-9</v>
      </c>
      <c r="FKL25" s="1">
        <v>7.8000000000000004E-9</v>
      </c>
      <c r="FKM25" s="1">
        <v>8.0000000000000005E-9</v>
      </c>
      <c r="FKN25" s="1">
        <v>7.8000000000000004E-9</v>
      </c>
      <c r="FKO25" s="1">
        <v>8.2000000000000006E-9</v>
      </c>
      <c r="FKP25" s="1">
        <v>7.6000000000000002E-9</v>
      </c>
      <c r="FKQ25" s="1">
        <v>7.6000000000000002E-9</v>
      </c>
      <c r="FKR25" s="1">
        <v>8.5999999999999993E-9</v>
      </c>
      <c r="FKS25" s="1">
        <v>7.2E-9</v>
      </c>
      <c r="FKT25" s="1">
        <v>7.4000000000000001E-9</v>
      </c>
      <c r="FKU25" s="1">
        <v>8.7999999999999994E-9</v>
      </c>
      <c r="FKV25" s="1">
        <v>8.0000000000000005E-9</v>
      </c>
      <c r="FKW25" s="1">
        <v>7.8000000000000004E-9</v>
      </c>
      <c r="FKX25" s="1">
        <v>1.22E-8</v>
      </c>
      <c r="FKY25" s="1">
        <v>8.9999999999999995E-9</v>
      </c>
      <c r="FKZ25" s="1">
        <v>8.9999999999999995E-9</v>
      </c>
      <c r="FLA25" s="1">
        <v>1.3599999999999999E-8</v>
      </c>
      <c r="FLB25" s="1">
        <v>1.22E-8</v>
      </c>
      <c r="FLC25" s="1">
        <v>7.4000000000000001E-9</v>
      </c>
      <c r="FLD25" s="1">
        <v>6E-9</v>
      </c>
      <c r="FLE25" s="1">
        <v>5.5999999999999997E-9</v>
      </c>
      <c r="FLF25" s="1">
        <v>4.8E-9</v>
      </c>
      <c r="FLG25" s="1">
        <v>4.8E-9</v>
      </c>
      <c r="FLH25" s="1">
        <v>4.8E-9</v>
      </c>
      <c r="FLI25" s="1">
        <v>4.8E-9</v>
      </c>
      <c r="FLJ25" s="1">
        <v>4.8E-9</v>
      </c>
      <c r="FLK25" s="1">
        <v>5.5999999999999997E-9</v>
      </c>
      <c r="FLL25" s="1">
        <v>7.2E-9</v>
      </c>
      <c r="FLM25" s="1">
        <v>6.2000000000000001E-9</v>
      </c>
      <c r="FLN25" s="1">
        <v>5.5999999999999997E-9</v>
      </c>
      <c r="FLO25" s="1">
        <v>5.4000000000000004E-9</v>
      </c>
      <c r="FLP25" s="1">
        <v>7.6000000000000002E-9</v>
      </c>
      <c r="FLQ25" s="1">
        <v>6E-9</v>
      </c>
      <c r="FLR25" s="1">
        <v>6.4000000000000002E-9</v>
      </c>
      <c r="FLS25" s="1">
        <v>5.7999999999999998E-9</v>
      </c>
      <c r="FLT25" s="1">
        <v>4.8E-9</v>
      </c>
      <c r="FLU25" s="1">
        <v>5.0000000000000001E-9</v>
      </c>
      <c r="FLV25" s="1">
        <v>7.8000000000000004E-9</v>
      </c>
      <c r="FLW25" s="1">
        <v>6.7999999999999997E-9</v>
      </c>
      <c r="FLX25" s="1">
        <v>6.9999999999999998E-9</v>
      </c>
      <c r="FLY25" s="1">
        <v>6.9999999999999998E-9</v>
      </c>
      <c r="FLZ25" s="1">
        <v>7.2E-9</v>
      </c>
      <c r="FMA25" s="1">
        <v>6.9999999999999998E-9</v>
      </c>
      <c r="FMB25" s="1">
        <v>6.9999999999999998E-9</v>
      </c>
      <c r="FMC25" s="1">
        <v>6.9999999999999998E-9</v>
      </c>
      <c r="FMD25" s="1">
        <v>7.2E-9</v>
      </c>
      <c r="FME25" s="1">
        <v>7.4000000000000001E-9</v>
      </c>
      <c r="FMF25" s="1">
        <v>8.0000000000000005E-9</v>
      </c>
      <c r="FMG25" s="1">
        <v>4.8E-9</v>
      </c>
      <c r="FMH25" s="1">
        <v>7.2E-9</v>
      </c>
      <c r="FMI25" s="1">
        <v>6.4000000000000002E-9</v>
      </c>
      <c r="FMJ25" s="1">
        <v>7.8000000000000004E-9</v>
      </c>
      <c r="FMK25" s="1">
        <v>4.8E-9</v>
      </c>
      <c r="FML25" s="1">
        <v>4.8E-9</v>
      </c>
      <c r="FMM25" s="1">
        <v>7.2E-9</v>
      </c>
      <c r="FMN25" s="1">
        <v>7.4000000000000001E-9</v>
      </c>
      <c r="FMO25" s="1">
        <v>7.6000000000000002E-9</v>
      </c>
      <c r="FMP25" s="1">
        <v>7.4000000000000001E-9</v>
      </c>
      <c r="FMQ25" s="1">
        <v>4.8E-9</v>
      </c>
      <c r="FMR25" s="1">
        <v>6.2000000000000001E-9</v>
      </c>
      <c r="FMS25" s="1">
        <v>7.6000000000000002E-9</v>
      </c>
      <c r="FMT25" s="1">
        <v>6.9999999999999998E-9</v>
      </c>
      <c r="FMU25" s="1">
        <v>4.8E-9</v>
      </c>
      <c r="FMV25" s="1">
        <v>5.0000000000000001E-9</v>
      </c>
      <c r="FMW25" s="1">
        <v>7.6000000000000002E-9</v>
      </c>
      <c r="FMX25" s="1">
        <v>8.2000000000000006E-9</v>
      </c>
      <c r="FMY25" s="1">
        <v>1.6400000000000001E-8</v>
      </c>
      <c r="FMZ25" s="1">
        <v>4.8E-9</v>
      </c>
      <c r="FNA25" s="1">
        <v>4.8E-9</v>
      </c>
      <c r="FNB25" s="1">
        <v>4.8E-9</v>
      </c>
      <c r="FNC25" s="1">
        <v>4.8E-9</v>
      </c>
      <c r="FND25" s="1">
        <v>4.8E-9</v>
      </c>
      <c r="FNE25" s="1">
        <v>4.8E-9</v>
      </c>
      <c r="FNF25" s="1">
        <v>4.8E-9</v>
      </c>
      <c r="FNG25" s="1">
        <v>4.8E-9</v>
      </c>
      <c r="FNH25" s="1">
        <v>4.8E-9</v>
      </c>
      <c r="FNI25" s="1">
        <v>4.8E-9</v>
      </c>
      <c r="FNJ25" s="1">
        <v>4.8E-9</v>
      </c>
      <c r="FNK25" s="1">
        <v>4.8E-9</v>
      </c>
      <c r="FNL25" s="1">
        <v>4.8E-9</v>
      </c>
      <c r="FNM25" s="1">
        <v>4.8E-9</v>
      </c>
      <c r="FNN25" s="1">
        <v>4.8E-9</v>
      </c>
      <c r="FNO25" s="1">
        <v>6.6000000000000004E-9</v>
      </c>
      <c r="FNP25" s="1">
        <v>6.4000000000000002E-9</v>
      </c>
      <c r="FNQ25" s="1">
        <v>6.6000000000000004E-9</v>
      </c>
      <c r="FNR25" s="1">
        <v>6.4000000000000002E-9</v>
      </c>
      <c r="FNS25" s="1">
        <v>7.8000000000000004E-9</v>
      </c>
      <c r="FNT25" s="1">
        <v>1.5600000000000001E-8</v>
      </c>
      <c r="FNU25" s="1">
        <v>1.3799999999999999E-8</v>
      </c>
      <c r="FNV25" s="1">
        <v>8.4000000000000008E-9</v>
      </c>
      <c r="FNW25" s="1">
        <v>7.8000000000000004E-9</v>
      </c>
      <c r="FNX25" s="1">
        <v>8.5999999999999993E-9</v>
      </c>
      <c r="FNY25" s="1">
        <v>9.1999999999999997E-9</v>
      </c>
      <c r="FNZ25" s="1">
        <v>9.1999999999999997E-9</v>
      </c>
      <c r="FOA25" s="1">
        <v>1.5399999999999999E-8</v>
      </c>
      <c r="FOB25" s="1">
        <v>8.4000000000000008E-9</v>
      </c>
      <c r="FOC25" s="1">
        <v>1.7800000000000001E-8</v>
      </c>
      <c r="FOD25" s="1">
        <v>8.7999999999999994E-9</v>
      </c>
      <c r="FOE25" s="1">
        <v>1.3799999999999999E-8</v>
      </c>
      <c r="FOF25" s="1">
        <v>1.02E-8</v>
      </c>
      <c r="FOG25" s="1">
        <v>6.6000000000000004E-9</v>
      </c>
      <c r="FOH25" s="1">
        <v>6.7999999999999997E-9</v>
      </c>
      <c r="FOI25" s="1">
        <v>6.7999999999999997E-9</v>
      </c>
      <c r="FOJ25" s="1">
        <v>6.9999999999999998E-9</v>
      </c>
      <c r="FOK25" s="1">
        <v>6.9999999999999998E-9</v>
      </c>
      <c r="FOL25" s="1">
        <v>8.4000000000000008E-9</v>
      </c>
      <c r="FOM25" s="1">
        <v>7.6000000000000002E-9</v>
      </c>
      <c r="FON25" s="1">
        <v>7.2E-9</v>
      </c>
      <c r="FOO25" s="1">
        <v>7.2E-9</v>
      </c>
      <c r="FOP25">
        <v>6.9999999999999998E-9</v>
      </c>
      <c r="FOQ25" s="1">
        <v>9.3999999999999998E-9</v>
      </c>
      <c r="FOR25" s="1">
        <v>8.4000000000000008E-9</v>
      </c>
      <c r="FOS25" s="1">
        <v>9.5999999999999999E-9</v>
      </c>
      <c r="FOT25">
        <v>5.0000000000000001E-9</v>
      </c>
      <c r="FOU25" s="1">
        <v>4.8E-9</v>
      </c>
      <c r="FOV25" s="1">
        <v>4.8E-9</v>
      </c>
      <c r="FOW25" s="1">
        <v>4.8E-9</v>
      </c>
      <c r="FOX25" s="1">
        <v>4.8E-9</v>
      </c>
      <c r="FOY25" s="1">
        <v>4.8E-9</v>
      </c>
      <c r="FOZ25" s="1">
        <v>4.8E-9</v>
      </c>
      <c r="FPA25" s="1">
        <v>4.8E-9</v>
      </c>
      <c r="FPB25" s="1">
        <v>4.8E-9</v>
      </c>
      <c r="FPC25" s="1">
        <v>4.8E-9</v>
      </c>
      <c r="FPD25" s="1">
        <v>4.8E-9</v>
      </c>
      <c r="FPE25" s="1">
        <v>4.8E-9</v>
      </c>
      <c r="FPF25" s="1">
        <v>4.8E-9</v>
      </c>
      <c r="FPG25" s="1">
        <v>4.8E-9</v>
      </c>
      <c r="FPH25" s="1">
        <v>4.8E-9</v>
      </c>
      <c r="FPI25" s="1">
        <v>4.8E-9</v>
      </c>
      <c r="FPJ25" s="1">
        <v>4.8E-9</v>
      </c>
      <c r="FPK25" s="1">
        <v>4.8E-9</v>
      </c>
      <c r="FPL25" s="1">
        <v>4.8E-9</v>
      </c>
      <c r="FPM25" s="1">
        <v>4.8E-9</v>
      </c>
      <c r="FPN25" s="1">
        <v>4.8E-9</v>
      </c>
      <c r="FPO25" s="1">
        <v>4.8E-9</v>
      </c>
      <c r="FPP25" s="1">
        <v>4.8E-9</v>
      </c>
      <c r="FPQ25" s="1">
        <v>4.8E-9</v>
      </c>
      <c r="FPR25" s="1">
        <v>4.8E-9</v>
      </c>
      <c r="FPS25" s="1">
        <v>4.8E-9</v>
      </c>
      <c r="FPT25" s="1">
        <v>4.8E-9</v>
      </c>
      <c r="FPU25" s="1">
        <v>4.8E-9</v>
      </c>
      <c r="FPV25" s="1">
        <v>4.8E-9</v>
      </c>
      <c r="FPW25" s="1">
        <v>4.8E-9</v>
      </c>
      <c r="FPX25" s="1">
        <v>4.8E-9</v>
      </c>
      <c r="FPY25" s="1">
        <v>4.8E-9</v>
      </c>
      <c r="FPZ25" s="1">
        <v>5.5999999999999997E-9</v>
      </c>
      <c r="FQA25" s="1">
        <v>4.8E-9</v>
      </c>
      <c r="FQB25" s="1">
        <v>4.8E-9</v>
      </c>
      <c r="FQC25" s="1">
        <v>4.8E-9</v>
      </c>
      <c r="FQD25" s="1">
        <v>6.4000000000000002E-9</v>
      </c>
      <c r="FQE25" s="1">
        <v>6E-9</v>
      </c>
      <c r="FQF25" s="1">
        <v>4.8E-9</v>
      </c>
      <c r="FQG25" s="1">
        <v>4.8E-9</v>
      </c>
      <c r="FQH25" s="1">
        <v>4.8E-9</v>
      </c>
      <c r="FQI25" s="1">
        <v>4.8E-9</v>
      </c>
      <c r="FQJ25" s="1">
        <v>4.8E-9</v>
      </c>
      <c r="FQK25" s="1">
        <v>4.8E-9</v>
      </c>
      <c r="FQL25" s="1">
        <v>4.8E-9</v>
      </c>
      <c r="FQM25" s="1">
        <v>4.8E-9</v>
      </c>
      <c r="FQN25" s="1">
        <v>4.8E-9</v>
      </c>
      <c r="FQO25" s="1">
        <v>4.8E-9</v>
      </c>
      <c r="FQP25" s="1">
        <v>4.8E-9</v>
      </c>
      <c r="FQQ25" s="1">
        <v>4.8E-9</v>
      </c>
      <c r="FQR25" s="1">
        <v>4.8E-9</v>
      </c>
      <c r="FQS25" s="1">
        <v>4.8E-9</v>
      </c>
      <c r="FQT25" s="1">
        <v>4.8E-9</v>
      </c>
      <c r="FQU25" s="1">
        <v>4.8E-9</v>
      </c>
      <c r="FQV25" s="1">
        <v>4.8E-9</v>
      </c>
      <c r="FQW25" s="1">
        <v>5.0000000000000001E-9</v>
      </c>
      <c r="FQX25" s="1">
        <v>7.6000000000000002E-9</v>
      </c>
      <c r="FQY25" s="1">
        <v>6.7999999999999997E-9</v>
      </c>
      <c r="FQZ25" s="1">
        <v>7.2E-9</v>
      </c>
      <c r="FRA25" s="1">
        <v>6.6000000000000004E-9</v>
      </c>
      <c r="FRB25" s="1">
        <v>6E-9</v>
      </c>
      <c r="FRC25" s="1">
        <v>7.2E-9</v>
      </c>
      <c r="FRD25" s="1">
        <v>7.2E-9</v>
      </c>
      <c r="FRE25" s="1">
        <v>7.2E-9</v>
      </c>
      <c r="FRF25" s="1">
        <v>5.7999999999999998E-9</v>
      </c>
      <c r="FRG25" s="1">
        <v>7.4000000000000001E-9</v>
      </c>
      <c r="FRH25" s="1">
        <v>7.2E-9</v>
      </c>
      <c r="FRI25" s="1">
        <v>8.0000000000000005E-9</v>
      </c>
      <c r="FRJ25" s="1">
        <v>9.5999999999999999E-9</v>
      </c>
      <c r="FRK25" s="1">
        <v>8.7999999999999994E-9</v>
      </c>
      <c r="FRL25" s="1">
        <v>1.02E-8</v>
      </c>
      <c r="FRM25" s="1">
        <v>1.3200000000000001E-8</v>
      </c>
      <c r="FRN25" s="1">
        <v>8.4000000000000008E-9</v>
      </c>
      <c r="FRO25" s="1">
        <v>7.2E-9</v>
      </c>
      <c r="FRP25" s="1">
        <v>7.6000000000000002E-9</v>
      </c>
      <c r="FRQ25" s="1">
        <v>7.6000000000000002E-9</v>
      </c>
      <c r="FRR25" s="1">
        <v>6.9999999999999998E-9</v>
      </c>
      <c r="FRS25" s="1">
        <v>7.8000000000000004E-9</v>
      </c>
      <c r="FRT25" s="1">
        <v>6E-9</v>
      </c>
      <c r="FRU25" s="1">
        <v>6.7999999999999997E-9</v>
      </c>
      <c r="FRV25" s="1">
        <v>4.8E-9</v>
      </c>
      <c r="FRW25" s="1">
        <v>5.7999999999999998E-9</v>
      </c>
      <c r="FRX25" s="1">
        <v>6.7999999999999997E-9</v>
      </c>
      <c r="FRY25" s="1">
        <v>4.8E-9</v>
      </c>
      <c r="FRZ25" s="1">
        <v>4.8E-9</v>
      </c>
      <c r="FSA25" s="1">
        <v>5.5999999999999997E-9</v>
      </c>
      <c r="FSB25" s="1">
        <v>6.9999999999999998E-9</v>
      </c>
      <c r="FSC25" s="1">
        <v>8.7999999999999994E-9</v>
      </c>
      <c r="FSD25" s="1">
        <v>7.8000000000000004E-9</v>
      </c>
      <c r="FSE25" s="1">
        <v>1.18E-8</v>
      </c>
      <c r="FSF25" s="1">
        <v>7.8000000000000004E-9</v>
      </c>
      <c r="FSG25" s="1">
        <v>9.5999999999999999E-9</v>
      </c>
      <c r="FSH25">
        <v>8.0000000000000005E-9</v>
      </c>
      <c r="FSI25" s="1">
        <v>7.8000000000000004E-9</v>
      </c>
      <c r="FSJ25" s="1">
        <v>8.2000000000000006E-9</v>
      </c>
      <c r="FSK25" s="1">
        <v>3.5800000000000003E-8</v>
      </c>
      <c r="FSL25" s="1">
        <v>8.5999999999999993E-9</v>
      </c>
      <c r="FSM25" s="1">
        <v>8.5999999999999993E-9</v>
      </c>
      <c r="FSN25" s="1">
        <v>9.8000000000000001E-9</v>
      </c>
      <c r="FSO25" s="1">
        <v>5.4000000000000004E-9</v>
      </c>
      <c r="FSP25" s="1">
        <v>4.8E-9</v>
      </c>
      <c r="FSQ25" s="1">
        <v>4.8E-9</v>
      </c>
      <c r="FSR25" s="1">
        <v>4.8E-9</v>
      </c>
      <c r="FSS25" s="1">
        <v>6E-9</v>
      </c>
      <c r="FST25" s="1">
        <v>5.4000000000000004E-9</v>
      </c>
      <c r="FSU25" s="1">
        <v>6.4000000000000002E-9</v>
      </c>
      <c r="FSV25" s="1">
        <v>4.8E-9</v>
      </c>
      <c r="FSW25" s="1">
        <v>4.8E-9</v>
      </c>
      <c r="FSX25" s="1">
        <v>4.8E-9</v>
      </c>
      <c r="FSY25" s="1">
        <v>6.2000000000000001E-9</v>
      </c>
      <c r="FSZ25" s="1">
        <v>5.7999999999999998E-9</v>
      </c>
      <c r="FTA25" s="1">
        <v>5.7999999999999998E-9</v>
      </c>
      <c r="FTB25" s="1">
        <v>6E-9</v>
      </c>
      <c r="FTC25" s="1">
        <v>6.2000000000000001E-9</v>
      </c>
      <c r="FTD25" s="1">
        <v>6.6000000000000004E-9</v>
      </c>
      <c r="FTE25" s="1">
        <v>6.4000000000000002E-9</v>
      </c>
      <c r="FTF25" s="1">
        <v>8.7999999999999994E-9</v>
      </c>
      <c r="FTG25" s="1">
        <v>8.4000000000000008E-9</v>
      </c>
      <c r="FTH25" s="1">
        <v>8.2000000000000006E-9</v>
      </c>
      <c r="FTI25" s="1">
        <v>8.7999999999999994E-9</v>
      </c>
      <c r="FTJ25" s="1">
        <v>8.7999999999999994E-9</v>
      </c>
      <c r="FTK25" s="1">
        <v>8.5999999999999993E-9</v>
      </c>
      <c r="FTL25" s="1">
        <v>8.5999999999999993E-9</v>
      </c>
      <c r="FTM25" s="1">
        <v>8.5999999999999993E-9</v>
      </c>
      <c r="FTN25" s="1">
        <v>8.7999999999999994E-9</v>
      </c>
      <c r="FTO25" s="1">
        <v>8.7999999999999994E-9</v>
      </c>
      <c r="FTP25" s="1">
        <v>8.5999999999999993E-9</v>
      </c>
      <c r="FTQ25" s="1">
        <v>8.7999999999999994E-9</v>
      </c>
      <c r="FTR25" s="1">
        <v>8.7999999999999994E-9</v>
      </c>
      <c r="FTS25" s="1">
        <v>8.7999999999999994E-9</v>
      </c>
      <c r="FTT25" s="1">
        <v>8.7999999999999994E-9</v>
      </c>
      <c r="FTU25" s="1">
        <v>8.2000000000000006E-9</v>
      </c>
      <c r="FTV25" s="1">
        <v>8.0000000000000005E-9</v>
      </c>
      <c r="FTW25" s="1">
        <v>1.24E-8</v>
      </c>
      <c r="FTX25" s="1">
        <v>9.1999999999999997E-9</v>
      </c>
      <c r="FTY25" s="1">
        <v>8.4000000000000008E-9</v>
      </c>
      <c r="FTZ25" s="1">
        <v>8.2000000000000006E-9</v>
      </c>
      <c r="FUA25" s="1">
        <v>8.7999999999999994E-9</v>
      </c>
      <c r="FUB25" s="1">
        <v>9.1999999999999997E-9</v>
      </c>
      <c r="FUC25" s="1">
        <v>1E-8</v>
      </c>
      <c r="FUD25" s="1">
        <v>8.2000000000000006E-9</v>
      </c>
      <c r="FUE25" s="1">
        <v>8.0000000000000005E-9</v>
      </c>
      <c r="FUF25" s="1">
        <v>8.5999999999999993E-9</v>
      </c>
      <c r="FUG25" s="1">
        <v>8.7999999999999994E-9</v>
      </c>
      <c r="FUH25" s="1">
        <v>8.7999999999999994E-9</v>
      </c>
      <c r="FUI25" s="1">
        <v>8.5999999999999993E-9</v>
      </c>
      <c r="FUJ25" s="1">
        <v>8.4000000000000008E-9</v>
      </c>
      <c r="FUK25" s="1">
        <v>8.4000000000000008E-9</v>
      </c>
      <c r="FUL25" s="1">
        <v>8.7999999999999994E-9</v>
      </c>
      <c r="FUM25" s="1">
        <v>8.0000000000000005E-9</v>
      </c>
      <c r="FUN25" s="1">
        <v>8.2000000000000006E-9</v>
      </c>
      <c r="FUO25" s="1">
        <v>8.5999999999999993E-9</v>
      </c>
      <c r="FUP25" s="1">
        <v>8.5999999999999993E-9</v>
      </c>
      <c r="FUQ25" s="1">
        <v>8.9999999999999995E-9</v>
      </c>
      <c r="FUR25" s="1">
        <v>8.0000000000000005E-9</v>
      </c>
      <c r="FUS25" s="1">
        <v>9.5999999999999999E-9</v>
      </c>
      <c r="FUT25" s="1">
        <v>8.4000000000000008E-9</v>
      </c>
      <c r="FUU25" s="1">
        <v>8.4000000000000008E-9</v>
      </c>
      <c r="FUV25" s="1">
        <v>8.7999999999999994E-9</v>
      </c>
      <c r="FUW25" s="1">
        <v>8.5999999999999993E-9</v>
      </c>
      <c r="FUX25" s="1">
        <v>8.2000000000000006E-9</v>
      </c>
      <c r="FUY25" s="1">
        <v>8.4000000000000008E-9</v>
      </c>
      <c r="FUZ25" s="1">
        <v>8.7999999999999994E-9</v>
      </c>
      <c r="FVA25" s="1">
        <v>8.4000000000000008E-9</v>
      </c>
      <c r="FVB25" s="1">
        <v>8.9999999999999995E-9</v>
      </c>
      <c r="FVC25" s="1">
        <v>8.0000000000000005E-9</v>
      </c>
      <c r="FVD25" s="1">
        <v>8.7999999999999994E-9</v>
      </c>
      <c r="FVE25" s="1">
        <v>8.4000000000000008E-9</v>
      </c>
      <c r="FVF25" s="1">
        <v>8.5999999999999993E-9</v>
      </c>
      <c r="FVG25" s="1">
        <v>8.9999999999999995E-9</v>
      </c>
      <c r="FVH25" s="1">
        <v>8.5999999999999993E-9</v>
      </c>
      <c r="FVI25" s="1">
        <v>8.4000000000000008E-9</v>
      </c>
      <c r="FVJ25" s="1">
        <v>8.7999999999999994E-9</v>
      </c>
      <c r="FVK25" s="1">
        <v>8.7999999999999994E-9</v>
      </c>
      <c r="FVL25">
        <v>8.9999999999999995E-9</v>
      </c>
      <c r="FVM25" s="1">
        <v>9.3999999999999998E-9</v>
      </c>
      <c r="FVN25" s="1">
        <v>8.4000000000000008E-9</v>
      </c>
      <c r="FVO25" s="1">
        <v>8.5999999999999993E-9</v>
      </c>
      <c r="FVP25" s="1">
        <v>8.4000000000000008E-9</v>
      </c>
      <c r="FVQ25" s="1">
        <v>8.7999999999999994E-9</v>
      </c>
      <c r="FVR25" s="1">
        <v>8.4000000000000008E-9</v>
      </c>
      <c r="FVS25" s="1">
        <v>8.4000000000000008E-9</v>
      </c>
      <c r="FVT25" s="1">
        <v>8.2000000000000006E-9</v>
      </c>
      <c r="FVU25" s="1">
        <v>8.4000000000000008E-9</v>
      </c>
      <c r="FVV25" s="1">
        <v>8.5999999999999993E-9</v>
      </c>
      <c r="FVW25" s="1">
        <v>8.4000000000000008E-9</v>
      </c>
      <c r="FVX25">
        <v>8.0000000000000005E-9</v>
      </c>
      <c r="FVY25" s="1">
        <v>8.2000000000000006E-9</v>
      </c>
      <c r="FVZ25" s="1">
        <v>8.7999999999999994E-9</v>
      </c>
      <c r="FWA25" s="1">
        <v>8.4000000000000008E-9</v>
      </c>
      <c r="FWB25" s="1">
        <v>8.7999999999999994E-9</v>
      </c>
      <c r="FWC25" s="1">
        <v>8.4000000000000008E-9</v>
      </c>
      <c r="FWD25" s="1">
        <v>8.5999999999999993E-9</v>
      </c>
      <c r="FWE25" s="1">
        <v>8.4000000000000008E-9</v>
      </c>
      <c r="FWF25" s="1">
        <v>8.7999999999999994E-9</v>
      </c>
      <c r="FWG25" s="1">
        <v>8.5999999999999993E-9</v>
      </c>
      <c r="FWH25" s="1">
        <v>8.5999999999999993E-9</v>
      </c>
      <c r="FWI25" s="1">
        <v>8.0000000000000005E-9</v>
      </c>
      <c r="FWJ25" s="1">
        <v>8.2000000000000006E-9</v>
      </c>
      <c r="FWK25" s="1">
        <v>8.0000000000000005E-9</v>
      </c>
      <c r="FWL25" s="1">
        <v>8.5999999999999993E-9</v>
      </c>
      <c r="FWM25" s="1">
        <v>8.0000000000000005E-9</v>
      </c>
      <c r="FWN25" s="1">
        <v>8.7999999999999994E-9</v>
      </c>
      <c r="FWO25" s="1">
        <v>8.2000000000000006E-9</v>
      </c>
      <c r="FWP25">
        <v>8.0000000000000005E-9</v>
      </c>
      <c r="FWQ25" s="1">
        <v>7.8000000000000004E-9</v>
      </c>
      <c r="FWR25" s="1">
        <v>8.2000000000000006E-9</v>
      </c>
      <c r="FWS25" s="1">
        <v>8.0000000000000005E-9</v>
      </c>
      <c r="FWT25" s="1">
        <v>8.4000000000000008E-9</v>
      </c>
      <c r="FWU25" s="1">
        <v>8.2000000000000006E-9</v>
      </c>
      <c r="FWV25" s="1">
        <v>8.5999999999999993E-9</v>
      </c>
      <c r="FWW25" s="1">
        <v>8.4000000000000008E-9</v>
      </c>
      <c r="FWX25" s="1">
        <v>8.5999999999999993E-9</v>
      </c>
      <c r="FWY25" s="1">
        <v>8.7999999999999994E-9</v>
      </c>
      <c r="FWZ25" s="1">
        <v>8.7999999999999994E-9</v>
      </c>
      <c r="FXA25" s="1">
        <v>8.4000000000000008E-9</v>
      </c>
      <c r="FXB25" s="1">
        <v>8.5999999999999993E-9</v>
      </c>
      <c r="FXC25" s="1">
        <v>9.5999999999999999E-9</v>
      </c>
      <c r="FXD25" s="1">
        <v>8.4000000000000008E-9</v>
      </c>
      <c r="FXE25" s="1">
        <v>1.42E-8</v>
      </c>
      <c r="FXF25" s="1">
        <v>8.0000000000000005E-9</v>
      </c>
      <c r="FXG25" s="1">
        <v>8.4000000000000008E-9</v>
      </c>
      <c r="FXH25" s="1">
        <v>8.2000000000000006E-9</v>
      </c>
      <c r="FXI25" s="1">
        <v>8.7999999999999994E-9</v>
      </c>
      <c r="FXJ25" s="1">
        <v>9.3999999999999998E-9</v>
      </c>
      <c r="FXK25" s="1">
        <v>8.2000000000000006E-9</v>
      </c>
      <c r="FXL25" s="1">
        <v>9.8000000000000001E-9</v>
      </c>
      <c r="FXM25" s="1">
        <v>8.5999999999999993E-9</v>
      </c>
      <c r="FXN25" s="1">
        <v>8.4000000000000008E-9</v>
      </c>
      <c r="FXO25" s="1">
        <v>8.5999999999999993E-9</v>
      </c>
      <c r="FXP25" s="1">
        <v>8.5999999999999993E-9</v>
      </c>
      <c r="FXQ25" s="1">
        <v>8.4000000000000008E-9</v>
      </c>
      <c r="FXR25" s="1">
        <v>8.9999999999999995E-9</v>
      </c>
      <c r="FXS25" s="1">
        <v>8.2000000000000006E-9</v>
      </c>
      <c r="FXT25" s="1">
        <v>8.5999999999999993E-9</v>
      </c>
      <c r="FXU25" s="1">
        <v>8.4000000000000008E-9</v>
      </c>
      <c r="FXV25" s="1">
        <v>8.7999999999999994E-9</v>
      </c>
      <c r="FXW25" s="1">
        <v>8.7999999999999994E-9</v>
      </c>
      <c r="FXX25" s="1">
        <v>8.4000000000000008E-9</v>
      </c>
      <c r="FXY25" s="1">
        <v>8.4000000000000008E-9</v>
      </c>
      <c r="FXZ25" s="1">
        <v>8.0000000000000005E-9</v>
      </c>
      <c r="FYA25" s="1">
        <v>1.18E-8</v>
      </c>
      <c r="FYB25" s="1">
        <v>7.6000000000000002E-9</v>
      </c>
      <c r="FYC25" s="1">
        <v>7.6000000000000002E-9</v>
      </c>
      <c r="FYD25" s="1">
        <v>7.4000000000000001E-9</v>
      </c>
      <c r="FYE25" s="1">
        <v>7.8000000000000004E-9</v>
      </c>
      <c r="FYF25" s="1">
        <v>9.3999999999999998E-9</v>
      </c>
      <c r="FYG25" s="1">
        <v>7.6000000000000002E-9</v>
      </c>
      <c r="FYH25" s="1">
        <v>4.8E-9</v>
      </c>
      <c r="FYI25" s="1">
        <v>4.8E-9</v>
      </c>
      <c r="FYJ25" s="1">
        <v>4.8E-9</v>
      </c>
      <c r="FYK25" s="1">
        <v>4.8E-9</v>
      </c>
      <c r="FYL25" s="1">
        <v>4.8E-9</v>
      </c>
      <c r="FYM25" s="1">
        <v>4.8E-9</v>
      </c>
      <c r="FYN25" s="1">
        <v>4.8E-9</v>
      </c>
      <c r="FYO25" s="1">
        <v>4.8E-9</v>
      </c>
      <c r="FYP25" s="1">
        <v>4.8E-9</v>
      </c>
      <c r="FYQ25" s="1">
        <v>5.0000000000000001E-9</v>
      </c>
      <c r="FYR25">
        <v>5.0000000000000001E-9</v>
      </c>
      <c r="FYS25" s="1">
        <v>5.0000000000000001E-9</v>
      </c>
      <c r="FYT25" s="1">
        <v>4.8E-9</v>
      </c>
      <c r="FYU25" s="1">
        <v>4.8E-9</v>
      </c>
      <c r="FYV25" s="1">
        <v>4.8E-9</v>
      </c>
      <c r="FYW25" s="1">
        <v>4.8E-9</v>
      </c>
      <c r="FYX25" s="1">
        <v>4.8E-9</v>
      </c>
      <c r="FYY25" s="1">
        <v>4.8E-9</v>
      </c>
      <c r="FYZ25" s="1">
        <v>4.8E-9</v>
      </c>
      <c r="FZA25" s="1">
        <v>4.8E-9</v>
      </c>
      <c r="FZB25" s="1">
        <v>4.8E-9</v>
      </c>
      <c r="FZC25" s="1">
        <v>4.8E-9</v>
      </c>
      <c r="FZD25" s="1">
        <v>4.8E-9</v>
      </c>
      <c r="FZE25" s="1">
        <v>4.8E-9</v>
      </c>
      <c r="FZF25" s="1">
        <v>4.8E-9</v>
      </c>
      <c r="FZG25" s="1">
        <v>4.8E-9</v>
      </c>
      <c r="FZH25" s="1">
        <v>4.8E-9</v>
      </c>
      <c r="FZI25" s="1">
        <v>4.8E-9</v>
      </c>
      <c r="FZJ25" s="1">
        <v>4.8E-9</v>
      </c>
      <c r="FZK25" s="1">
        <v>4.8E-9</v>
      </c>
      <c r="FZL25" s="1">
        <v>4.8E-9</v>
      </c>
      <c r="FZM25" s="1">
        <v>4.8E-9</v>
      </c>
      <c r="FZN25" s="1">
        <v>4.8E-9</v>
      </c>
      <c r="FZO25" s="1">
        <v>4.8E-9</v>
      </c>
      <c r="FZP25" s="1">
        <v>4.8E-9</v>
      </c>
      <c r="FZQ25" s="1">
        <v>4.8E-9</v>
      </c>
      <c r="FZR25" s="1">
        <v>4.8E-9</v>
      </c>
      <c r="FZS25" s="1">
        <v>7.4000000000000001E-9</v>
      </c>
      <c r="FZT25" s="1">
        <v>5.4000000000000004E-9</v>
      </c>
      <c r="FZU25" s="1">
        <v>4.8E-9</v>
      </c>
      <c r="FZV25" s="1">
        <v>4.8E-9</v>
      </c>
      <c r="FZW25" s="1">
        <v>4.8E-9</v>
      </c>
      <c r="FZX25" s="1">
        <v>4.8E-9</v>
      </c>
      <c r="FZY25" s="1">
        <v>4.8E-9</v>
      </c>
      <c r="FZZ25" s="1">
        <v>4.8E-9</v>
      </c>
      <c r="GAA25" s="1">
        <v>4.8E-9</v>
      </c>
      <c r="GAB25" s="1">
        <v>4.8E-9</v>
      </c>
      <c r="GAC25" s="1">
        <v>4.8E-9</v>
      </c>
      <c r="GAD25" s="1">
        <v>4.8E-9</v>
      </c>
      <c r="GAE25" s="1">
        <v>4.8E-9</v>
      </c>
      <c r="GAF25" s="1">
        <v>4.8E-9</v>
      </c>
      <c r="GAG25" s="1">
        <v>4.8E-9</v>
      </c>
      <c r="GAH25" s="1">
        <v>4.8E-9</v>
      </c>
      <c r="GAI25" s="1">
        <v>4.8E-9</v>
      </c>
      <c r="GAJ25" s="1">
        <v>4.8E-9</v>
      </c>
      <c r="GAK25" s="1">
        <v>4.8E-9</v>
      </c>
      <c r="GAL25" s="1">
        <v>4.8E-9</v>
      </c>
      <c r="GAM25" s="1">
        <v>4.8E-9</v>
      </c>
      <c r="GAN25" s="1">
        <v>4.8E-9</v>
      </c>
      <c r="GAO25" s="1">
        <v>4.8E-9</v>
      </c>
      <c r="GAP25" s="1">
        <v>4.8E-9</v>
      </c>
      <c r="GAQ25" s="1">
        <v>4.8E-9</v>
      </c>
      <c r="GAR25" s="1">
        <v>4.8E-9</v>
      </c>
      <c r="GAS25" s="1">
        <v>4.8E-9</v>
      </c>
      <c r="GAT25" s="1">
        <v>4.8E-9</v>
      </c>
      <c r="GAU25" s="1">
        <v>4.8E-9</v>
      </c>
      <c r="GAV25" s="1">
        <v>4.8E-9</v>
      </c>
      <c r="GAW25" s="1">
        <v>4.8E-9</v>
      </c>
      <c r="GAX25" s="1">
        <v>4.8E-9</v>
      </c>
      <c r="GAY25" s="1">
        <v>4.8E-9</v>
      </c>
      <c r="GAZ25" s="1">
        <v>4.8E-9</v>
      </c>
      <c r="GBA25" s="1">
        <v>4.8E-9</v>
      </c>
      <c r="GBB25" s="1">
        <v>4.8E-9</v>
      </c>
      <c r="GBC25" s="1">
        <v>4.8E-9</v>
      </c>
      <c r="GBD25" s="1">
        <v>4.8E-9</v>
      </c>
      <c r="GBE25" s="1">
        <v>4.5999999999999998E-9</v>
      </c>
      <c r="GBF25" s="1">
        <v>7.2E-9</v>
      </c>
      <c r="GBG25" s="1">
        <v>4.8E-9</v>
      </c>
      <c r="GBH25" s="1">
        <v>4.8E-9</v>
      </c>
      <c r="GBI25" s="1">
        <v>4.8E-9</v>
      </c>
      <c r="GBJ25" s="1">
        <v>4.8E-9</v>
      </c>
      <c r="GBK25" s="1">
        <v>4.8E-9</v>
      </c>
      <c r="GBL25" s="1">
        <v>4.8E-9</v>
      </c>
      <c r="GBM25" s="1">
        <v>4.8E-9</v>
      </c>
      <c r="GBN25" s="1">
        <v>4.8E-9</v>
      </c>
      <c r="GBO25" s="1">
        <v>4.8E-9</v>
      </c>
      <c r="GBP25" s="1">
        <v>4.8E-9</v>
      </c>
      <c r="GBQ25" s="1">
        <v>4.8E-9</v>
      </c>
      <c r="GBR25" s="1">
        <v>4.8E-9</v>
      </c>
      <c r="GBS25" s="1">
        <v>4.8E-9</v>
      </c>
      <c r="GBT25" s="1">
        <v>4.8E-9</v>
      </c>
      <c r="GBU25" s="1">
        <v>4.8E-9</v>
      </c>
      <c r="GBV25" s="1">
        <v>4.8E-9</v>
      </c>
      <c r="GBW25" s="1">
        <v>4.8E-9</v>
      </c>
      <c r="GBX25" s="1">
        <v>4.8E-9</v>
      </c>
      <c r="GBY25" s="1">
        <v>4.8E-9</v>
      </c>
      <c r="GBZ25" s="1">
        <v>4.8E-9</v>
      </c>
      <c r="GCA25" s="1">
        <v>4.8E-9</v>
      </c>
      <c r="GCB25" s="1">
        <v>6.4000000000000002E-9</v>
      </c>
      <c r="GCC25" s="1">
        <v>7.4000000000000001E-9</v>
      </c>
      <c r="GCD25" s="1">
        <v>1.0999999999999999E-8</v>
      </c>
      <c r="GCE25" s="1">
        <v>8.2000000000000006E-9</v>
      </c>
      <c r="GCF25" s="1">
        <v>7.6000000000000002E-9</v>
      </c>
      <c r="GCG25" s="1">
        <v>7.6000000000000002E-9</v>
      </c>
      <c r="GCH25" s="1">
        <v>7.8000000000000004E-9</v>
      </c>
      <c r="GCI25" s="1">
        <v>8.5999999999999993E-9</v>
      </c>
      <c r="GCJ25" s="1">
        <v>8.4000000000000008E-9</v>
      </c>
      <c r="GCK25" s="1">
        <v>9.3999999999999998E-9</v>
      </c>
      <c r="GCL25" s="1">
        <v>1.6199999999999999E-8</v>
      </c>
      <c r="GCM25" s="1">
        <v>7.2E-9</v>
      </c>
      <c r="GCN25" s="1">
        <v>2.22E-8</v>
      </c>
      <c r="GCO25" s="1">
        <v>8.0000000000000005E-9</v>
      </c>
      <c r="GCP25" s="1">
        <v>7.8000000000000004E-9</v>
      </c>
      <c r="GCQ25" s="1">
        <v>8.0000000000000005E-9</v>
      </c>
      <c r="GCR25" s="1">
        <v>7.8000000000000004E-9</v>
      </c>
      <c r="GCS25" s="1">
        <v>7.8000000000000004E-9</v>
      </c>
      <c r="GCT25" s="1">
        <v>7.8000000000000004E-9</v>
      </c>
      <c r="GCU25" s="1">
        <v>8.4000000000000008E-9</v>
      </c>
      <c r="GCV25">
        <v>8.0000000000000005E-9</v>
      </c>
      <c r="GCW25" s="1">
        <v>7.6000000000000002E-9</v>
      </c>
      <c r="GCX25" s="1">
        <v>7.6000000000000002E-9</v>
      </c>
      <c r="GCY25" s="1">
        <v>8.4000000000000008E-9</v>
      </c>
      <c r="GCZ25" s="1">
        <v>6.9999999999999998E-9</v>
      </c>
      <c r="GDA25" s="1">
        <v>7.4000000000000001E-9</v>
      </c>
      <c r="GDB25" s="1">
        <v>7.4000000000000001E-9</v>
      </c>
      <c r="GDC25" s="1">
        <v>7.4000000000000001E-9</v>
      </c>
      <c r="GDD25" s="1">
        <v>7.2E-9</v>
      </c>
      <c r="GDE25" s="1">
        <v>5.2000000000000002E-9</v>
      </c>
      <c r="GDF25" s="1">
        <v>5.2000000000000002E-9</v>
      </c>
      <c r="GDG25" s="1">
        <v>1.18E-8</v>
      </c>
      <c r="GDH25" s="1">
        <v>6.7999999999999997E-9</v>
      </c>
      <c r="GDI25" s="1">
        <v>4.8E-9</v>
      </c>
      <c r="GDJ25" s="1">
        <v>4.8E-9</v>
      </c>
      <c r="GDK25" s="1">
        <v>6.4000000000000002E-9</v>
      </c>
      <c r="GDL25" s="1">
        <v>6E-9</v>
      </c>
      <c r="GDM25" s="1">
        <v>4.8E-9</v>
      </c>
      <c r="GDN25" s="1">
        <v>4.8E-9</v>
      </c>
      <c r="GDO25" s="1">
        <v>4.8E-9</v>
      </c>
      <c r="GDP25" s="1">
        <v>5.5999999999999997E-9</v>
      </c>
      <c r="GDQ25" s="1">
        <v>6.2000000000000001E-9</v>
      </c>
      <c r="GDR25" s="1">
        <v>4.8E-9</v>
      </c>
      <c r="GDS25" s="1">
        <v>4.8E-9</v>
      </c>
      <c r="GDT25" s="1">
        <v>5.2000000000000002E-9</v>
      </c>
      <c r="GDU25" s="1">
        <v>6E-9</v>
      </c>
      <c r="GDV25" s="1">
        <v>6E-9</v>
      </c>
      <c r="GDW25" s="1">
        <v>6.2000000000000001E-9</v>
      </c>
      <c r="GDX25" s="1">
        <v>4.8E-9</v>
      </c>
      <c r="GDY25" s="1">
        <v>4.8E-9</v>
      </c>
      <c r="GDZ25" s="1">
        <v>6.2000000000000001E-9</v>
      </c>
      <c r="GEA25" s="1">
        <v>8.2000000000000006E-9</v>
      </c>
      <c r="GEB25" s="1">
        <v>8.4000000000000008E-9</v>
      </c>
      <c r="GEC25" s="1">
        <v>8.2000000000000006E-9</v>
      </c>
      <c r="GED25" s="1">
        <v>8.4000000000000008E-9</v>
      </c>
      <c r="GEE25" s="1">
        <v>8.4000000000000008E-9</v>
      </c>
      <c r="GEF25" s="1">
        <v>8.4000000000000008E-9</v>
      </c>
      <c r="GEG25" s="1">
        <v>8.4000000000000008E-9</v>
      </c>
      <c r="GEH25" s="1">
        <v>8.4000000000000008E-9</v>
      </c>
      <c r="GEI25" s="1">
        <v>8.5999999999999993E-9</v>
      </c>
      <c r="GEJ25" s="1">
        <v>9.1999999999999997E-9</v>
      </c>
      <c r="GEK25" s="1">
        <v>8.7999999999999994E-9</v>
      </c>
      <c r="GEL25" s="1">
        <v>8.5999999999999993E-9</v>
      </c>
      <c r="GEM25" s="1">
        <v>8.7999999999999994E-9</v>
      </c>
      <c r="GEN25" s="1">
        <v>8.7999999999999994E-9</v>
      </c>
      <c r="GEO25" s="1">
        <v>8.5999999999999993E-9</v>
      </c>
      <c r="GEP25" s="1">
        <v>8.7999999999999994E-9</v>
      </c>
      <c r="GEQ25" s="1">
        <v>8.7999999999999994E-9</v>
      </c>
      <c r="GER25" s="1">
        <v>8.7999999999999994E-9</v>
      </c>
      <c r="GES25" s="1">
        <v>8.5999999999999993E-9</v>
      </c>
      <c r="GET25" s="1">
        <v>8.7999999999999994E-9</v>
      </c>
      <c r="GEU25" s="1">
        <v>8.5999999999999993E-9</v>
      </c>
      <c r="GEV25" s="1">
        <v>8.7999999999999994E-9</v>
      </c>
      <c r="GEW25" s="1">
        <v>8.7999999999999994E-9</v>
      </c>
      <c r="GEX25" s="1">
        <v>8.7999999999999994E-9</v>
      </c>
      <c r="GEY25" s="1">
        <v>8.4000000000000008E-9</v>
      </c>
      <c r="GEZ25" s="1">
        <v>8.5999999999999993E-9</v>
      </c>
      <c r="GFA25" s="1">
        <v>8.7999999999999994E-9</v>
      </c>
      <c r="GFB25" s="1">
        <v>8.7999999999999994E-9</v>
      </c>
      <c r="GFC25" s="1">
        <v>8.7999999999999994E-9</v>
      </c>
      <c r="GFD25" s="1">
        <v>8.7999999999999994E-9</v>
      </c>
      <c r="GFE25" s="1">
        <v>9.1999999999999997E-9</v>
      </c>
      <c r="GFF25" s="1">
        <v>8.7999999999999994E-9</v>
      </c>
      <c r="GFG25" s="1">
        <v>8.4000000000000008E-9</v>
      </c>
      <c r="GFH25" s="1">
        <v>8.7999999999999994E-9</v>
      </c>
      <c r="GFI25" s="1">
        <v>8.7999999999999994E-9</v>
      </c>
      <c r="GFJ25" s="1">
        <v>8.4000000000000008E-9</v>
      </c>
      <c r="GFK25" s="1">
        <v>8.7999999999999994E-9</v>
      </c>
      <c r="GFL25" s="1">
        <v>8.7999999999999994E-9</v>
      </c>
      <c r="GFM25" s="1">
        <v>8.7999999999999994E-9</v>
      </c>
      <c r="GFN25" s="1">
        <v>8.7999999999999994E-9</v>
      </c>
      <c r="GFO25" s="1">
        <v>8.7999999999999994E-9</v>
      </c>
      <c r="GFP25" s="1">
        <v>8.9999999999999995E-9</v>
      </c>
      <c r="GFQ25" s="1">
        <v>8.7999999999999994E-9</v>
      </c>
      <c r="GFR25" s="1">
        <v>8.5999999999999993E-9</v>
      </c>
      <c r="GFS25" s="1">
        <v>8.7999999999999994E-9</v>
      </c>
      <c r="GFT25" s="1">
        <v>8.7999999999999994E-9</v>
      </c>
      <c r="GFU25" s="1">
        <v>8.7999999999999994E-9</v>
      </c>
      <c r="GFV25" s="1">
        <v>8.7999999999999994E-9</v>
      </c>
      <c r="GFW25" s="1">
        <v>8.7999999999999994E-9</v>
      </c>
      <c r="GFX25" s="1">
        <v>8.4000000000000008E-9</v>
      </c>
      <c r="GFY25" s="1">
        <v>8.2000000000000006E-9</v>
      </c>
      <c r="GFZ25" s="1">
        <v>8.4000000000000008E-9</v>
      </c>
      <c r="GGA25" s="1">
        <v>9.1999999999999997E-9</v>
      </c>
      <c r="GGB25" s="1">
        <v>8.4000000000000008E-9</v>
      </c>
      <c r="GGC25" s="1">
        <v>8.7999999999999994E-9</v>
      </c>
      <c r="GGD25" s="1">
        <v>8.7999999999999994E-9</v>
      </c>
      <c r="GGE25" s="1">
        <v>8.7999999999999994E-9</v>
      </c>
      <c r="GGF25" s="1">
        <v>7.6000000000000002E-9</v>
      </c>
      <c r="GGG25" s="1">
        <v>7.6000000000000002E-9</v>
      </c>
      <c r="GGH25" s="1">
        <v>8.0000000000000005E-9</v>
      </c>
      <c r="GGI25" s="1">
        <v>7.4000000000000001E-9</v>
      </c>
      <c r="GGJ25" s="1">
        <v>7.6000000000000002E-9</v>
      </c>
      <c r="GGK25" s="1">
        <v>8.0000000000000005E-9</v>
      </c>
      <c r="GGL25">
        <v>8.0000000000000005E-9</v>
      </c>
      <c r="GGM25" s="1">
        <v>7.8000000000000004E-9</v>
      </c>
      <c r="GGN25" s="1">
        <v>7.8000000000000004E-9</v>
      </c>
      <c r="GGO25" s="1">
        <v>7.6000000000000002E-9</v>
      </c>
      <c r="GGP25" s="1">
        <v>7.2E-9</v>
      </c>
      <c r="GGQ25" s="1">
        <v>7.8000000000000004E-9</v>
      </c>
      <c r="GGR25" s="1">
        <v>7.4000000000000001E-9</v>
      </c>
      <c r="GGS25" s="1">
        <v>7.4000000000000001E-9</v>
      </c>
      <c r="GGT25" s="1">
        <v>7.2E-9</v>
      </c>
      <c r="GGU25" s="1">
        <v>7.6000000000000002E-9</v>
      </c>
      <c r="GGV25" s="1">
        <v>5.2000000000000002E-9</v>
      </c>
      <c r="GGW25" s="1">
        <v>4.8E-9</v>
      </c>
      <c r="GGX25" s="1">
        <v>4.8E-9</v>
      </c>
      <c r="GGY25" s="1">
        <v>6.7999999999999997E-9</v>
      </c>
      <c r="GGZ25" s="1">
        <v>7.8000000000000004E-9</v>
      </c>
      <c r="GHA25" s="1">
        <v>7.8000000000000004E-9</v>
      </c>
      <c r="GHB25" s="1">
        <v>6.2000000000000001E-9</v>
      </c>
      <c r="GHC25" s="1">
        <v>4.8E-9</v>
      </c>
      <c r="GHD25" s="1">
        <v>6.7999999999999997E-9</v>
      </c>
      <c r="GHE25" s="1">
        <v>7.8000000000000004E-9</v>
      </c>
      <c r="GHF25" s="1">
        <v>5.5999999999999997E-9</v>
      </c>
      <c r="GHG25" s="1">
        <v>4.8E-9</v>
      </c>
      <c r="GHH25" s="1">
        <v>5.7999999999999998E-9</v>
      </c>
      <c r="GHI25" s="1">
        <v>6.4000000000000002E-9</v>
      </c>
      <c r="GHJ25" s="1">
        <v>7.6000000000000002E-9</v>
      </c>
      <c r="GHK25" s="1">
        <v>6.7999999999999997E-9</v>
      </c>
      <c r="GHL25" s="1">
        <v>5.7999999999999998E-9</v>
      </c>
      <c r="GHM25" s="1">
        <v>4.8E-9</v>
      </c>
      <c r="GHN25" s="1">
        <v>4.8E-9</v>
      </c>
      <c r="GHO25" s="1">
        <v>4.8E-9</v>
      </c>
      <c r="GHP25" s="1">
        <v>4.8E-9</v>
      </c>
      <c r="GHQ25" s="1">
        <v>4.8E-9</v>
      </c>
      <c r="GHR25" s="1">
        <v>6.9999999999999998E-9</v>
      </c>
      <c r="GHS25" s="1">
        <v>4.8E-9</v>
      </c>
      <c r="GHT25" s="1">
        <v>4.8E-9</v>
      </c>
      <c r="GHU25" s="1">
        <v>4.8E-9</v>
      </c>
      <c r="GHV25" s="1">
        <v>4.8E-9</v>
      </c>
      <c r="GHW25" s="1">
        <v>4.8E-9</v>
      </c>
      <c r="GHX25" s="1">
        <v>4.8E-9</v>
      </c>
      <c r="GHY25" s="1">
        <v>4.8E-9</v>
      </c>
      <c r="GHZ25" s="1">
        <v>4.8E-9</v>
      </c>
      <c r="GIA25" s="1">
        <v>4.8E-9</v>
      </c>
      <c r="GIB25" s="1">
        <v>6.9999999999999998E-9</v>
      </c>
      <c r="GIC25" s="1">
        <v>5.4000000000000004E-9</v>
      </c>
      <c r="GID25" s="1">
        <v>8.0000000000000005E-9</v>
      </c>
      <c r="GIE25" s="1">
        <v>4.5999999999999998E-9</v>
      </c>
      <c r="GIF25" s="1">
        <v>5.4000000000000004E-9</v>
      </c>
      <c r="GIG25" s="1">
        <v>5.5999999999999997E-9</v>
      </c>
      <c r="GIH25" s="1">
        <v>6.4000000000000002E-9</v>
      </c>
      <c r="GII25" s="1">
        <v>5.0000000000000001E-9</v>
      </c>
      <c r="GIJ25" s="1">
        <v>8.2000000000000006E-9</v>
      </c>
      <c r="GIK25" s="1">
        <v>6.6000000000000004E-9</v>
      </c>
      <c r="GIL25" s="1">
        <v>4.8E-9</v>
      </c>
      <c r="GIM25" s="1">
        <v>4.8E-9</v>
      </c>
      <c r="GIN25" s="1">
        <v>6.4000000000000002E-9</v>
      </c>
      <c r="GIO25" s="1">
        <v>5.4000000000000004E-9</v>
      </c>
      <c r="GIP25" s="1">
        <v>4.8E-9</v>
      </c>
      <c r="GIQ25" s="1">
        <v>5.7999999999999998E-9</v>
      </c>
      <c r="GIR25" s="1">
        <v>4.8E-9</v>
      </c>
      <c r="GIS25" s="1">
        <v>5.5999999999999997E-9</v>
      </c>
      <c r="GIT25" s="1">
        <v>4.8E-9</v>
      </c>
      <c r="GIU25" s="1">
        <v>4.8E-9</v>
      </c>
      <c r="GIV25" s="1">
        <v>4.8E-9</v>
      </c>
      <c r="GIW25" s="1">
        <v>4.8E-9</v>
      </c>
      <c r="GIX25" s="1">
        <v>4.8E-9</v>
      </c>
      <c r="GIY25" s="1">
        <v>4.8E-9</v>
      </c>
      <c r="GIZ25" s="1">
        <v>4.8E-9</v>
      </c>
      <c r="GJA25" s="1">
        <v>4.8E-9</v>
      </c>
      <c r="GJB25" s="1">
        <v>5.7999999999999998E-9</v>
      </c>
      <c r="GJC25" s="1">
        <v>4.8E-9</v>
      </c>
      <c r="GJD25" s="1">
        <v>4.8E-9</v>
      </c>
      <c r="GJE25" s="1">
        <v>5.5999999999999997E-9</v>
      </c>
      <c r="GJF25" s="1">
        <v>4.8E-9</v>
      </c>
      <c r="GJG25" s="1">
        <v>5.2000000000000002E-9</v>
      </c>
      <c r="GJH25" s="1">
        <v>7.6000000000000002E-9</v>
      </c>
      <c r="GJI25">
        <v>0</v>
      </c>
      <c r="GJJ25">
        <v>0</v>
      </c>
      <c r="GJK25">
        <v>0</v>
      </c>
      <c r="GJL25">
        <v>0</v>
      </c>
      <c r="GJM25">
        <v>0</v>
      </c>
      <c r="GJN25">
        <v>0</v>
      </c>
      <c r="GJO25">
        <v>0</v>
      </c>
      <c r="GJP25">
        <v>0</v>
      </c>
      <c r="GJQ25">
        <v>0</v>
      </c>
      <c r="GJR25">
        <v>0</v>
      </c>
      <c r="GJS25">
        <v>0</v>
      </c>
      <c r="GJT25">
        <v>0</v>
      </c>
      <c r="GJU25">
        <v>0</v>
      </c>
      <c r="GJV25">
        <v>0</v>
      </c>
      <c r="GJW25">
        <v>0</v>
      </c>
      <c r="GJX25">
        <v>0</v>
      </c>
      <c r="GJY25">
        <v>0</v>
      </c>
      <c r="GJZ25">
        <v>0</v>
      </c>
      <c r="GKA25">
        <v>0</v>
      </c>
      <c r="GKB25">
        <v>0</v>
      </c>
      <c r="GKC25">
        <v>0</v>
      </c>
      <c r="GKD25">
        <v>0</v>
      </c>
      <c r="GKE25">
        <v>0</v>
      </c>
      <c r="GKF25">
        <v>0</v>
      </c>
      <c r="GKG25">
        <v>0</v>
      </c>
      <c r="GKH25">
        <v>0</v>
      </c>
      <c r="GKI25">
        <v>0</v>
      </c>
      <c r="GKJ25">
        <v>0</v>
      </c>
      <c r="GKK25">
        <v>0</v>
      </c>
      <c r="GKL25">
        <v>0</v>
      </c>
      <c r="GKM25">
        <v>0</v>
      </c>
      <c r="GKN25">
        <v>0</v>
      </c>
      <c r="GKO25">
        <v>0</v>
      </c>
      <c r="GKP25">
        <v>0</v>
      </c>
      <c r="GKQ25">
        <v>0</v>
      </c>
      <c r="GKR25">
        <v>0</v>
      </c>
      <c r="GKS25">
        <v>0</v>
      </c>
      <c r="GKT25">
        <v>0</v>
      </c>
      <c r="GKU25">
        <v>0</v>
      </c>
      <c r="GKV25">
        <v>0</v>
      </c>
      <c r="GKW25">
        <v>0</v>
      </c>
      <c r="GKX25">
        <v>0</v>
      </c>
      <c r="GKY25">
        <v>0</v>
      </c>
      <c r="GKZ25">
        <v>0</v>
      </c>
      <c r="GLA25">
        <v>0</v>
      </c>
      <c r="GLB25">
        <v>0</v>
      </c>
      <c r="GLC25">
        <v>0</v>
      </c>
      <c r="GLD25">
        <v>0</v>
      </c>
      <c r="GLE25">
        <v>0</v>
      </c>
      <c r="GLF25">
        <v>0</v>
      </c>
      <c r="GLG25">
        <v>0</v>
      </c>
      <c r="GLH25">
        <v>0</v>
      </c>
      <c r="GLI25">
        <v>0</v>
      </c>
      <c r="GLJ25">
        <v>0</v>
      </c>
      <c r="GLK25">
        <v>0</v>
      </c>
      <c r="GLL25">
        <v>0</v>
      </c>
      <c r="GLM25">
        <v>0</v>
      </c>
      <c r="GLN25">
        <v>0</v>
      </c>
      <c r="GLO25">
        <v>0</v>
      </c>
      <c r="GLP25">
        <v>0</v>
      </c>
      <c r="GLQ25">
        <v>0</v>
      </c>
      <c r="GLR25">
        <v>0</v>
      </c>
      <c r="GLS25">
        <v>0</v>
      </c>
      <c r="GLT25">
        <v>0</v>
      </c>
      <c r="GLU25">
        <v>0</v>
      </c>
      <c r="GLV25">
        <v>0</v>
      </c>
      <c r="GLW25">
        <v>0</v>
      </c>
      <c r="GLX25">
        <v>0</v>
      </c>
      <c r="GLY25">
        <v>0</v>
      </c>
      <c r="GLZ25">
        <v>0</v>
      </c>
      <c r="GMA25">
        <v>0</v>
      </c>
      <c r="GMB25">
        <v>0</v>
      </c>
      <c r="GMC25">
        <v>0</v>
      </c>
      <c r="GMD25">
        <v>0</v>
      </c>
      <c r="GME25">
        <v>0</v>
      </c>
      <c r="GMF25">
        <v>0</v>
      </c>
      <c r="GMG25">
        <v>0</v>
      </c>
      <c r="GMH25">
        <v>0</v>
      </c>
      <c r="GMI25">
        <v>0</v>
      </c>
      <c r="GMJ25">
        <v>0</v>
      </c>
      <c r="GMK25">
        <v>0</v>
      </c>
      <c r="GML25">
        <v>0</v>
      </c>
      <c r="GMM25">
        <v>0</v>
      </c>
      <c r="GMN25">
        <v>0</v>
      </c>
      <c r="GMO25">
        <v>0</v>
      </c>
      <c r="GMP25">
        <v>0</v>
      </c>
      <c r="GMQ25">
        <v>0</v>
      </c>
      <c r="GMR25">
        <v>0</v>
      </c>
      <c r="GMS25">
        <v>0</v>
      </c>
      <c r="GMT25">
        <v>0</v>
      </c>
      <c r="GMU25">
        <v>0</v>
      </c>
      <c r="GMV25">
        <v>0</v>
      </c>
      <c r="GMW25">
        <v>0</v>
      </c>
      <c r="GMX25">
        <v>0</v>
      </c>
      <c r="GMY25">
        <v>0</v>
      </c>
      <c r="GMZ25">
        <v>0</v>
      </c>
      <c r="GNA25">
        <v>0</v>
      </c>
      <c r="GNB25">
        <v>0</v>
      </c>
      <c r="GNC25">
        <v>0</v>
      </c>
      <c r="GND25">
        <v>0</v>
      </c>
      <c r="GNE25">
        <v>0</v>
      </c>
      <c r="GNF25">
        <v>0</v>
      </c>
      <c r="GNG25">
        <v>0</v>
      </c>
      <c r="GNH25">
        <v>0</v>
      </c>
      <c r="GNI25">
        <v>0</v>
      </c>
      <c r="GNJ25">
        <v>0</v>
      </c>
      <c r="GNK25">
        <v>0</v>
      </c>
      <c r="GNL25">
        <v>0</v>
      </c>
      <c r="GNM25">
        <v>0</v>
      </c>
      <c r="GNN25">
        <v>0</v>
      </c>
      <c r="GNO25">
        <v>0</v>
      </c>
      <c r="GNP25">
        <v>0</v>
      </c>
      <c r="GNQ25">
        <v>0</v>
      </c>
      <c r="GNR25">
        <v>0</v>
      </c>
      <c r="GNS25">
        <v>0</v>
      </c>
      <c r="GNT25">
        <v>0</v>
      </c>
      <c r="GNU25">
        <v>0</v>
      </c>
      <c r="GNV25">
        <v>0</v>
      </c>
      <c r="GNW25">
        <v>0</v>
      </c>
      <c r="GNX25">
        <v>0</v>
      </c>
      <c r="GNY25">
        <v>0</v>
      </c>
      <c r="GNZ25">
        <v>0</v>
      </c>
      <c r="GOA25">
        <v>0</v>
      </c>
      <c r="GOB25">
        <v>0</v>
      </c>
      <c r="GOC25">
        <v>0</v>
      </c>
      <c r="GOD25">
        <v>0</v>
      </c>
      <c r="GOE25">
        <v>0</v>
      </c>
      <c r="GOF25">
        <v>0</v>
      </c>
      <c r="GOG25">
        <v>0</v>
      </c>
      <c r="GOH25">
        <v>0</v>
      </c>
      <c r="GOI25">
        <v>0</v>
      </c>
      <c r="GOJ25">
        <v>0</v>
      </c>
      <c r="GOK25">
        <v>0</v>
      </c>
      <c r="GOL25">
        <v>0</v>
      </c>
      <c r="GOM25">
        <v>0</v>
      </c>
      <c r="GON25">
        <v>0</v>
      </c>
      <c r="GOO25">
        <v>0</v>
      </c>
      <c r="GOP25">
        <v>0</v>
      </c>
      <c r="GOQ25">
        <v>0</v>
      </c>
      <c r="GOR25">
        <v>0</v>
      </c>
      <c r="GOS25">
        <v>0</v>
      </c>
      <c r="GOT25">
        <v>0</v>
      </c>
      <c r="GOU25">
        <v>0</v>
      </c>
      <c r="GOV25">
        <v>0</v>
      </c>
      <c r="GOW25">
        <v>0</v>
      </c>
      <c r="GOX25">
        <v>0</v>
      </c>
      <c r="GOY25">
        <v>0</v>
      </c>
      <c r="GOZ25">
        <v>0</v>
      </c>
      <c r="GPA25">
        <v>0</v>
      </c>
      <c r="GPB25">
        <v>0</v>
      </c>
      <c r="GPC25">
        <v>0</v>
      </c>
      <c r="GPD25">
        <v>0</v>
      </c>
      <c r="GPE25">
        <v>0</v>
      </c>
      <c r="GPF25">
        <v>0</v>
      </c>
      <c r="GPG25">
        <v>0</v>
      </c>
      <c r="GPH25">
        <v>0</v>
      </c>
      <c r="GPI25">
        <v>0</v>
      </c>
      <c r="GPJ25">
        <v>0</v>
      </c>
      <c r="GPK25">
        <v>0</v>
      </c>
      <c r="GPL25">
        <v>0</v>
      </c>
      <c r="GPM25">
        <v>0</v>
      </c>
      <c r="GPN25">
        <v>0</v>
      </c>
      <c r="GPO25">
        <v>0</v>
      </c>
      <c r="GPP25">
        <v>0</v>
      </c>
      <c r="GPQ25">
        <v>0</v>
      </c>
      <c r="GPR25">
        <v>0</v>
      </c>
      <c r="GPS25">
        <v>0</v>
      </c>
      <c r="GPT25">
        <v>0</v>
      </c>
      <c r="GPU25">
        <v>0</v>
      </c>
      <c r="GPV25">
        <v>0</v>
      </c>
      <c r="GPW25">
        <v>0</v>
      </c>
      <c r="GPX25">
        <v>0</v>
      </c>
      <c r="GPY25">
        <v>0</v>
      </c>
      <c r="GPZ25">
        <v>0</v>
      </c>
      <c r="GQA25">
        <v>0</v>
      </c>
      <c r="GQB25">
        <v>0</v>
      </c>
      <c r="GQC25">
        <v>0</v>
      </c>
      <c r="GQD25">
        <v>0</v>
      </c>
      <c r="GQE25">
        <v>0</v>
      </c>
      <c r="GQF25">
        <v>0</v>
      </c>
      <c r="GQG25">
        <v>0</v>
      </c>
      <c r="GQH25">
        <v>0</v>
      </c>
      <c r="GQI25">
        <v>0</v>
      </c>
      <c r="GQJ25">
        <v>0</v>
      </c>
      <c r="GQK25">
        <v>0</v>
      </c>
      <c r="GQL25">
        <v>0</v>
      </c>
      <c r="GQM25">
        <v>0</v>
      </c>
      <c r="GQN25">
        <v>0</v>
      </c>
      <c r="GQO25">
        <v>0</v>
      </c>
      <c r="GQP25">
        <v>0</v>
      </c>
      <c r="GQQ25">
        <v>0</v>
      </c>
      <c r="GQR25">
        <v>0</v>
      </c>
      <c r="GQS25">
        <v>0</v>
      </c>
      <c r="GQT25">
        <v>0</v>
      </c>
      <c r="GQU25">
        <v>0</v>
      </c>
      <c r="GQV25">
        <v>0</v>
      </c>
      <c r="GQW25">
        <v>0</v>
      </c>
      <c r="GQX25">
        <v>0</v>
      </c>
      <c r="GQY25">
        <v>0</v>
      </c>
      <c r="GQZ25">
        <v>0</v>
      </c>
      <c r="GRA25">
        <v>0</v>
      </c>
      <c r="GRB25">
        <v>0</v>
      </c>
      <c r="GRC25">
        <v>0</v>
      </c>
      <c r="GRD25">
        <v>0</v>
      </c>
      <c r="GRE25">
        <v>0</v>
      </c>
      <c r="GRF25">
        <v>0</v>
      </c>
      <c r="GRG25">
        <v>0</v>
      </c>
      <c r="GRH25">
        <v>0</v>
      </c>
      <c r="GRI25">
        <v>0</v>
      </c>
      <c r="GRJ25">
        <v>0</v>
      </c>
      <c r="GRK25">
        <v>0</v>
      </c>
      <c r="GRL25">
        <v>0</v>
      </c>
      <c r="GRM25">
        <v>0</v>
      </c>
      <c r="GRN25">
        <v>0</v>
      </c>
      <c r="GRO25">
        <v>0</v>
      </c>
      <c r="GRP25">
        <v>0</v>
      </c>
      <c r="GRQ25">
        <v>0</v>
      </c>
      <c r="GRR25">
        <v>0</v>
      </c>
      <c r="GRS25">
        <v>0</v>
      </c>
      <c r="GRT25">
        <v>0</v>
      </c>
      <c r="GRU25">
        <v>0</v>
      </c>
      <c r="GRV25">
        <v>0</v>
      </c>
      <c r="GRW25">
        <v>0</v>
      </c>
      <c r="GRX25">
        <v>0</v>
      </c>
      <c r="GRY25">
        <v>0</v>
      </c>
      <c r="GRZ25">
        <v>0</v>
      </c>
      <c r="GSA25">
        <v>0</v>
      </c>
      <c r="GSB25">
        <v>0</v>
      </c>
      <c r="GSC25">
        <v>0</v>
      </c>
      <c r="GSD25">
        <v>0</v>
      </c>
      <c r="GSE25">
        <v>0</v>
      </c>
      <c r="GSF25">
        <v>0</v>
      </c>
      <c r="GSG25">
        <v>0</v>
      </c>
      <c r="GSH25">
        <v>0</v>
      </c>
      <c r="GSI25">
        <v>0</v>
      </c>
      <c r="GSJ25">
        <v>0</v>
      </c>
      <c r="GSK25">
        <v>0</v>
      </c>
      <c r="GSL25">
        <v>0</v>
      </c>
      <c r="GSM25">
        <v>0</v>
      </c>
      <c r="GSN25">
        <v>0</v>
      </c>
      <c r="GSO25">
        <v>0</v>
      </c>
      <c r="GSP25">
        <v>0</v>
      </c>
      <c r="GSQ25">
        <v>0</v>
      </c>
      <c r="GSR25">
        <v>0</v>
      </c>
      <c r="GSS25">
        <v>0</v>
      </c>
      <c r="GST25">
        <v>0</v>
      </c>
      <c r="GSU25">
        <v>0</v>
      </c>
      <c r="GSV25">
        <v>0</v>
      </c>
      <c r="GSW25">
        <v>0</v>
      </c>
      <c r="GSX25">
        <v>0</v>
      </c>
      <c r="GSY25">
        <v>0</v>
      </c>
      <c r="GSZ25">
        <v>0</v>
      </c>
      <c r="GTA25">
        <v>0</v>
      </c>
      <c r="GTB25">
        <v>0</v>
      </c>
      <c r="GTC25">
        <v>0</v>
      </c>
      <c r="GTD25">
        <v>0</v>
      </c>
      <c r="GTE25">
        <v>0</v>
      </c>
      <c r="GTF25">
        <v>0</v>
      </c>
      <c r="GTG25">
        <v>0</v>
      </c>
      <c r="GTH25">
        <v>0</v>
      </c>
      <c r="GTI25">
        <v>0</v>
      </c>
      <c r="GTJ25">
        <v>0</v>
      </c>
      <c r="GTK25">
        <v>0</v>
      </c>
      <c r="GTL25">
        <v>0</v>
      </c>
      <c r="GTM25">
        <v>0</v>
      </c>
      <c r="GTN25">
        <v>0</v>
      </c>
      <c r="GTO25">
        <v>0</v>
      </c>
      <c r="GTP25">
        <v>0</v>
      </c>
      <c r="GTQ25">
        <v>0</v>
      </c>
      <c r="GTR25">
        <v>0</v>
      </c>
      <c r="GTS25">
        <v>0</v>
      </c>
      <c r="GTT25">
        <v>0</v>
      </c>
      <c r="GTU25">
        <v>0</v>
      </c>
      <c r="GTV25">
        <v>0</v>
      </c>
      <c r="GTW25">
        <v>0</v>
      </c>
      <c r="GTX25">
        <v>0</v>
      </c>
      <c r="GTY25">
        <v>0</v>
      </c>
      <c r="GTZ25">
        <v>0</v>
      </c>
      <c r="GUA25">
        <v>0</v>
      </c>
      <c r="GUB25">
        <v>0</v>
      </c>
      <c r="GUC25">
        <v>0</v>
      </c>
      <c r="GUD25">
        <v>0</v>
      </c>
      <c r="GUE25">
        <v>0</v>
      </c>
      <c r="GUF25">
        <v>0</v>
      </c>
      <c r="GUG25">
        <v>0</v>
      </c>
      <c r="GUH25">
        <v>0</v>
      </c>
      <c r="GUI25">
        <v>0</v>
      </c>
      <c r="GUJ25">
        <v>0</v>
      </c>
      <c r="GUK25">
        <v>0</v>
      </c>
      <c r="GUL25">
        <v>0</v>
      </c>
      <c r="GUM25">
        <v>0</v>
      </c>
      <c r="GUN25">
        <v>0</v>
      </c>
      <c r="GUO25">
        <v>0</v>
      </c>
      <c r="GUP25">
        <v>0</v>
      </c>
      <c r="GUQ25">
        <v>0</v>
      </c>
      <c r="GUR25">
        <v>0</v>
      </c>
      <c r="GUS25">
        <v>0</v>
      </c>
      <c r="GUT25">
        <v>0</v>
      </c>
      <c r="GUU25">
        <v>0</v>
      </c>
      <c r="GUV25">
        <v>0</v>
      </c>
      <c r="GUW25">
        <v>0</v>
      </c>
      <c r="GUX25">
        <v>0</v>
      </c>
      <c r="GUY25">
        <v>0</v>
      </c>
      <c r="GUZ25">
        <v>0</v>
      </c>
      <c r="GVA25">
        <v>0</v>
      </c>
      <c r="GVB25">
        <v>0</v>
      </c>
      <c r="GVC25">
        <v>0</v>
      </c>
      <c r="GVD25">
        <v>0</v>
      </c>
      <c r="GVE25">
        <v>0</v>
      </c>
      <c r="GVF25">
        <v>0</v>
      </c>
      <c r="GVG25">
        <v>0</v>
      </c>
      <c r="GVH25">
        <v>0</v>
      </c>
      <c r="GVI25">
        <v>0</v>
      </c>
      <c r="GVJ25">
        <v>0</v>
      </c>
      <c r="GVK25">
        <v>0</v>
      </c>
      <c r="GVL25">
        <v>0</v>
      </c>
      <c r="GVM25">
        <v>0</v>
      </c>
      <c r="GVN25">
        <v>0</v>
      </c>
      <c r="GVO25">
        <v>0</v>
      </c>
      <c r="GVP25">
        <v>0</v>
      </c>
      <c r="GVQ25">
        <v>0</v>
      </c>
      <c r="GVR25">
        <v>0</v>
      </c>
      <c r="GVS25">
        <v>0</v>
      </c>
      <c r="GVT25">
        <v>0</v>
      </c>
      <c r="GVU25">
        <v>0</v>
      </c>
      <c r="GVV25">
        <v>0</v>
      </c>
      <c r="GVW25">
        <v>0</v>
      </c>
      <c r="GVX25">
        <v>0</v>
      </c>
      <c r="GVY25">
        <v>0</v>
      </c>
      <c r="GVZ25">
        <v>0</v>
      </c>
      <c r="GWA25">
        <v>0</v>
      </c>
      <c r="GWB25">
        <v>0</v>
      </c>
      <c r="GWC25">
        <v>0</v>
      </c>
      <c r="GWD25">
        <v>0</v>
      </c>
      <c r="GWE25">
        <v>0</v>
      </c>
      <c r="GWF25">
        <v>0</v>
      </c>
      <c r="GWG25">
        <v>0</v>
      </c>
      <c r="GWH25">
        <v>0</v>
      </c>
      <c r="GWI25">
        <v>0</v>
      </c>
      <c r="GWJ25">
        <v>0</v>
      </c>
      <c r="GWK25">
        <v>0</v>
      </c>
      <c r="GWL25">
        <v>0</v>
      </c>
      <c r="GWM25">
        <v>0</v>
      </c>
      <c r="GWN25">
        <v>0</v>
      </c>
      <c r="GWO25">
        <v>0</v>
      </c>
      <c r="GWP25">
        <v>0</v>
      </c>
      <c r="GWQ25">
        <v>0</v>
      </c>
      <c r="GWR25">
        <v>0</v>
      </c>
      <c r="GWS25">
        <v>0</v>
      </c>
      <c r="GWT25">
        <v>0</v>
      </c>
      <c r="GWU25">
        <v>0</v>
      </c>
      <c r="GWV25">
        <v>0</v>
      </c>
      <c r="GWW25">
        <v>0</v>
      </c>
      <c r="GWX25">
        <v>0</v>
      </c>
      <c r="GWY25">
        <v>0</v>
      </c>
      <c r="GWZ25">
        <v>0</v>
      </c>
      <c r="GXA25">
        <v>0</v>
      </c>
      <c r="GXB25">
        <v>0</v>
      </c>
      <c r="GXC25">
        <v>0</v>
      </c>
      <c r="GXD25">
        <v>0</v>
      </c>
      <c r="GXE25">
        <v>0</v>
      </c>
      <c r="GXF25">
        <v>0</v>
      </c>
      <c r="GXG25">
        <v>0</v>
      </c>
      <c r="GXH25">
        <v>0</v>
      </c>
      <c r="GXI25">
        <v>0</v>
      </c>
      <c r="GXJ25">
        <v>0</v>
      </c>
      <c r="GXK25">
        <v>0</v>
      </c>
      <c r="GXL25">
        <v>0</v>
      </c>
      <c r="GXM25">
        <v>0</v>
      </c>
      <c r="GXN25">
        <v>0</v>
      </c>
      <c r="GXO25">
        <v>0</v>
      </c>
      <c r="GXP25">
        <v>0</v>
      </c>
      <c r="GXQ25">
        <v>0</v>
      </c>
      <c r="GXR25">
        <v>0</v>
      </c>
      <c r="GXS25">
        <v>0</v>
      </c>
      <c r="GXT25">
        <v>0</v>
      </c>
      <c r="GXU25">
        <v>0</v>
      </c>
      <c r="GXV25">
        <v>0</v>
      </c>
      <c r="GXW25">
        <v>0</v>
      </c>
      <c r="GXX25">
        <v>0</v>
      </c>
      <c r="GXY25">
        <v>0</v>
      </c>
      <c r="GXZ25">
        <v>0</v>
      </c>
      <c r="GYA25">
        <v>0</v>
      </c>
      <c r="GYB25">
        <v>0</v>
      </c>
      <c r="GYC25">
        <v>0</v>
      </c>
      <c r="GYD25">
        <v>0</v>
      </c>
      <c r="GYE25">
        <v>0</v>
      </c>
      <c r="GYF25">
        <v>0</v>
      </c>
      <c r="GYG25">
        <v>0</v>
      </c>
      <c r="GYH25">
        <v>0</v>
      </c>
      <c r="GYI25">
        <v>0</v>
      </c>
      <c r="GYJ25">
        <v>0</v>
      </c>
      <c r="GYK25">
        <v>0</v>
      </c>
      <c r="GYL25">
        <v>0</v>
      </c>
      <c r="GYM25">
        <v>0</v>
      </c>
      <c r="GYN25">
        <v>0</v>
      </c>
      <c r="GYO25">
        <v>0</v>
      </c>
      <c r="GYP25">
        <v>0</v>
      </c>
      <c r="GYQ25">
        <v>0</v>
      </c>
      <c r="GYR25">
        <v>0</v>
      </c>
      <c r="GYS25">
        <v>0</v>
      </c>
      <c r="GYT25">
        <v>0</v>
      </c>
      <c r="GYU25">
        <v>0</v>
      </c>
      <c r="GYV25">
        <v>0</v>
      </c>
      <c r="GYW25">
        <v>0</v>
      </c>
      <c r="GYX25">
        <v>0</v>
      </c>
      <c r="GYY25">
        <v>0</v>
      </c>
      <c r="GYZ25">
        <v>0</v>
      </c>
      <c r="GZA25">
        <v>0</v>
      </c>
      <c r="GZB25">
        <v>0</v>
      </c>
      <c r="GZC25">
        <v>0</v>
      </c>
      <c r="GZD25">
        <v>0</v>
      </c>
      <c r="GZE25">
        <v>0</v>
      </c>
      <c r="GZF25">
        <v>0</v>
      </c>
      <c r="GZG25">
        <v>0</v>
      </c>
      <c r="GZH25">
        <v>0</v>
      </c>
      <c r="GZI25">
        <v>0</v>
      </c>
      <c r="GZJ25">
        <v>0</v>
      </c>
      <c r="GZK25">
        <v>0</v>
      </c>
      <c r="GZL25">
        <v>0</v>
      </c>
      <c r="GZM25">
        <v>0</v>
      </c>
      <c r="GZN25">
        <v>0</v>
      </c>
      <c r="GZO25">
        <v>0</v>
      </c>
      <c r="GZP25">
        <v>0</v>
      </c>
      <c r="GZQ25">
        <v>0</v>
      </c>
      <c r="GZR25">
        <v>0</v>
      </c>
      <c r="GZS25">
        <v>0</v>
      </c>
      <c r="GZT25">
        <v>0</v>
      </c>
      <c r="GZU25">
        <v>0</v>
      </c>
      <c r="GZV25">
        <v>0</v>
      </c>
      <c r="GZW25">
        <v>0</v>
      </c>
      <c r="GZX25">
        <v>0</v>
      </c>
      <c r="GZY25">
        <v>0</v>
      </c>
      <c r="GZZ25">
        <v>0</v>
      </c>
      <c r="HAA25">
        <v>0</v>
      </c>
      <c r="HAB25">
        <v>0</v>
      </c>
      <c r="HAC25">
        <v>0</v>
      </c>
      <c r="HAD25">
        <v>0</v>
      </c>
      <c r="HAE25">
        <v>0</v>
      </c>
      <c r="HAF25">
        <v>0</v>
      </c>
      <c r="HAG25">
        <v>0</v>
      </c>
      <c r="HAH25">
        <v>0</v>
      </c>
      <c r="HAI25">
        <v>0</v>
      </c>
      <c r="HAJ25">
        <v>0</v>
      </c>
      <c r="HAK25">
        <v>0</v>
      </c>
      <c r="HAL25">
        <v>0</v>
      </c>
      <c r="HAM25">
        <v>0</v>
      </c>
      <c r="HAN25">
        <v>0</v>
      </c>
      <c r="HAO25">
        <v>0</v>
      </c>
      <c r="HAP25">
        <v>0</v>
      </c>
      <c r="HAQ25">
        <v>0</v>
      </c>
      <c r="HAR25">
        <v>0</v>
      </c>
      <c r="HAS25">
        <v>0</v>
      </c>
      <c r="HAT25">
        <v>0</v>
      </c>
      <c r="HAU25">
        <v>0</v>
      </c>
      <c r="HAV25">
        <v>0</v>
      </c>
      <c r="HAW25">
        <v>0</v>
      </c>
      <c r="HAX25">
        <v>0</v>
      </c>
      <c r="HAY25">
        <v>0</v>
      </c>
      <c r="HAZ25">
        <v>0</v>
      </c>
      <c r="HBA25">
        <v>0</v>
      </c>
      <c r="HBB25">
        <v>0</v>
      </c>
      <c r="HBC25">
        <v>0</v>
      </c>
      <c r="HBD25">
        <v>0</v>
      </c>
      <c r="HBE25">
        <v>0</v>
      </c>
      <c r="HBF25">
        <v>0</v>
      </c>
      <c r="HBG25">
        <v>0</v>
      </c>
      <c r="HBH25">
        <v>0</v>
      </c>
      <c r="HBI25">
        <v>0</v>
      </c>
      <c r="HBJ25">
        <v>0</v>
      </c>
      <c r="HBK25">
        <v>0</v>
      </c>
      <c r="HBL25">
        <v>0</v>
      </c>
      <c r="HBM25">
        <v>0</v>
      </c>
      <c r="HBN25">
        <v>0</v>
      </c>
      <c r="HBO25">
        <v>0</v>
      </c>
      <c r="HBP25">
        <v>0</v>
      </c>
      <c r="HBQ25">
        <v>0</v>
      </c>
      <c r="HBR25">
        <v>0</v>
      </c>
      <c r="HBS25">
        <v>0</v>
      </c>
      <c r="HBT25">
        <v>0</v>
      </c>
      <c r="HBU25">
        <v>0</v>
      </c>
      <c r="HBV25">
        <v>0</v>
      </c>
      <c r="HBW25">
        <v>0</v>
      </c>
      <c r="HBX25">
        <v>0</v>
      </c>
      <c r="HBY25">
        <v>0</v>
      </c>
      <c r="HBZ25">
        <v>0</v>
      </c>
      <c r="HCA25">
        <v>0</v>
      </c>
      <c r="HCB25">
        <v>0</v>
      </c>
      <c r="HCC25">
        <v>0</v>
      </c>
      <c r="HCD25">
        <v>0</v>
      </c>
      <c r="HCE25">
        <v>0</v>
      </c>
      <c r="HCF25">
        <v>0</v>
      </c>
      <c r="HCG25">
        <v>0</v>
      </c>
      <c r="HCH25">
        <v>0</v>
      </c>
      <c r="HCI25">
        <v>0</v>
      </c>
      <c r="HCJ25">
        <v>0</v>
      </c>
      <c r="HCK25">
        <v>0</v>
      </c>
      <c r="HCL25">
        <v>0</v>
      </c>
      <c r="HCM25">
        <v>0</v>
      </c>
      <c r="HCN25">
        <v>0</v>
      </c>
      <c r="HCO25">
        <v>0</v>
      </c>
      <c r="HCP25">
        <v>0</v>
      </c>
      <c r="HCQ25">
        <v>0</v>
      </c>
      <c r="HCR25">
        <v>0</v>
      </c>
      <c r="HCS25">
        <v>0</v>
      </c>
      <c r="HCT25">
        <v>0</v>
      </c>
      <c r="HCU25">
        <v>0</v>
      </c>
      <c r="HCV25">
        <v>0</v>
      </c>
      <c r="HCW25">
        <v>0</v>
      </c>
      <c r="HCX25">
        <v>0</v>
      </c>
      <c r="HCY25">
        <v>0</v>
      </c>
      <c r="HCZ25">
        <v>0</v>
      </c>
      <c r="HDA25">
        <v>0</v>
      </c>
      <c r="HDB25">
        <v>0</v>
      </c>
      <c r="HDC25">
        <v>0</v>
      </c>
      <c r="HDD25">
        <v>0</v>
      </c>
      <c r="HDE25">
        <v>0</v>
      </c>
      <c r="HDF25">
        <v>0</v>
      </c>
      <c r="HDG25">
        <v>0</v>
      </c>
      <c r="HDH25">
        <v>0</v>
      </c>
      <c r="HDI25">
        <v>0</v>
      </c>
      <c r="HDJ25">
        <v>0</v>
      </c>
      <c r="HDK25">
        <v>0</v>
      </c>
      <c r="HDL25">
        <v>0</v>
      </c>
      <c r="HDM25">
        <v>0</v>
      </c>
      <c r="HDN25">
        <v>0</v>
      </c>
      <c r="HDO25">
        <v>0</v>
      </c>
      <c r="HDP25">
        <v>0</v>
      </c>
      <c r="HDQ25">
        <v>0</v>
      </c>
      <c r="HDR25">
        <v>0</v>
      </c>
      <c r="HDS25">
        <v>0</v>
      </c>
      <c r="HDT25">
        <v>0</v>
      </c>
      <c r="HDU25">
        <v>0</v>
      </c>
      <c r="HDV25">
        <v>0</v>
      </c>
      <c r="HDW25">
        <v>0</v>
      </c>
      <c r="HDX25">
        <v>0</v>
      </c>
      <c r="HDY25">
        <v>0</v>
      </c>
      <c r="HDZ25">
        <v>0</v>
      </c>
      <c r="HEA25">
        <v>0</v>
      </c>
      <c r="HEB25">
        <v>0</v>
      </c>
      <c r="HEC25">
        <v>0</v>
      </c>
      <c r="HED25">
        <v>0</v>
      </c>
      <c r="HEE25">
        <v>0</v>
      </c>
      <c r="HEF25">
        <v>0</v>
      </c>
      <c r="HEG25">
        <v>0</v>
      </c>
      <c r="HEH25">
        <v>0</v>
      </c>
      <c r="HEI25">
        <v>0</v>
      </c>
      <c r="HEJ25">
        <v>0</v>
      </c>
      <c r="HEK25">
        <v>0</v>
      </c>
      <c r="HEL25">
        <v>0</v>
      </c>
      <c r="HEM25">
        <v>0</v>
      </c>
      <c r="HEN25">
        <v>0</v>
      </c>
      <c r="HEO25">
        <v>0</v>
      </c>
      <c r="HEP25">
        <v>0</v>
      </c>
      <c r="HEQ25">
        <v>0</v>
      </c>
      <c r="HER25">
        <v>0</v>
      </c>
      <c r="HES25">
        <v>0</v>
      </c>
      <c r="HET25">
        <v>0</v>
      </c>
      <c r="HEU25">
        <v>0</v>
      </c>
      <c r="HEV25">
        <v>0</v>
      </c>
      <c r="HEW25">
        <v>0</v>
      </c>
      <c r="HEX25">
        <v>0</v>
      </c>
      <c r="HEY25">
        <v>0</v>
      </c>
      <c r="HEZ25">
        <v>0</v>
      </c>
      <c r="HFA25">
        <v>0</v>
      </c>
      <c r="HFB25">
        <v>0</v>
      </c>
      <c r="HFC25">
        <v>0</v>
      </c>
      <c r="HFD25">
        <v>0</v>
      </c>
      <c r="HFE25">
        <v>0</v>
      </c>
      <c r="HFF25">
        <v>0</v>
      </c>
      <c r="HFG25">
        <v>0</v>
      </c>
      <c r="HFH25">
        <v>0</v>
      </c>
      <c r="HFI25">
        <v>0</v>
      </c>
      <c r="HFJ25">
        <v>0</v>
      </c>
      <c r="HFK25">
        <v>0</v>
      </c>
      <c r="HFL25">
        <v>0</v>
      </c>
      <c r="HFM25">
        <v>0</v>
      </c>
      <c r="HFN25">
        <v>0</v>
      </c>
      <c r="HFO25">
        <v>0</v>
      </c>
      <c r="HFP25">
        <v>0</v>
      </c>
      <c r="HFQ25">
        <v>0</v>
      </c>
      <c r="HFR25">
        <v>0</v>
      </c>
      <c r="HFS25">
        <v>0</v>
      </c>
      <c r="HFT25">
        <v>0</v>
      </c>
      <c r="HFU25">
        <v>0</v>
      </c>
      <c r="HFV25">
        <v>0</v>
      </c>
      <c r="HFW25">
        <v>0</v>
      </c>
      <c r="HFX25">
        <v>0</v>
      </c>
      <c r="HFY25">
        <v>0</v>
      </c>
      <c r="HFZ25">
        <v>0</v>
      </c>
      <c r="HGA25">
        <v>0</v>
      </c>
      <c r="HGB25">
        <v>0</v>
      </c>
      <c r="HGC25">
        <v>0</v>
      </c>
      <c r="HGD25">
        <v>0</v>
      </c>
      <c r="HGE25">
        <v>0</v>
      </c>
      <c r="HGF25">
        <v>0</v>
      </c>
      <c r="HGG25">
        <v>0</v>
      </c>
      <c r="HGH25">
        <v>0</v>
      </c>
      <c r="HGI25">
        <v>0</v>
      </c>
      <c r="HGJ25">
        <v>0</v>
      </c>
      <c r="HGK25">
        <v>0</v>
      </c>
      <c r="HGL25">
        <v>0</v>
      </c>
      <c r="HGM25">
        <v>0</v>
      </c>
      <c r="HGN25">
        <v>0</v>
      </c>
      <c r="HGO25">
        <v>0</v>
      </c>
      <c r="HGP25">
        <v>0</v>
      </c>
      <c r="HGQ25">
        <v>0</v>
      </c>
      <c r="HGR25">
        <v>0</v>
      </c>
      <c r="HGS25">
        <v>0</v>
      </c>
      <c r="HGT25">
        <v>0</v>
      </c>
      <c r="HGU25">
        <v>0</v>
      </c>
      <c r="HGV25">
        <v>0</v>
      </c>
      <c r="HGW25">
        <v>0</v>
      </c>
      <c r="HGX25">
        <v>0</v>
      </c>
      <c r="HGY25">
        <v>0</v>
      </c>
      <c r="HGZ25">
        <v>0</v>
      </c>
      <c r="HHA25">
        <v>0</v>
      </c>
      <c r="HHB25">
        <v>0</v>
      </c>
      <c r="HHC25">
        <v>0</v>
      </c>
      <c r="HHD25">
        <v>0</v>
      </c>
      <c r="HHE25">
        <v>0</v>
      </c>
      <c r="HHF25">
        <v>0</v>
      </c>
      <c r="HHG25">
        <v>0</v>
      </c>
      <c r="HHH25">
        <v>0</v>
      </c>
      <c r="HHI25">
        <v>0</v>
      </c>
      <c r="HHJ25">
        <v>0</v>
      </c>
      <c r="HHK25">
        <v>0</v>
      </c>
      <c r="HHL25">
        <v>0</v>
      </c>
      <c r="HHM25">
        <v>0</v>
      </c>
      <c r="HHN25">
        <v>0</v>
      </c>
      <c r="HHO25">
        <v>0</v>
      </c>
      <c r="HHP25">
        <v>0</v>
      </c>
      <c r="HHQ25">
        <v>0</v>
      </c>
      <c r="HHR25">
        <v>0</v>
      </c>
      <c r="HHS25">
        <v>0</v>
      </c>
      <c r="HHT25">
        <v>0</v>
      </c>
      <c r="HHU25">
        <v>0</v>
      </c>
      <c r="HHV25">
        <v>0</v>
      </c>
      <c r="HHW25">
        <v>0</v>
      </c>
      <c r="HHX25">
        <v>0</v>
      </c>
      <c r="HHY25">
        <v>0</v>
      </c>
      <c r="HHZ25">
        <v>0</v>
      </c>
      <c r="HIA25">
        <v>0</v>
      </c>
      <c r="HIB25">
        <v>0</v>
      </c>
      <c r="HIC25">
        <v>0</v>
      </c>
      <c r="HID25">
        <v>0</v>
      </c>
      <c r="HIE25">
        <v>0</v>
      </c>
      <c r="HIF25">
        <v>0</v>
      </c>
      <c r="HIG25">
        <v>0</v>
      </c>
      <c r="HIH25">
        <v>0</v>
      </c>
      <c r="HII25">
        <v>0</v>
      </c>
      <c r="HIJ25">
        <v>0</v>
      </c>
      <c r="HIK25">
        <v>0</v>
      </c>
      <c r="HIL25">
        <v>0</v>
      </c>
      <c r="HIM25">
        <v>0</v>
      </c>
      <c r="HIN25">
        <v>0</v>
      </c>
      <c r="HIO25">
        <v>0</v>
      </c>
      <c r="HIP25">
        <v>0</v>
      </c>
      <c r="HIQ25">
        <v>0</v>
      </c>
      <c r="HIR25">
        <v>0</v>
      </c>
      <c r="HIS25">
        <v>0</v>
      </c>
      <c r="HIT25">
        <v>0</v>
      </c>
      <c r="HIU25">
        <v>0</v>
      </c>
      <c r="HIV25">
        <v>0</v>
      </c>
      <c r="HIW25">
        <v>0</v>
      </c>
      <c r="HIX25">
        <v>0</v>
      </c>
      <c r="HIY25">
        <v>0</v>
      </c>
      <c r="HIZ25">
        <v>0</v>
      </c>
      <c r="HJA25">
        <v>0</v>
      </c>
      <c r="HJB25">
        <v>0</v>
      </c>
      <c r="HJC25">
        <v>0</v>
      </c>
      <c r="HJD25">
        <v>0</v>
      </c>
      <c r="HJE25">
        <v>0</v>
      </c>
      <c r="HJF25">
        <v>0</v>
      </c>
      <c r="HJG25">
        <v>0</v>
      </c>
      <c r="HJH25">
        <v>0</v>
      </c>
      <c r="HJI25">
        <v>0</v>
      </c>
      <c r="HJJ25">
        <v>0</v>
      </c>
      <c r="HJK25">
        <v>0</v>
      </c>
      <c r="HJL25">
        <v>0</v>
      </c>
      <c r="HJM25">
        <v>0</v>
      </c>
      <c r="HJN25">
        <v>0</v>
      </c>
      <c r="HJO25">
        <v>0</v>
      </c>
      <c r="HJP25">
        <v>0</v>
      </c>
      <c r="HJQ25">
        <v>0</v>
      </c>
      <c r="HJR25">
        <v>0</v>
      </c>
      <c r="HJS25">
        <v>0</v>
      </c>
      <c r="HJT25">
        <v>0</v>
      </c>
      <c r="HJU25">
        <v>0</v>
      </c>
      <c r="HJV25">
        <v>0</v>
      </c>
      <c r="HJW25">
        <v>0</v>
      </c>
      <c r="HJX25">
        <v>0</v>
      </c>
      <c r="HJY25">
        <v>0</v>
      </c>
      <c r="HJZ25">
        <v>0</v>
      </c>
      <c r="HKA25">
        <v>0</v>
      </c>
      <c r="HKB25">
        <v>0</v>
      </c>
      <c r="HKC25">
        <v>0</v>
      </c>
      <c r="HKD25">
        <v>0</v>
      </c>
      <c r="HKE25">
        <v>0</v>
      </c>
      <c r="HKF25">
        <v>0</v>
      </c>
      <c r="HKG25">
        <v>0</v>
      </c>
      <c r="HKH25">
        <v>0</v>
      </c>
      <c r="HKI25">
        <v>0</v>
      </c>
      <c r="HKJ25">
        <v>0</v>
      </c>
      <c r="HKK25">
        <v>0</v>
      </c>
      <c r="HKL25">
        <v>0</v>
      </c>
      <c r="HKM25">
        <v>0</v>
      </c>
      <c r="HKN25">
        <v>0</v>
      </c>
      <c r="HKO25">
        <v>0</v>
      </c>
      <c r="HKP25">
        <v>0</v>
      </c>
      <c r="HKQ25">
        <v>0</v>
      </c>
      <c r="HKR25">
        <v>0</v>
      </c>
      <c r="HKS25">
        <v>0</v>
      </c>
      <c r="HKT25">
        <v>0</v>
      </c>
      <c r="HKU25">
        <v>0</v>
      </c>
      <c r="HKV25">
        <v>0</v>
      </c>
      <c r="HKW25">
        <v>0</v>
      </c>
      <c r="HKX25">
        <v>0</v>
      </c>
      <c r="HKY25">
        <v>0</v>
      </c>
      <c r="HKZ25">
        <v>0</v>
      </c>
      <c r="HLA25">
        <v>0</v>
      </c>
      <c r="HLB25">
        <v>0</v>
      </c>
      <c r="HLC25">
        <v>0</v>
      </c>
      <c r="HLD25">
        <v>0</v>
      </c>
      <c r="HLE25">
        <v>0</v>
      </c>
      <c r="HLF25">
        <v>0</v>
      </c>
      <c r="HLG25">
        <v>0</v>
      </c>
      <c r="HLH25">
        <v>0</v>
      </c>
      <c r="HLI25">
        <v>0</v>
      </c>
      <c r="HLJ25">
        <v>0</v>
      </c>
      <c r="HLK25">
        <v>0</v>
      </c>
      <c r="HLL25">
        <v>0</v>
      </c>
      <c r="HLM25">
        <v>0</v>
      </c>
      <c r="HLN25">
        <v>0</v>
      </c>
      <c r="HLO25">
        <v>0</v>
      </c>
      <c r="HLP25">
        <v>0</v>
      </c>
      <c r="HLQ25">
        <v>0</v>
      </c>
      <c r="HLR25">
        <v>0</v>
      </c>
      <c r="HLS25">
        <v>0</v>
      </c>
      <c r="HLT25">
        <v>0</v>
      </c>
      <c r="HLU25">
        <v>0</v>
      </c>
      <c r="HLV25">
        <v>0</v>
      </c>
      <c r="HLW25">
        <v>0</v>
      </c>
      <c r="HLX25">
        <v>0</v>
      </c>
      <c r="HLY25">
        <v>0</v>
      </c>
      <c r="HLZ25">
        <v>0</v>
      </c>
      <c r="HMA25">
        <v>0</v>
      </c>
      <c r="HMB25">
        <v>0</v>
      </c>
      <c r="HMC25">
        <v>0</v>
      </c>
      <c r="HMD25">
        <v>0</v>
      </c>
      <c r="HME25">
        <v>0</v>
      </c>
      <c r="HMF25">
        <v>0</v>
      </c>
      <c r="HMG25">
        <v>0</v>
      </c>
      <c r="HMH25">
        <v>0</v>
      </c>
      <c r="HMI25">
        <v>0</v>
      </c>
      <c r="HMJ25">
        <v>0</v>
      </c>
      <c r="HMK25">
        <v>0</v>
      </c>
      <c r="HML25">
        <v>0</v>
      </c>
      <c r="HMM25">
        <v>0</v>
      </c>
      <c r="HMN25">
        <v>0</v>
      </c>
      <c r="HMO25">
        <v>0</v>
      </c>
      <c r="HMP25">
        <v>0</v>
      </c>
      <c r="HMQ25">
        <v>0</v>
      </c>
      <c r="HMR25">
        <v>0</v>
      </c>
      <c r="HMS25">
        <v>0</v>
      </c>
      <c r="HMT25">
        <v>0</v>
      </c>
      <c r="HMU25">
        <v>0</v>
      </c>
      <c r="HMV25">
        <v>0</v>
      </c>
      <c r="HMW25">
        <v>0</v>
      </c>
      <c r="HMX25">
        <v>0</v>
      </c>
      <c r="HMY25">
        <v>0</v>
      </c>
      <c r="HMZ25">
        <v>0</v>
      </c>
      <c r="HNA25">
        <v>0</v>
      </c>
      <c r="HNB25">
        <v>0</v>
      </c>
      <c r="HNC25">
        <v>0</v>
      </c>
      <c r="HND25">
        <v>0</v>
      </c>
      <c r="HNE25">
        <v>0</v>
      </c>
      <c r="HNF25">
        <v>0</v>
      </c>
      <c r="HNG25">
        <v>0</v>
      </c>
      <c r="HNH25">
        <v>0</v>
      </c>
      <c r="HNI25">
        <v>0</v>
      </c>
      <c r="HNJ25">
        <v>0</v>
      </c>
      <c r="HNK25">
        <v>0</v>
      </c>
      <c r="HNL25">
        <v>0</v>
      </c>
      <c r="HNM25">
        <v>0</v>
      </c>
      <c r="HNN25">
        <v>0</v>
      </c>
      <c r="HNO25">
        <v>0</v>
      </c>
      <c r="HNP25">
        <v>0</v>
      </c>
      <c r="HNQ25">
        <v>0</v>
      </c>
      <c r="HNR25">
        <v>0</v>
      </c>
      <c r="HNS25">
        <v>0</v>
      </c>
      <c r="HNT25">
        <v>0</v>
      </c>
      <c r="HNU25">
        <v>0</v>
      </c>
      <c r="HNV25">
        <v>0</v>
      </c>
      <c r="HNW25">
        <v>0</v>
      </c>
      <c r="HNX25">
        <v>0</v>
      </c>
      <c r="HNY25">
        <v>0</v>
      </c>
      <c r="HNZ25">
        <v>0</v>
      </c>
      <c r="HOA25">
        <v>0</v>
      </c>
      <c r="HOB25">
        <v>0</v>
      </c>
      <c r="HOC25">
        <v>0</v>
      </c>
      <c r="HOD25">
        <v>0</v>
      </c>
      <c r="HOE25">
        <v>0</v>
      </c>
      <c r="HOF25">
        <v>0</v>
      </c>
      <c r="HOG25">
        <v>0</v>
      </c>
      <c r="HOH25">
        <v>0</v>
      </c>
      <c r="HOI25">
        <v>0</v>
      </c>
      <c r="HOJ25">
        <v>0</v>
      </c>
      <c r="HOK25">
        <v>0</v>
      </c>
      <c r="HOL25">
        <v>0</v>
      </c>
      <c r="HOM25">
        <v>0</v>
      </c>
      <c r="HON25">
        <v>0</v>
      </c>
      <c r="HOO25">
        <v>0</v>
      </c>
      <c r="HOP25">
        <v>0</v>
      </c>
      <c r="HOQ25">
        <v>0</v>
      </c>
      <c r="HOR25">
        <v>0</v>
      </c>
      <c r="HOS25">
        <v>0</v>
      </c>
      <c r="HOT25">
        <v>0</v>
      </c>
      <c r="HOU25">
        <v>0</v>
      </c>
      <c r="HOV25">
        <v>0</v>
      </c>
      <c r="HOW25">
        <v>0</v>
      </c>
      <c r="HOX25">
        <v>0</v>
      </c>
      <c r="HOY25">
        <v>0</v>
      </c>
      <c r="HOZ25">
        <v>0</v>
      </c>
      <c r="HPA25">
        <v>0</v>
      </c>
      <c r="HPB25">
        <v>0</v>
      </c>
      <c r="HPC25">
        <v>0</v>
      </c>
      <c r="HPD25">
        <v>0</v>
      </c>
      <c r="HPE25">
        <v>0</v>
      </c>
      <c r="HPF25">
        <v>0</v>
      </c>
      <c r="HPG25">
        <v>0</v>
      </c>
      <c r="HPH25">
        <v>0</v>
      </c>
      <c r="HPI25">
        <v>0</v>
      </c>
      <c r="HPJ25">
        <v>0</v>
      </c>
      <c r="HPK25">
        <v>0</v>
      </c>
      <c r="HPL25">
        <v>0</v>
      </c>
      <c r="HPM25">
        <v>0</v>
      </c>
      <c r="HPN25">
        <v>0</v>
      </c>
      <c r="HPO25">
        <v>0</v>
      </c>
      <c r="HPP25">
        <v>0</v>
      </c>
      <c r="HPQ25">
        <v>0</v>
      </c>
      <c r="HPR25">
        <v>0</v>
      </c>
      <c r="HPS25">
        <v>0</v>
      </c>
      <c r="HPT25">
        <v>0</v>
      </c>
      <c r="HPU25">
        <v>0</v>
      </c>
      <c r="HPV25">
        <v>0</v>
      </c>
      <c r="HPW25">
        <v>0</v>
      </c>
      <c r="HPX25">
        <v>0</v>
      </c>
      <c r="HPY25">
        <v>0</v>
      </c>
      <c r="HPZ25">
        <v>0</v>
      </c>
      <c r="HQA25">
        <v>0</v>
      </c>
      <c r="HQB25">
        <v>0</v>
      </c>
      <c r="HQC25">
        <v>0</v>
      </c>
      <c r="HQD25">
        <v>0</v>
      </c>
      <c r="HQE25">
        <v>0</v>
      </c>
      <c r="HQF25">
        <v>0</v>
      </c>
      <c r="HQG25">
        <v>0</v>
      </c>
      <c r="HQH25">
        <v>0</v>
      </c>
      <c r="HQI25">
        <v>0</v>
      </c>
      <c r="HQJ25">
        <v>0</v>
      </c>
      <c r="HQK25">
        <v>0</v>
      </c>
      <c r="HQL25">
        <v>0</v>
      </c>
      <c r="HQM25">
        <v>0</v>
      </c>
      <c r="HQN25">
        <v>0</v>
      </c>
      <c r="HQO25">
        <v>0</v>
      </c>
      <c r="HQP25">
        <v>0</v>
      </c>
      <c r="HQQ25">
        <v>0</v>
      </c>
      <c r="HQR25">
        <v>0</v>
      </c>
      <c r="HQS25">
        <v>0</v>
      </c>
      <c r="HQT25">
        <v>0</v>
      </c>
      <c r="HQU25">
        <v>0</v>
      </c>
      <c r="HQV25">
        <v>0</v>
      </c>
      <c r="HQW25">
        <v>0</v>
      </c>
      <c r="HQX25">
        <v>0</v>
      </c>
      <c r="HQY25">
        <v>0</v>
      </c>
      <c r="HQZ25">
        <v>0</v>
      </c>
      <c r="HRA25">
        <v>0</v>
      </c>
      <c r="HRB25">
        <v>0</v>
      </c>
      <c r="HRC25">
        <v>0</v>
      </c>
      <c r="HRD25">
        <v>0</v>
      </c>
      <c r="HRE25">
        <v>0</v>
      </c>
      <c r="HRF25">
        <v>0</v>
      </c>
      <c r="HRG25">
        <v>0</v>
      </c>
      <c r="HRH25">
        <v>0</v>
      </c>
      <c r="HRI25">
        <v>0</v>
      </c>
      <c r="HRJ25">
        <v>0</v>
      </c>
      <c r="HRK25">
        <v>0</v>
      </c>
      <c r="HRL25">
        <v>0</v>
      </c>
      <c r="HRM25">
        <v>0</v>
      </c>
      <c r="HRN25">
        <v>0</v>
      </c>
      <c r="HRO25">
        <v>0</v>
      </c>
      <c r="HRP25">
        <v>0</v>
      </c>
      <c r="HRQ25">
        <v>0</v>
      </c>
      <c r="HRR25">
        <v>0</v>
      </c>
      <c r="HRS25">
        <v>0</v>
      </c>
      <c r="HRT25">
        <v>0</v>
      </c>
      <c r="HRU25">
        <v>0</v>
      </c>
      <c r="HRV25">
        <v>0</v>
      </c>
      <c r="HRW25">
        <v>0</v>
      </c>
      <c r="HRX25">
        <v>0</v>
      </c>
      <c r="HRY25">
        <v>0</v>
      </c>
      <c r="HRZ25">
        <v>0</v>
      </c>
      <c r="HSA25">
        <v>0</v>
      </c>
      <c r="HSB25">
        <v>0</v>
      </c>
      <c r="HSC25">
        <v>0</v>
      </c>
      <c r="HSD25">
        <v>0</v>
      </c>
      <c r="HSE25">
        <v>0</v>
      </c>
      <c r="HSF25">
        <v>0</v>
      </c>
      <c r="HSG25">
        <v>0</v>
      </c>
      <c r="HSH25">
        <v>0</v>
      </c>
      <c r="HSI25">
        <v>0</v>
      </c>
      <c r="HSJ25">
        <v>0</v>
      </c>
      <c r="HSK25">
        <v>0</v>
      </c>
      <c r="HSL25">
        <v>0</v>
      </c>
      <c r="HSM25">
        <v>0</v>
      </c>
      <c r="HSN25">
        <v>0</v>
      </c>
      <c r="HSO25">
        <v>0</v>
      </c>
      <c r="HSP25">
        <v>0</v>
      </c>
      <c r="HSQ25">
        <v>0</v>
      </c>
      <c r="HSR25">
        <v>0</v>
      </c>
      <c r="HSS25">
        <v>0</v>
      </c>
      <c r="HST25">
        <v>0</v>
      </c>
      <c r="HSU25">
        <v>0</v>
      </c>
      <c r="HSV25">
        <v>0</v>
      </c>
      <c r="HSW25">
        <v>0</v>
      </c>
      <c r="HSX25">
        <v>0</v>
      </c>
      <c r="HSY25">
        <v>0</v>
      </c>
      <c r="HSZ25">
        <v>0</v>
      </c>
      <c r="HTA25">
        <v>0</v>
      </c>
      <c r="HTB25">
        <v>0</v>
      </c>
      <c r="HTC25">
        <v>0</v>
      </c>
      <c r="HTD25">
        <v>0</v>
      </c>
      <c r="HTE25">
        <v>0</v>
      </c>
      <c r="HTF25">
        <v>0</v>
      </c>
      <c r="HTG25">
        <v>0</v>
      </c>
      <c r="HTH25">
        <v>0</v>
      </c>
      <c r="HTI25">
        <v>0</v>
      </c>
      <c r="HTJ25">
        <v>0</v>
      </c>
      <c r="HTK25">
        <v>0</v>
      </c>
      <c r="HTL25">
        <v>0</v>
      </c>
      <c r="HTM25">
        <v>0</v>
      </c>
      <c r="HTN25">
        <v>0</v>
      </c>
      <c r="HTO25">
        <v>0</v>
      </c>
      <c r="HTP25">
        <v>0</v>
      </c>
      <c r="HTQ25">
        <v>0</v>
      </c>
      <c r="HTR25">
        <v>0</v>
      </c>
      <c r="HTS25">
        <v>0</v>
      </c>
      <c r="HTT25">
        <v>0</v>
      </c>
      <c r="HTU25">
        <v>0</v>
      </c>
      <c r="HTV25">
        <v>0</v>
      </c>
      <c r="HTW25">
        <v>0</v>
      </c>
      <c r="HTX25">
        <v>0</v>
      </c>
      <c r="HTY25">
        <v>0</v>
      </c>
      <c r="HTZ25">
        <v>0</v>
      </c>
      <c r="HUA25">
        <v>0</v>
      </c>
      <c r="HUB25">
        <v>0</v>
      </c>
      <c r="HUC25">
        <v>0</v>
      </c>
      <c r="HUD25">
        <v>0</v>
      </c>
      <c r="HUE25">
        <v>0</v>
      </c>
      <c r="HUF25">
        <v>0</v>
      </c>
      <c r="HUG25">
        <v>0</v>
      </c>
      <c r="HUH25">
        <v>0</v>
      </c>
      <c r="HUI25">
        <v>0</v>
      </c>
      <c r="HUJ25">
        <v>0</v>
      </c>
      <c r="HUK25">
        <v>0</v>
      </c>
      <c r="HUL25">
        <v>0</v>
      </c>
      <c r="HUM25">
        <v>0</v>
      </c>
      <c r="HUN25">
        <v>0</v>
      </c>
      <c r="HUO25">
        <v>0</v>
      </c>
      <c r="HUP25">
        <v>0</v>
      </c>
      <c r="HUQ25">
        <v>0</v>
      </c>
      <c r="HUR25">
        <v>0</v>
      </c>
      <c r="HUS25">
        <v>0</v>
      </c>
      <c r="HUT25">
        <v>0</v>
      </c>
      <c r="HUU25">
        <v>0</v>
      </c>
      <c r="HUV25">
        <v>0</v>
      </c>
      <c r="HUW25">
        <v>0</v>
      </c>
      <c r="HUX25">
        <v>0</v>
      </c>
      <c r="HUY25">
        <v>0</v>
      </c>
      <c r="HUZ25">
        <v>0</v>
      </c>
      <c r="HVA25">
        <v>0</v>
      </c>
      <c r="HVB25">
        <v>0</v>
      </c>
      <c r="HVC25">
        <v>0</v>
      </c>
      <c r="HVD25">
        <v>0</v>
      </c>
      <c r="HVE25">
        <v>0</v>
      </c>
      <c r="HVF25">
        <v>0</v>
      </c>
      <c r="HVG25">
        <v>0</v>
      </c>
      <c r="HVH25">
        <v>0</v>
      </c>
      <c r="HVI25">
        <v>0</v>
      </c>
      <c r="HVJ25">
        <v>0</v>
      </c>
      <c r="HVK25">
        <v>0</v>
      </c>
      <c r="HVL25">
        <v>0</v>
      </c>
      <c r="HVM25">
        <v>0</v>
      </c>
      <c r="HVN25">
        <v>0</v>
      </c>
      <c r="HVO25">
        <v>0</v>
      </c>
      <c r="HVP25">
        <v>0</v>
      </c>
      <c r="HVQ25">
        <v>0</v>
      </c>
      <c r="HVR25">
        <v>0</v>
      </c>
      <c r="HVS25">
        <v>0</v>
      </c>
      <c r="HVT25">
        <v>0</v>
      </c>
      <c r="HVU25">
        <v>0</v>
      </c>
      <c r="HVV25">
        <v>0</v>
      </c>
      <c r="HVW25">
        <v>0</v>
      </c>
      <c r="HVX25">
        <v>0</v>
      </c>
      <c r="HVY25">
        <v>0</v>
      </c>
      <c r="HVZ25">
        <v>0</v>
      </c>
      <c r="HWA25">
        <v>0</v>
      </c>
      <c r="HWB25">
        <v>0</v>
      </c>
      <c r="HWC25">
        <v>0</v>
      </c>
      <c r="HWD25">
        <v>0</v>
      </c>
      <c r="HWE25">
        <v>0</v>
      </c>
      <c r="HWF25">
        <v>0</v>
      </c>
      <c r="HWG25">
        <v>0</v>
      </c>
      <c r="HWH25">
        <v>0</v>
      </c>
      <c r="HWI25">
        <v>0</v>
      </c>
      <c r="HWJ25">
        <v>0</v>
      </c>
      <c r="HWK25">
        <v>0</v>
      </c>
      <c r="HWL25">
        <v>0</v>
      </c>
      <c r="HWM25">
        <v>0</v>
      </c>
      <c r="HWN25">
        <v>0</v>
      </c>
      <c r="HWO25">
        <v>0</v>
      </c>
      <c r="HWP25">
        <v>0</v>
      </c>
      <c r="HWQ25">
        <v>0</v>
      </c>
      <c r="HWR25">
        <v>0</v>
      </c>
      <c r="HWS25">
        <v>0</v>
      </c>
      <c r="HWT25">
        <v>0</v>
      </c>
      <c r="HWU25">
        <v>0</v>
      </c>
      <c r="HWV25">
        <v>0</v>
      </c>
      <c r="HWW25">
        <v>0</v>
      </c>
      <c r="HWX25">
        <v>0</v>
      </c>
      <c r="HWY25">
        <v>0</v>
      </c>
      <c r="HWZ25">
        <v>0</v>
      </c>
      <c r="HXA25">
        <v>0</v>
      </c>
      <c r="HXB25">
        <v>0</v>
      </c>
      <c r="HXC25">
        <v>0</v>
      </c>
      <c r="HXD25">
        <v>0</v>
      </c>
      <c r="HXE25">
        <v>0</v>
      </c>
      <c r="HXF25">
        <v>0</v>
      </c>
      <c r="HXG25">
        <v>0</v>
      </c>
      <c r="HXH25">
        <v>0</v>
      </c>
      <c r="HXI25">
        <v>0</v>
      </c>
      <c r="HXJ25">
        <v>0</v>
      </c>
      <c r="HXK25">
        <v>0</v>
      </c>
      <c r="HXL25">
        <v>0</v>
      </c>
      <c r="HXM25">
        <v>0</v>
      </c>
      <c r="HXN25">
        <v>0</v>
      </c>
      <c r="HXO25">
        <v>0</v>
      </c>
      <c r="HXP25">
        <v>0</v>
      </c>
      <c r="HXQ25">
        <v>0</v>
      </c>
      <c r="HXR25">
        <v>0</v>
      </c>
      <c r="HXS25">
        <v>0</v>
      </c>
      <c r="HXT25">
        <v>0</v>
      </c>
      <c r="HXU25">
        <v>0</v>
      </c>
      <c r="HXV25">
        <v>0</v>
      </c>
      <c r="HXW25">
        <v>0</v>
      </c>
      <c r="HXX25">
        <v>0</v>
      </c>
      <c r="HXY25">
        <v>0</v>
      </c>
      <c r="HXZ25">
        <v>0</v>
      </c>
      <c r="HYA25">
        <v>0</v>
      </c>
      <c r="HYB25">
        <v>0</v>
      </c>
      <c r="HYC25">
        <v>0</v>
      </c>
      <c r="HYD25">
        <v>0</v>
      </c>
      <c r="HYE25">
        <v>0</v>
      </c>
      <c r="HYF25">
        <v>0</v>
      </c>
      <c r="HYG25">
        <v>0</v>
      </c>
      <c r="HYH25">
        <v>0</v>
      </c>
      <c r="HYI25">
        <v>0</v>
      </c>
      <c r="HYJ25">
        <v>0</v>
      </c>
      <c r="HYK25">
        <v>0</v>
      </c>
      <c r="HYL25">
        <v>0</v>
      </c>
      <c r="HYM25">
        <v>0</v>
      </c>
      <c r="HYN25">
        <v>0</v>
      </c>
      <c r="HYO25">
        <v>0</v>
      </c>
      <c r="HYP25">
        <v>0</v>
      </c>
      <c r="HYQ25">
        <v>0</v>
      </c>
      <c r="HYR25">
        <v>0</v>
      </c>
      <c r="HYS25">
        <v>0</v>
      </c>
      <c r="HYT25">
        <v>0</v>
      </c>
      <c r="HYU25">
        <v>0</v>
      </c>
      <c r="HYV25">
        <v>0</v>
      </c>
      <c r="HYW25">
        <v>0</v>
      </c>
      <c r="HYX25">
        <v>0</v>
      </c>
      <c r="HYY25">
        <v>0</v>
      </c>
      <c r="HYZ25">
        <v>0</v>
      </c>
      <c r="HZA25">
        <v>0</v>
      </c>
      <c r="HZB25">
        <v>0</v>
      </c>
      <c r="HZC25">
        <v>0</v>
      </c>
      <c r="HZD25">
        <v>0</v>
      </c>
      <c r="HZE25">
        <v>0</v>
      </c>
      <c r="HZF25">
        <v>0</v>
      </c>
      <c r="HZG25">
        <v>0</v>
      </c>
      <c r="HZH25">
        <v>0</v>
      </c>
      <c r="HZI25">
        <v>0</v>
      </c>
      <c r="HZJ25">
        <v>0</v>
      </c>
      <c r="HZK25">
        <v>0</v>
      </c>
      <c r="HZL25">
        <v>0</v>
      </c>
      <c r="HZM25">
        <v>0</v>
      </c>
      <c r="HZN25">
        <v>0</v>
      </c>
      <c r="HZO25">
        <v>0</v>
      </c>
      <c r="HZP25">
        <v>0</v>
      </c>
      <c r="HZQ25">
        <v>0</v>
      </c>
      <c r="HZR25">
        <v>0</v>
      </c>
      <c r="HZS25">
        <v>0</v>
      </c>
      <c r="HZT25">
        <v>0</v>
      </c>
      <c r="HZU25">
        <v>0</v>
      </c>
      <c r="HZV25">
        <v>0</v>
      </c>
      <c r="HZW25">
        <v>0</v>
      </c>
      <c r="HZX25">
        <v>0</v>
      </c>
      <c r="HZY25">
        <v>0</v>
      </c>
      <c r="HZZ25">
        <v>0</v>
      </c>
      <c r="IAA25">
        <v>0</v>
      </c>
      <c r="IAB25">
        <v>0</v>
      </c>
      <c r="IAC25">
        <v>0</v>
      </c>
      <c r="IAD25">
        <v>0</v>
      </c>
      <c r="IAE25">
        <v>0</v>
      </c>
      <c r="IAF25">
        <v>0</v>
      </c>
      <c r="IAG25">
        <v>0</v>
      </c>
      <c r="IAH25">
        <v>0</v>
      </c>
      <c r="IAI25">
        <v>0</v>
      </c>
      <c r="IAJ25">
        <v>0</v>
      </c>
      <c r="IAK25">
        <v>0</v>
      </c>
      <c r="IAL25">
        <v>0</v>
      </c>
      <c r="IAM25">
        <v>0</v>
      </c>
      <c r="IAN25">
        <v>0</v>
      </c>
      <c r="IAO25">
        <v>0</v>
      </c>
      <c r="IAP25">
        <v>0</v>
      </c>
      <c r="IAQ25">
        <v>0</v>
      </c>
      <c r="IAR25">
        <v>0</v>
      </c>
      <c r="IAS25">
        <v>0</v>
      </c>
      <c r="IAT25">
        <v>0</v>
      </c>
      <c r="IAU25">
        <v>0</v>
      </c>
      <c r="IAV25">
        <v>0</v>
      </c>
      <c r="IAW25">
        <v>0</v>
      </c>
      <c r="IAX25">
        <v>0</v>
      </c>
      <c r="IAY25">
        <v>0</v>
      </c>
      <c r="IAZ25">
        <v>0</v>
      </c>
      <c r="IBA25">
        <v>0</v>
      </c>
      <c r="IBB25">
        <v>0</v>
      </c>
      <c r="IBC25">
        <v>0</v>
      </c>
      <c r="IBD25">
        <v>0</v>
      </c>
      <c r="IBE25">
        <v>0</v>
      </c>
      <c r="IBF25">
        <v>0</v>
      </c>
      <c r="IBG25">
        <v>0</v>
      </c>
      <c r="IBH25">
        <v>0</v>
      </c>
      <c r="IBI25">
        <v>0</v>
      </c>
      <c r="IBJ25">
        <v>0</v>
      </c>
      <c r="IBK25">
        <v>0</v>
      </c>
      <c r="IBL25">
        <v>0</v>
      </c>
      <c r="IBM25">
        <v>0</v>
      </c>
      <c r="IBN25">
        <v>0</v>
      </c>
      <c r="IBO25">
        <v>0</v>
      </c>
      <c r="IBP25">
        <v>0</v>
      </c>
      <c r="IBQ25">
        <v>0</v>
      </c>
      <c r="IBR25">
        <v>0</v>
      </c>
      <c r="IBS25">
        <v>0</v>
      </c>
      <c r="IBT25">
        <v>0</v>
      </c>
      <c r="IBU25">
        <v>0</v>
      </c>
      <c r="IBV25">
        <v>0</v>
      </c>
      <c r="IBW25">
        <v>0</v>
      </c>
      <c r="IBX25">
        <v>0</v>
      </c>
      <c r="IBY25">
        <v>0</v>
      </c>
      <c r="IBZ25">
        <v>0</v>
      </c>
      <c r="ICA25">
        <v>0</v>
      </c>
      <c r="ICB25">
        <v>0</v>
      </c>
      <c r="ICC25">
        <v>0</v>
      </c>
      <c r="ICD25">
        <v>0</v>
      </c>
      <c r="ICE25">
        <v>0</v>
      </c>
      <c r="ICF25">
        <v>0</v>
      </c>
      <c r="ICG25">
        <v>0</v>
      </c>
      <c r="ICH25">
        <v>0</v>
      </c>
      <c r="ICI25">
        <v>0</v>
      </c>
      <c r="ICJ25">
        <v>0</v>
      </c>
      <c r="ICK25">
        <v>0</v>
      </c>
      <c r="ICL25">
        <v>0</v>
      </c>
      <c r="ICM25">
        <v>0</v>
      </c>
      <c r="ICN25">
        <v>0</v>
      </c>
      <c r="ICO25">
        <v>0</v>
      </c>
      <c r="ICP25">
        <v>0</v>
      </c>
      <c r="ICQ25">
        <v>0</v>
      </c>
      <c r="ICR25">
        <v>0</v>
      </c>
      <c r="ICS25">
        <v>0</v>
      </c>
      <c r="ICT25">
        <v>0</v>
      </c>
      <c r="ICU25">
        <v>0</v>
      </c>
      <c r="ICV25">
        <v>0</v>
      </c>
      <c r="ICW25">
        <v>0</v>
      </c>
      <c r="ICX25">
        <v>0</v>
      </c>
      <c r="ICY25">
        <v>0</v>
      </c>
      <c r="ICZ25">
        <v>0</v>
      </c>
      <c r="IDA25">
        <v>0</v>
      </c>
      <c r="IDB25">
        <v>0</v>
      </c>
      <c r="IDC25">
        <v>0</v>
      </c>
      <c r="IDD25">
        <v>0</v>
      </c>
      <c r="IDE25">
        <v>0</v>
      </c>
      <c r="IDF25">
        <v>0</v>
      </c>
      <c r="IDG25">
        <v>0</v>
      </c>
      <c r="IDH25">
        <v>0</v>
      </c>
      <c r="IDI25">
        <v>0</v>
      </c>
      <c r="IDJ25">
        <v>0</v>
      </c>
      <c r="IDK25">
        <v>0</v>
      </c>
      <c r="IDL25">
        <v>0</v>
      </c>
      <c r="IDM25">
        <v>0</v>
      </c>
      <c r="IDN25">
        <v>0</v>
      </c>
      <c r="IDO25">
        <v>0</v>
      </c>
      <c r="IDP25">
        <v>0</v>
      </c>
      <c r="IDQ25">
        <v>0</v>
      </c>
      <c r="IDR25">
        <v>0</v>
      </c>
      <c r="IDS25">
        <v>0</v>
      </c>
      <c r="IDT25">
        <v>0</v>
      </c>
      <c r="IDU25">
        <v>0</v>
      </c>
      <c r="IDV25">
        <v>0</v>
      </c>
      <c r="IDW25">
        <v>0</v>
      </c>
      <c r="IDX25">
        <v>0</v>
      </c>
      <c r="IDY25">
        <v>0</v>
      </c>
      <c r="IDZ25">
        <v>0</v>
      </c>
      <c r="IEA25">
        <v>0</v>
      </c>
      <c r="IEB25">
        <v>0</v>
      </c>
      <c r="IEC25">
        <v>0</v>
      </c>
      <c r="IED25">
        <v>0</v>
      </c>
      <c r="IEE25">
        <v>0</v>
      </c>
      <c r="IEF25">
        <v>0</v>
      </c>
      <c r="IEG25">
        <v>0</v>
      </c>
      <c r="IEH25">
        <v>0</v>
      </c>
      <c r="IEI25">
        <v>0</v>
      </c>
      <c r="IEJ25">
        <v>0</v>
      </c>
      <c r="IEK25">
        <v>0</v>
      </c>
      <c r="IEL25">
        <v>0</v>
      </c>
      <c r="IEM25">
        <v>0</v>
      </c>
      <c r="IEN25">
        <v>0</v>
      </c>
      <c r="IEO25">
        <v>0</v>
      </c>
      <c r="IEP25">
        <v>0</v>
      </c>
      <c r="IEQ25">
        <v>0</v>
      </c>
      <c r="IER25">
        <v>0</v>
      </c>
      <c r="IES25">
        <v>0</v>
      </c>
      <c r="IET25">
        <v>0</v>
      </c>
      <c r="IEU25">
        <v>0</v>
      </c>
      <c r="IEV25">
        <v>0</v>
      </c>
      <c r="IEW25">
        <v>0</v>
      </c>
      <c r="IEX25">
        <v>0</v>
      </c>
      <c r="IEY25">
        <v>0</v>
      </c>
      <c r="IEZ25">
        <v>0</v>
      </c>
      <c r="IFA25">
        <v>0</v>
      </c>
      <c r="IFB25">
        <v>0</v>
      </c>
      <c r="IFC25">
        <v>0</v>
      </c>
      <c r="IFD25">
        <v>0</v>
      </c>
      <c r="IFE25">
        <v>0</v>
      </c>
      <c r="IFF25">
        <v>0</v>
      </c>
      <c r="IFG25">
        <v>0</v>
      </c>
      <c r="IFH25">
        <v>0</v>
      </c>
      <c r="IFI25">
        <v>0</v>
      </c>
      <c r="IFJ25">
        <v>0</v>
      </c>
      <c r="IFK25">
        <v>0</v>
      </c>
      <c r="IFL25">
        <v>0</v>
      </c>
      <c r="IFM25">
        <v>0</v>
      </c>
      <c r="IFN25">
        <v>0</v>
      </c>
      <c r="IFO25">
        <v>0</v>
      </c>
      <c r="IFP25">
        <v>0</v>
      </c>
      <c r="IFQ25">
        <v>0</v>
      </c>
      <c r="IFR25">
        <v>0</v>
      </c>
      <c r="IFS25">
        <v>0</v>
      </c>
      <c r="IFT25">
        <v>0</v>
      </c>
      <c r="IFU25">
        <v>0</v>
      </c>
      <c r="IFV25">
        <v>0</v>
      </c>
      <c r="IFW25">
        <v>0</v>
      </c>
      <c r="IFX25">
        <v>0</v>
      </c>
      <c r="IFY25">
        <v>0</v>
      </c>
      <c r="IFZ25">
        <v>0</v>
      </c>
      <c r="IGA25">
        <v>0</v>
      </c>
      <c r="IGB25">
        <v>0</v>
      </c>
      <c r="IGC25">
        <v>0</v>
      </c>
      <c r="IGD25">
        <v>0</v>
      </c>
      <c r="IGE25">
        <v>0</v>
      </c>
      <c r="IGF25">
        <v>0</v>
      </c>
      <c r="IGG25">
        <v>0</v>
      </c>
      <c r="IGH25">
        <v>0</v>
      </c>
      <c r="IGI25">
        <v>0</v>
      </c>
      <c r="IGJ25">
        <v>0</v>
      </c>
      <c r="IGK25">
        <v>0</v>
      </c>
      <c r="IGL25">
        <v>0</v>
      </c>
      <c r="IGM25">
        <v>0</v>
      </c>
      <c r="IGN25">
        <v>0</v>
      </c>
      <c r="IGO25">
        <v>0</v>
      </c>
      <c r="IGP25">
        <v>0</v>
      </c>
      <c r="IGQ25">
        <v>0</v>
      </c>
      <c r="IGR25">
        <v>0</v>
      </c>
      <c r="IGS25">
        <v>0</v>
      </c>
      <c r="IGT25">
        <v>0</v>
      </c>
      <c r="IGU25">
        <v>0</v>
      </c>
      <c r="IGV25">
        <v>0</v>
      </c>
      <c r="IGW25">
        <v>0</v>
      </c>
      <c r="IGX25">
        <v>0</v>
      </c>
      <c r="IGY25">
        <v>0</v>
      </c>
      <c r="IGZ25">
        <v>0</v>
      </c>
      <c r="IHA25">
        <v>0</v>
      </c>
      <c r="IHB25">
        <v>0</v>
      </c>
      <c r="IHC25">
        <v>0</v>
      </c>
      <c r="IHD25">
        <v>0</v>
      </c>
      <c r="IHE25">
        <v>0</v>
      </c>
      <c r="IHF25">
        <v>0</v>
      </c>
      <c r="IHG25">
        <v>0</v>
      </c>
      <c r="IHH25">
        <v>0</v>
      </c>
      <c r="IHI25">
        <v>0</v>
      </c>
      <c r="IHJ25">
        <v>0</v>
      </c>
      <c r="IHK25">
        <v>0</v>
      </c>
      <c r="IHL25">
        <v>0</v>
      </c>
      <c r="IHM25">
        <v>0</v>
      </c>
      <c r="IHN25">
        <v>0</v>
      </c>
      <c r="IHO25">
        <v>0</v>
      </c>
      <c r="IHP25">
        <v>0</v>
      </c>
      <c r="IHQ25">
        <v>0</v>
      </c>
      <c r="IHR25">
        <v>0</v>
      </c>
      <c r="IHS25">
        <v>0</v>
      </c>
      <c r="IHT25">
        <v>0</v>
      </c>
      <c r="IHU25">
        <v>0</v>
      </c>
      <c r="IHV25">
        <v>0</v>
      </c>
      <c r="IHW25">
        <v>0</v>
      </c>
      <c r="IHX25">
        <v>0</v>
      </c>
      <c r="IHY25">
        <v>0</v>
      </c>
      <c r="IHZ25">
        <v>0</v>
      </c>
      <c r="IIA25">
        <v>0</v>
      </c>
      <c r="IIB25">
        <v>0</v>
      </c>
      <c r="IIC25">
        <v>0</v>
      </c>
      <c r="IID25">
        <v>0</v>
      </c>
      <c r="IIE25">
        <v>0</v>
      </c>
      <c r="IIF25">
        <v>0</v>
      </c>
      <c r="IIG25">
        <v>0</v>
      </c>
      <c r="IIH25">
        <v>0</v>
      </c>
      <c r="III25">
        <v>0</v>
      </c>
      <c r="IIJ25">
        <v>0</v>
      </c>
      <c r="IIK25">
        <v>0</v>
      </c>
      <c r="IIL25">
        <v>0</v>
      </c>
      <c r="IIM25">
        <v>0</v>
      </c>
      <c r="IIN25">
        <v>0</v>
      </c>
      <c r="IIO25">
        <v>0</v>
      </c>
      <c r="IIP25">
        <v>0</v>
      </c>
      <c r="IIQ25">
        <v>0</v>
      </c>
      <c r="IIR25">
        <v>0</v>
      </c>
      <c r="IIS25">
        <v>0</v>
      </c>
      <c r="IIT25">
        <v>0</v>
      </c>
      <c r="IIU25">
        <v>0</v>
      </c>
      <c r="IIV25">
        <v>0</v>
      </c>
      <c r="IIW25">
        <v>0</v>
      </c>
      <c r="IIX25">
        <v>0</v>
      </c>
      <c r="IIY25">
        <v>0</v>
      </c>
      <c r="IIZ25">
        <v>0</v>
      </c>
      <c r="IJA25">
        <v>0</v>
      </c>
      <c r="IJB25">
        <v>0</v>
      </c>
      <c r="IJC25">
        <v>0</v>
      </c>
      <c r="IJD25">
        <v>0</v>
      </c>
      <c r="IJE25">
        <v>0</v>
      </c>
      <c r="IJF25">
        <v>0</v>
      </c>
      <c r="IJG25">
        <v>0</v>
      </c>
      <c r="IJH25">
        <v>0</v>
      </c>
      <c r="IJI25">
        <v>0</v>
      </c>
      <c r="IJJ25">
        <v>0</v>
      </c>
      <c r="IJK25">
        <v>0</v>
      </c>
      <c r="IJL25">
        <v>0</v>
      </c>
      <c r="IJM25">
        <v>0</v>
      </c>
      <c r="IJN25">
        <v>0</v>
      </c>
      <c r="IJO25">
        <v>0</v>
      </c>
      <c r="IJP25">
        <v>0</v>
      </c>
      <c r="IJQ25">
        <v>0</v>
      </c>
      <c r="IJR25">
        <v>0</v>
      </c>
      <c r="IJS25">
        <v>0</v>
      </c>
      <c r="IJT25">
        <v>0</v>
      </c>
      <c r="IJU25">
        <v>0</v>
      </c>
      <c r="IJV25">
        <v>0</v>
      </c>
      <c r="IJW25">
        <v>0</v>
      </c>
      <c r="IJX25">
        <v>0</v>
      </c>
      <c r="IJY25">
        <v>0</v>
      </c>
      <c r="IJZ25">
        <v>0</v>
      </c>
      <c r="IKA25">
        <v>0</v>
      </c>
      <c r="IKB25">
        <v>0</v>
      </c>
      <c r="IKC25">
        <v>0</v>
      </c>
      <c r="IKD25">
        <v>0</v>
      </c>
      <c r="IKE25">
        <v>0</v>
      </c>
      <c r="IKF25">
        <v>0</v>
      </c>
      <c r="IKG25">
        <v>0</v>
      </c>
      <c r="IKH25">
        <v>0</v>
      </c>
      <c r="IKI25">
        <v>0</v>
      </c>
      <c r="IKJ25">
        <v>0</v>
      </c>
      <c r="IKK25">
        <v>0</v>
      </c>
      <c r="IKL25">
        <v>0</v>
      </c>
      <c r="IKM25">
        <v>0</v>
      </c>
      <c r="IKN25">
        <v>0</v>
      </c>
      <c r="IKO25">
        <v>0</v>
      </c>
      <c r="IKP25">
        <v>0</v>
      </c>
      <c r="IKQ25">
        <v>0</v>
      </c>
      <c r="IKR25">
        <v>0</v>
      </c>
      <c r="IKS25">
        <v>0</v>
      </c>
      <c r="IKT25">
        <v>0</v>
      </c>
      <c r="IKU25">
        <v>0</v>
      </c>
      <c r="IKV25">
        <v>0</v>
      </c>
      <c r="IKW25">
        <v>0</v>
      </c>
      <c r="IKX25">
        <v>0</v>
      </c>
      <c r="IKY25">
        <v>0</v>
      </c>
      <c r="IKZ25">
        <v>0</v>
      </c>
      <c r="ILA25">
        <v>0</v>
      </c>
      <c r="ILB25">
        <v>0</v>
      </c>
      <c r="ILC25">
        <v>0</v>
      </c>
      <c r="ILD25">
        <v>0</v>
      </c>
      <c r="ILE25">
        <v>0</v>
      </c>
      <c r="ILF25">
        <v>0</v>
      </c>
      <c r="ILG25">
        <v>0</v>
      </c>
      <c r="ILH25">
        <v>0</v>
      </c>
      <c r="ILI25">
        <v>0</v>
      </c>
      <c r="ILJ25">
        <v>0</v>
      </c>
      <c r="ILK25">
        <v>0</v>
      </c>
      <c r="ILL25">
        <v>0</v>
      </c>
      <c r="ILM25">
        <v>0</v>
      </c>
      <c r="ILN25">
        <v>0</v>
      </c>
      <c r="ILO25">
        <v>0</v>
      </c>
      <c r="ILP25">
        <v>0</v>
      </c>
      <c r="ILQ25">
        <v>0</v>
      </c>
      <c r="ILR25">
        <v>0</v>
      </c>
      <c r="ILS25">
        <v>0</v>
      </c>
      <c r="ILT25">
        <v>0</v>
      </c>
      <c r="ILU25">
        <v>0</v>
      </c>
      <c r="ILV25">
        <v>0</v>
      </c>
      <c r="ILW25">
        <v>0</v>
      </c>
      <c r="ILX25">
        <v>0</v>
      </c>
      <c r="ILY25">
        <v>0</v>
      </c>
      <c r="ILZ25">
        <v>0</v>
      </c>
      <c r="IMA25">
        <v>0</v>
      </c>
      <c r="IMB25">
        <v>0</v>
      </c>
      <c r="IMC25">
        <v>0</v>
      </c>
      <c r="IMD25">
        <v>0</v>
      </c>
      <c r="IME25">
        <v>0</v>
      </c>
      <c r="IMF25">
        <v>0</v>
      </c>
      <c r="IMG25">
        <v>0</v>
      </c>
      <c r="IMH25">
        <v>0</v>
      </c>
      <c r="IMI25">
        <v>0</v>
      </c>
      <c r="IMJ25">
        <v>0</v>
      </c>
      <c r="IMK25">
        <v>0</v>
      </c>
      <c r="IML25">
        <v>0</v>
      </c>
      <c r="IMM25">
        <v>0</v>
      </c>
      <c r="IMN25">
        <v>0</v>
      </c>
      <c r="IMO25">
        <v>0</v>
      </c>
      <c r="IMP25">
        <v>0</v>
      </c>
      <c r="IMQ25">
        <v>0</v>
      </c>
      <c r="IMR25">
        <v>0</v>
      </c>
      <c r="IMS25">
        <v>0</v>
      </c>
      <c r="IMT25">
        <v>0</v>
      </c>
      <c r="IMU25">
        <v>0</v>
      </c>
      <c r="IMV25">
        <v>0</v>
      </c>
      <c r="IMW25">
        <v>0</v>
      </c>
      <c r="IMX25">
        <v>0</v>
      </c>
      <c r="IMY25">
        <v>0</v>
      </c>
      <c r="IMZ25">
        <v>0</v>
      </c>
      <c r="INA25">
        <v>0</v>
      </c>
      <c r="INB25">
        <v>0</v>
      </c>
      <c r="INC25">
        <v>0</v>
      </c>
      <c r="IND25">
        <v>0</v>
      </c>
      <c r="INE25">
        <v>0</v>
      </c>
      <c r="INF25">
        <v>0</v>
      </c>
      <c r="ING25">
        <v>0</v>
      </c>
      <c r="INH25">
        <v>0</v>
      </c>
      <c r="INI25">
        <v>0</v>
      </c>
      <c r="INJ25">
        <v>0</v>
      </c>
      <c r="INK25">
        <v>0</v>
      </c>
      <c r="INL25">
        <v>0</v>
      </c>
      <c r="INM25">
        <v>0</v>
      </c>
      <c r="INN25">
        <v>0</v>
      </c>
      <c r="INO25">
        <v>0</v>
      </c>
      <c r="INP25">
        <v>0</v>
      </c>
      <c r="INQ25">
        <v>0</v>
      </c>
      <c r="INR25">
        <v>0</v>
      </c>
      <c r="INS25">
        <v>0</v>
      </c>
      <c r="INT25">
        <v>0</v>
      </c>
      <c r="INU25">
        <v>0</v>
      </c>
      <c r="INV25">
        <v>0</v>
      </c>
      <c r="INW25">
        <v>0</v>
      </c>
      <c r="INX25">
        <v>0</v>
      </c>
      <c r="INY25">
        <v>0</v>
      </c>
      <c r="INZ25">
        <v>0</v>
      </c>
      <c r="IOA25">
        <v>0</v>
      </c>
      <c r="IOB25">
        <v>0</v>
      </c>
      <c r="IOC25">
        <v>0</v>
      </c>
      <c r="IOD25">
        <v>0</v>
      </c>
      <c r="IOE25">
        <v>0</v>
      </c>
      <c r="IOF25">
        <v>0</v>
      </c>
      <c r="IOG25">
        <v>0</v>
      </c>
      <c r="IOH25">
        <v>0</v>
      </c>
      <c r="IOI25">
        <v>0</v>
      </c>
      <c r="IOJ25">
        <v>0</v>
      </c>
      <c r="IOK25">
        <v>0</v>
      </c>
      <c r="IOL25">
        <v>0</v>
      </c>
      <c r="IOM25">
        <v>0</v>
      </c>
      <c r="ION25">
        <v>0</v>
      </c>
      <c r="IOO25">
        <v>0</v>
      </c>
      <c r="IOP25">
        <v>0</v>
      </c>
      <c r="IOQ25">
        <v>0</v>
      </c>
      <c r="IOR25">
        <v>0</v>
      </c>
      <c r="IOS25">
        <v>0</v>
      </c>
      <c r="IOT25">
        <v>0</v>
      </c>
      <c r="IOU25">
        <v>0</v>
      </c>
      <c r="IOV25">
        <v>0</v>
      </c>
      <c r="IOW25">
        <v>0</v>
      </c>
      <c r="IOX25">
        <v>0</v>
      </c>
      <c r="IOY25">
        <v>0</v>
      </c>
      <c r="IOZ25">
        <v>0</v>
      </c>
      <c r="IPA25">
        <v>0</v>
      </c>
      <c r="IPB25">
        <v>0</v>
      </c>
      <c r="IPC25">
        <v>0</v>
      </c>
      <c r="IPD25">
        <v>0</v>
      </c>
      <c r="IPE25">
        <v>0</v>
      </c>
      <c r="IPF25">
        <v>0</v>
      </c>
      <c r="IPG25">
        <v>0</v>
      </c>
      <c r="IPH25">
        <v>0</v>
      </c>
      <c r="IPI25">
        <v>0</v>
      </c>
      <c r="IPJ25">
        <v>0</v>
      </c>
      <c r="IPK25">
        <v>0</v>
      </c>
      <c r="IPL25">
        <v>0</v>
      </c>
      <c r="IPM25">
        <v>0</v>
      </c>
      <c r="IPN25">
        <v>0</v>
      </c>
      <c r="IPO25">
        <v>0</v>
      </c>
      <c r="IPP25">
        <v>0</v>
      </c>
      <c r="IPQ25">
        <v>0</v>
      </c>
      <c r="IPR25">
        <v>0</v>
      </c>
      <c r="IPS25">
        <v>0</v>
      </c>
      <c r="IPT25">
        <v>0</v>
      </c>
      <c r="IPU25">
        <v>0</v>
      </c>
      <c r="IPV25">
        <v>0</v>
      </c>
      <c r="IPW25">
        <v>0</v>
      </c>
      <c r="IPX25">
        <v>0</v>
      </c>
      <c r="IPY25">
        <v>0</v>
      </c>
      <c r="IPZ25">
        <v>0</v>
      </c>
      <c r="IQA25">
        <v>0</v>
      </c>
      <c r="IQB25">
        <v>0</v>
      </c>
      <c r="IQC25">
        <v>0</v>
      </c>
      <c r="IQD25">
        <v>0</v>
      </c>
      <c r="IQE25">
        <v>0</v>
      </c>
      <c r="IQF25">
        <v>0</v>
      </c>
      <c r="IQG25">
        <v>0</v>
      </c>
      <c r="IQH25">
        <v>0</v>
      </c>
      <c r="IQI25">
        <v>0</v>
      </c>
      <c r="IQJ25">
        <v>0</v>
      </c>
      <c r="IQK25">
        <v>0</v>
      </c>
      <c r="IQL25">
        <v>0</v>
      </c>
      <c r="IQM25">
        <v>0</v>
      </c>
      <c r="IQN25">
        <v>0</v>
      </c>
      <c r="IQO25">
        <v>0</v>
      </c>
      <c r="IQP25">
        <v>0</v>
      </c>
      <c r="IQQ25">
        <v>0</v>
      </c>
      <c r="IQR25">
        <v>0</v>
      </c>
      <c r="IQS25">
        <v>0</v>
      </c>
      <c r="IQT25">
        <v>0</v>
      </c>
      <c r="IQU25">
        <v>0</v>
      </c>
      <c r="IQV25">
        <v>0</v>
      </c>
      <c r="IQW25">
        <v>0</v>
      </c>
      <c r="IQX25">
        <v>0</v>
      </c>
      <c r="IQY25">
        <v>0</v>
      </c>
      <c r="IQZ25">
        <v>0</v>
      </c>
      <c r="IRA25">
        <v>0</v>
      </c>
      <c r="IRB25">
        <v>0</v>
      </c>
      <c r="IRC25">
        <v>0</v>
      </c>
      <c r="IRD25">
        <v>0</v>
      </c>
      <c r="IRE25">
        <v>0</v>
      </c>
      <c r="IRF25">
        <v>0</v>
      </c>
      <c r="IRG25">
        <v>0</v>
      </c>
      <c r="IRH25">
        <v>0</v>
      </c>
      <c r="IRI25">
        <v>0</v>
      </c>
      <c r="IRJ25">
        <v>0</v>
      </c>
      <c r="IRK25">
        <v>0</v>
      </c>
      <c r="IRL25">
        <v>0</v>
      </c>
      <c r="IRM25">
        <v>0</v>
      </c>
      <c r="IRN25">
        <v>0</v>
      </c>
      <c r="IRO25">
        <v>0</v>
      </c>
      <c r="IRP25">
        <v>0</v>
      </c>
      <c r="IRQ25">
        <v>0</v>
      </c>
      <c r="IRR25">
        <v>0</v>
      </c>
      <c r="IRS25">
        <v>0</v>
      </c>
      <c r="IRT25">
        <v>0</v>
      </c>
      <c r="IRU25">
        <v>0</v>
      </c>
      <c r="IRV25">
        <v>0</v>
      </c>
      <c r="IRW25">
        <v>0</v>
      </c>
      <c r="IRX25">
        <v>0</v>
      </c>
      <c r="IRY25">
        <v>0</v>
      </c>
      <c r="IRZ25">
        <v>0</v>
      </c>
      <c r="ISA25">
        <v>0</v>
      </c>
      <c r="ISB25">
        <v>0</v>
      </c>
      <c r="ISC25">
        <v>0</v>
      </c>
      <c r="ISD25">
        <v>0</v>
      </c>
      <c r="ISE25">
        <v>0</v>
      </c>
      <c r="ISF25">
        <v>0</v>
      </c>
      <c r="ISG25">
        <v>0</v>
      </c>
      <c r="ISH25">
        <v>0</v>
      </c>
      <c r="ISI25">
        <v>0</v>
      </c>
      <c r="ISJ25">
        <v>0</v>
      </c>
      <c r="ISK25">
        <v>0</v>
      </c>
      <c r="ISL25">
        <v>0</v>
      </c>
      <c r="ISM25">
        <v>0</v>
      </c>
      <c r="ISN25">
        <v>0</v>
      </c>
      <c r="ISO25">
        <v>0</v>
      </c>
      <c r="ISP25">
        <v>0</v>
      </c>
      <c r="ISQ25">
        <v>0</v>
      </c>
      <c r="ISR25">
        <v>0</v>
      </c>
      <c r="ISS25">
        <v>0</v>
      </c>
      <c r="IST25">
        <v>0</v>
      </c>
      <c r="ISU25">
        <v>0</v>
      </c>
      <c r="ISV25">
        <v>0</v>
      </c>
      <c r="ISW25">
        <v>0</v>
      </c>
      <c r="ISX25">
        <v>0</v>
      </c>
      <c r="ISY25">
        <v>0</v>
      </c>
      <c r="ISZ25">
        <v>0</v>
      </c>
      <c r="ITA25">
        <v>0</v>
      </c>
      <c r="ITB25">
        <v>0</v>
      </c>
      <c r="ITC25">
        <v>0</v>
      </c>
      <c r="ITD25">
        <v>0</v>
      </c>
      <c r="ITE25">
        <v>0</v>
      </c>
      <c r="ITF25">
        <v>0</v>
      </c>
      <c r="ITG25">
        <v>0</v>
      </c>
      <c r="ITH25">
        <v>0</v>
      </c>
      <c r="ITI25">
        <v>0</v>
      </c>
      <c r="ITJ25">
        <v>0</v>
      </c>
      <c r="ITK25">
        <v>0</v>
      </c>
      <c r="ITL25">
        <v>0</v>
      </c>
      <c r="ITM25">
        <v>0</v>
      </c>
      <c r="ITN25">
        <v>0</v>
      </c>
      <c r="ITO25">
        <v>0</v>
      </c>
      <c r="ITP25">
        <v>0</v>
      </c>
      <c r="ITQ25">
        <v>0</v>
      </c>
      <c r="ITR25">
        <v>0</v>
      </c>
      <c r="ITS25">
        <v>0</v>
      </c>
      <c r="ITT25">
        <v>0</v>
      </c>
      <c r="ITU25">
        <v>0</v>
      </c>
      <c r="ITV25">
        <v>0</v>
      </c>
      <c r="ITW25">
        <v>0</v>
      </c>
      <c r="ITX25">
        <v>0</v>
      </c>
      <c r="ITY25">
        <v>0</v>
      </c>
      <c r="ITZ25">
        <v>0</v>
      </c>
      <c r="IUA25">
        <v>0</v>
      </c>
      <c r="IUB25">
        <v>0</v>
      </c>
      <c r="IUC25">
        <v>0</v>
      </c>
      <c r="IUD25">
        <v>0</v>
      </c>
      <c r="IUE25">
        <v>0</v>
      </c>
      <c r="IUF25">
        <v>0</v>
      </c>
      <c r="IUG25">
        <v>0</v>
      </c>
      <c r="IUH25">
        <v>0</v>
      </c>
      <c r="IUI25">
        <v>0</v>
      </c>
      <c r="IUJ25">
        <v>0</v>
      </c>
      <c r="IUK25">
        <v>0</v>
      </c>
      <c r="IUL25">
        <v>0</v>
      </c>
      <c r="IUM25">
        <v>0</v>
      </c>
      <c r="IUN25">
        <v>0</v>
      </c>
      <c r="IUO25">
        <v>0</v>
      </c>
      <c r="IUP25">
        <v>0</v>
      </c>
      <c r="IUQ25">
        <v>0</v>
      </c>
      <c r="IUR25">
        <v>0</v>
      </c>
      <c r="IUS25">
        <v>0</v>
      </c>
      <c r="IUT25">
        <v>0</v>
      </c>
      <c r="IUU25">
        <v>0</v>
      </c>
      <c r="IUV25">
        <v>0</v>
      </c>
      <c r="IUW25">
        <v>0</v>
      </c>
      <c r="IUX25">
        <v>0</v>
      </c>
      <c r="IUY25">
        <v>0</v>
      </c>
      <c r="IUZ25">
        <v>0</v>
      </c>
      <c r="IVA25">
        <v>0</v>
      </c>
      <c r="IVB25">
        <v>0</v>
      </c>
      <c r="IVC25">
        <v>0</v>
      </c>
      <c r="IVD25">
        <v>0</v>
      </c>
      <c r="IVE25">
        <v>0</v>
      </c>
      <c r="IVF25">
        <v>0</v>
      </c>
      <c r="IVG25">
        <v>0</v>
      </c>
      <c r="IVH25">
        <v>0</v>
      </c>
      <c r="IVI25">
        <v>0</v>
      </c>
      <c r="IVJ25">
        <v>0</v>
      </c>
      <c r="IVK25">
        <v>0</v>
      </c>
      <c r="IVL25">
        <v>0</v>
      </c>
      <c r="IVM25">
        <v>0</v>
      </c>
      <c r="IVN25">
        <v>0</v>
      </c>
      <c r="IVO25">
        <v>0</v>
      </c>
      <c r="IVP25">
        <v>0</v>
      </c>
      <c r="IVQ25">
        <v>0</v>
      </c>
      <c r="IVR25">
        <v>0</v>
      </c>
      <c r="IVS25">
        <v>0</v>
      </c>
      <c r="IVT25">
        <v>0</v>
      </c>
      <c r="IVU25">
        <v>0</v>
      </c>
      <c r="IVV25">
        <v>0</v>
      </c>
      <c r="IVW25">
        <v>0</v>
      </c>
      <c r="IVX25">
        <v>0</v>
      </c>
      <c r="IVY25">
        <v>0</v>
      </c>
      <c r="IVZ25">
        <v>0</v>
      </c>
      <c r="IWA25">
        <v>0</v>
      </c>
      <c r="IWB25">
        <v>0</v>
      </c>
      <c r="IWC25">
        <v>0</v>
      </c>
      <c r="IWD25">
        <v>0</v>
      </c>
      <c r="IWE25">
        <v>0</v>
      </c>
      <c r="IWF25">
        <v>0</v>
      </c>
      <c r="IWG25">
        <v>0</v>
      </c>
      <c r="IWH25">
        <v>0</v>
      </c>
      <c r="IWI25">
        <v>0</v>
      </c>
      <c r="IWJ25">
        <v>0</v>
      </c>
      <c r="IWK25">
        <v>0</v>
      </c>
      <c r="IWL25">
        <v>0</v>
      </c>
      <c r="IWM25">
        <v>0</v>
      </c>
      <c r="IWN25">
        <v>0</v>
      </c>
      <c r="IWO25">
        <v>0</v>
      </c>
      <c r="IWP25">
        <v>0</v>
      </c>
      <c r="IWQ25">
        <v>0</v>
      </c>
      <c r="IWR25">
        <v>0</v>
      </c>
      <c r="IWS25">
        <v>0</v>
      </c>
      <c r="IWT25">
        <v>0</v>
      </c>
      <c r="IWU25">
        <v>0</v>
      </c>
      <c r="IWV25">
        <v>0</v>
      </c>
      <c r="IWW25">
        <v>0</v>
      </c>
      <c r="IWX25">
        <v>0</v>
      </c>
      <c r="IWY25">
        <v>0</v>
      </c>
      <c r="IWZ25">
        <v>0</v>
      </c>
      <c r="IXA25">
        <v>0</v>
      </c>
      <c r="IXB25">
        <v>0</v>
      </c>
      <c r="IXC25">
        <v>0</v>
      </c>
      <c r="IXD25">
        <v>0</v>
      </c>
      <c r="IXE25">
        <v>0</v>
      </c>
      <c r="IXF25">
        <v>0</v>
      </c>
      <c r="IXG25">
        <v>0</v>
      </c>
      <c r="IXH25">
        <v>0</v>
      </c>
      <c r="IXI25">
        <v>0</v>
      </c>
      <c r="IXJ25">
        <v>0</v>
      </c>
      <c r="IXK25">
        <v>0</v>
      </c>
      <c r="IXL25">
        <v>0</v>
      </c>
      <c r="IXM25">
        <v>0</v>
      </c>
      <c r="IXN25">
        <v>0</v>
      </c>
      <c r="IXO25">
        <v>0</v>
      </c>
      <c r="IXP25">
        <v>0</v>
      </c>
      <c r="IXQ25">
        <v>0</v>
      </c>
      <c r="IXR25">
        <v>0</v>
      </c>
      <c r="IXS25">
        <v>0</v>
      </c>
      <c r="IXT25">
        <v>0</v>
      </c>
      <c r="IXU25">
        <v>0</v>
      </c>
      <c r="IXV25">
        <v>0</v>
      </c>
      <c r="IXW25">
        <v>0</v>
      </c>
      <c r="IXX25">
        <v>0</v>
      </c>
      <c r="IXY25">
        <v>0</v>
      </c>
      <c r="IXZ25">
        <v>0</v>
      </c>
      <c r="IYA25">
        <v>0</v>
      </c>
      <c r="IYB25">
        <v>0</v>
      </c>
      <c r="IYC25">
        <v>0</v>
      </c>
      <c r="IYD25">
        <v>0</v>
      </c>
      <c r="IYE25">
        <v>0</v>
      </c>
      <c r="IYF25">
        <v>0</v>
      </c>
      <c r="IYG25">
        <v>0</v>
      </c>
      <c r="IYH25">
        <v>0</v>
      </c>
      <c r="IYI25">
        <v>0</v>
      </c>
      <c r="IYJ25">
        <v>0</v>
      </c>
      <c r="IYK25">
        <v>0</v>
      </c>
      <c r="IYL25">
        <v>0</v>
      </c>
      <c r="IYM25">
        <v>0</v>
      </c>
      <c r="IYN25">
        <v>0</v>
      </c>
      <c r="IYO25">
        <v>0</v>
      </c>
      <c r="IYP25">
        <v>0</v>
      </c>
      <c r="IYQ25">
        <v>0</v>
      </c>
      <c r="IYR25">
        <v>0</v>
      </c>
      <c r="IYS25">
        <v>0</v>
      </c>
      <c r="IYT25">
        <v>0</v>
      </c>
      <c r="IYU25">
        <v>0</v>
      </c>
      <c r="IYV25">
        <v>0</v>
      </c>
      <c r="IYW25">
        <v>0</v>
      </c>
      <c r="IYX25">
        <v>0</v>
      </c>
      <c r="IYY25">
        <v>0</v>
      </c>
      <c r="IYZ25">
        <v>0</v>
      </c>
      <c r="IZA25">
        <v>0</v>
      </c>
      <c r="IZB25">
        <v>0</v>
      </c>
      <c r="IZC25">
        <v>0</v>
      </c>
      <c r="IZD25">
        <v>0</v>
      </c>
      <c r="IZE25">
        <v>0</v>
      </c>
      <c r="IZF25">
        <v>0</v>
      </c>
      <c r="IZG25">
        <v>0</v>
      </c>
      <c r="IZH25">
        <v>0</v>
      </c>
      <c r="IZI25">
        <v>0</v>
      </c>
      <c r="IZJ25">
        <v>0</v>
      </c>
      <c r="IZK25">
        <v>0</v>
      </c>
      <c r="IZL25">
        <v>0</v>
      </c>
      <c r="IZM25">
        <v>0</v>
      </c>
      <c r="IZN25">
        <v>0</v>
      </c>
      <c r="IZO25">
        <v>0</v>
      </c>
      <c r="IZP25">
        <v>0</v>
      </c>
      <c r="IZQ25">
        <v>0</v>
      </c>
      <c r="IZR25">
        <v>0</v>
      </c>
      <c r="IZS25">
        <v>0</v>
      </c>
      <c r="IZT25">
        <v>0</v>
      </c>
      <c r="IZU25">
        <v>0</v>
      </c>
      <c r="IZV25">
        <v>0</v>
      </c>
      <c r="IZW25">
        <v>0</v>
      </c>
      <c r="IZX25">
        <v>0</v>
      </c>
      <c r="IZY25">
        <v>0</v>
      </c>
      <c r="IZZ25">
        <v>0</v>
      </c>
      <c r="JAA25">
        <v>0</v>
      </c>
      <c r="JAB25">
        <v>0</v>
      </c>
      <c r="JAC25">
        <v>0</v>
      </c>
      <c r="JAD25">
        <v>0</v>
      </c>
      <c r="JAE25">
        <v>0</v>
      </c>
      <c r="JAF25">
        <v>0</v>
      </c>
      <c r="JAG25">
        <v>0</v>
      </c>
      <c r="JAH25">
        <v>0</v>
      </c>
      <c r="JAI25">
        <v>0</v>
      </c>
      <c r="JAJ25">
        <v>0</v>
      </c>
      <c r="JAK25">
        <v>0</v>
      </c>
      <c r="JAL25">
        <v>0</v>
      </c>
      <c r="JAM25">
        <v>0</v>
      </c>
      <c r="JAN25">
        <v>0</v>
      </c>
      <c r="JAO25">
        <v>0</v>
      </c>
      <c r="JAP25">
        <v>0</v>
      </c>
      <c r="JAQ25">
        <v>0</v>
      </c>
      <c r="JAR25">
        <v>0</v>
      </c>
      <c r="JAS25">
        <v>0</v>
      </c>
      <c r="JAT25">
        <v>0</v>
      </c>
      <c r="JAU25">
        <v>0</v>
      </c>
      <c r="JAV25">
        <v>0</v>
      </c>
      <c r="JAW25">
        <v>0</v>
      </c>
      <c r="JAX25">
        <v>0</v>
      </c>
      <c r="JAY25">
        <v>0</v>
      </c>
      <c r="JAZ25">
        <v>0</v>
      </c>
      <c r="JBA25">
        <v>0</v>
      </c>
      <c r="JBB25">
        <v>0</v>
      </c>
      <c r="JBC25">
        <v>0</v>
      </c>
      <c r="JBD25">
        <v>0</v>
      </c>
      <c r="JBE25">
        <v>0</v>
      </c>
      <c r="JBF25">
        <v>0</v>
      </c>
      <c r="JBG25">
        <v>0</v>
      </c>
      <c r="JBH25">
        <v>0</v>
      </c>
      <c r="JBI25">
        <v>0</v>
      </c>
      <c r="JBJ25">
        <v>0</v>
      </c>
      <c r="JBK25">
        <v>0</v>
      </c>
      <c r="JBL25">
        <v>0</v>
      </c>
      <c r="JBM25">
        <v>0</v>
      </c>
      <c r="JBN25">
        <v>0</v>
      </c>
      <c r="JBO25">
        <v>0</v>
      </c>
      <c r="JBP25">
        <v>0</v>
      </c>
      <c r="JBQ25">
        <v>0</v>
      </c>
      <c r="JBR25">
        <v>0</v>
      </c>
      <c r="JBS25">
        <v>0</v>
      </c>
      <c r="JBT25">
        <v>0</v>
      </c>
      <c r="JBU25">
        <v>0</v>
      </c>
      <c r="JBV25">
        <v>0</v>
      </c>
      <c r="JBW25">
        <v>0</v>
      </c>
      <c r="JBX25">
        <v>0</v>
      </c>
      <c r="JBY25">
        <v>0</v>
      </c>
      <c r="JBZ25">
        <v>0</v>
      </c>
      <c r="JCA25">
        <v>0</v>
      </c>
      <c r="JCB25">
        <v>0</v>
      </c>
      <c r="JCC25">
        <v>0</v>
      </c>
      <c r="JCD25">
        <v>0</v>
      </c>
      <c r="JCE25">
        <v>0</v>
      </c>
      <c r="JCF25">
        <v>0</v>
      </c>
      <c r="JCG25">
        <v>0</v>
      </c>
      <c r="JCH25">
        <v>0</v>
      </c>
      <c r="JCI25">
        <v>0</v>
      </c>
      <c r="JCJ25">
        <v>0</v>
      </c>
      <c r="JCK25">
        <v>0</v>
      </c>
      <c r="JCL25">
        <v>0</v>
      </c>
      <c r="JCM25">
        <v>0</v>
      </c>
      <c r="JCN25">
        <v>0</v>
      </c>
      <c r="JCO25">
        <v>0</v>
      </c>
      <c r="JCP25">
        <v>0</v>
      </c>
      <c r="JCQ25">
        <v>0</v>
      </c>
      <c r="JCR25">
        <v>0</v>
      </c>
      <c r="JCS25">
        <v>0</v>
      </c>
      <c r="JCT25">
        <v>0</v>
      </c>
      <c r="JCU25">
        <v>0</v>
      </c>
      <c r="JCV25">
        <v>0</v>
      </c>
      <c r="JCW25">
        <v>0</v>
      </c>
      <c r="JCX25">
        <v>0</v>
      </c>
      <c r="JCY25">
        <v>0</v>
      </c>
      <c r="JCZ25">
        <v>0</v>
      </c>
      <c r="JDA25">
        <v>0</v>
      </c>
      <c r="JDB25">
        <v>0</v>
      </c>
      <c r="JDC25">
        <v>0</v>
      </c>
      <c r="JDD25">
        <v>0</v>
      </c>
      <c r="JDE25">
        <v>0</v>
      </c>
      <c r="JDF25">
        <v>0</v>
      </c>
      <c r="JDG25">
        <v>0</v>
      </c>
      <c r="JDH25">
        <v>0</v>
      </c>
      <c r="JDI25">
        <v>0</v>
      </c>
      <c r="JDJ25">
        <v>0</v>
      </c>
      <c r="JDK25">
        <v>0</v>
      </c>
      <c r="JDL25">
        <v>0</v>
      </c>
      <c r="JDM25">
        <v>0</v>
      </c>
      <c r="JDN25">
        <v>0</v>
      </c>
      <c r="JDO25">
        <v>0</v>
      </c>
      <c r="JDP25">
        <v>0</v>
      </c>
      <c r="JDQ25">
        <v>0</v>
      </c>
      <c r="JDR25">
        <v>0</v>
      </c>
      <c r="JDS25">
        <v>0</v>
      </c>
      <c r="JDT25">
        <v>0</v>
      </c>
      <c r="JDU25">
        <v>0</v>
      </c>
      <c r="JDV25">
        <v>0</v>
      </c>
      <c r="JDW25">
        <v>0</v>
      </c>
      <c r="JDX25">
        <v>0</v>
      </c>
      <c r="JDY25">
        <v>0</v>
      </c>
      <c r="JDZ25">
        <v>0</v>
      </c>
      <c r="JEA25">
        <v>0</v>
      </c>
      <c r="JEB25">
        <v>0</v>
      </c>
      <c r="JEC25">
        <v>0</v>
      </c>
      <c r="JED25">
        <v>0</v>
      </c>
      <c r="JEE25">
        <v>0</v>
      </c>
      <c r="JEF25">
        <v>0</v>
      </c>
      <c r="JEG25">
        <v>0</v>
      </c>
      <c r="JEH25">
        <v>0</v>
      </c>
      <c r="JEI25">
        <v>0</v>
      </c>
      <c r="JEJ25">
        <v>0</v>
      </c>
      <c r="JEK25">
        <v>0</v>
      </c>
      <c r="JEL25">
        <v>0</v>
      </c>
      <c r="JEM25">
        <v>0</v>
      </c>
      <c r="JEN25">
        <v>0</v>
      </c>
      <c r="JEO25">
        <v>0</v>
      </c>
      <c r="JEP25">
        <v>0</v>
      </c>
      <c r="JEQ25">
        <v>0</v>
      </c>
      <c r="JER25">
        <v>0</v>
      </c>
      <c r="JES25">
        <v>0</v>
      </c>
      <c r="JET25">
        <v>0</v>
      </c>
      <c r="JEU25">
        <v>0</v>
      </c>
      <c r="JEV25">
        <v>0</v>
      </c>
      <c r="JEW25">
        <v>0</v>
      </c>
      <c r="JEX25">
        <v>0</v>
      </c>
      <c r="JEY25">
        <v>0</v>
      </c>
      <c r="JEZ25">
        <v>0</v>
      </c>
      <c r="JFA25">
        <v>0</v>
      </c>
      <c r="JFB25">
        <v>0</v>
      </c>
      <c r="JFC25">
        <v>0</v>
      </c>
      <c r="JFD25">
        <v>0</v>
      </c>
      <c r="JFE25">
        <v>0</v>
      </c>
      <c r="JFF25">
        <v>0</v>
      </c>
      <c r="JFG25">
        <v>0</v>
      </c>
      <c r="JFH25">
        <v>0</v>
      </c>
      <c r="JFI25">
        <v>0</v>
      </c>
      <c r="JFJ25">
        <v>0</v>
      </c>
      <c r="JFK25">
        <v>0</v>
      </c>
      <c r="JFL25">
        <v>0</v>
      </c>
      <c r="JFM25">
        <v>0</v>
      </c>
      <c r="JFN25">
        <v>0</v>
      </c>
      <c r="JFO25">
        <v>0</v>
      </c>
      <c r="JFP25">
        <v>0</v>
      </c>
      <c r="JFQ25">
        <v>0</v>
      </c>
      <c r="JFR25">
        <v>0</v>
      </c>
      <c r="JFS25">
        <v>0</v>
      </c>
      <c r="JFT25">
        <v>0</v>
      </c>
      <c r="JFU25">
        <v>0</v>
      </c>
      <c r="JFV25">
        <v>0</v>
      </c>
      <c r="JFW25">
        <v>0</v>
      </c>
      <c r="JFX25">
        <v>0</v>
      </c>
      <c r="JFY25">
        <v>0</v>
      </c>
      <c r="JFZ25">
        <v>0</v>
      </c>
      <c r="JGA25">
        <v>0</v>
      </c>
      <c r="JGB25">
        <v>0</v>
      </c>
      <c r="JGC25">
        <v>0</v>
      </c>
      <c r="JGD25">
        <v>0</v>
      </c>
      <c r="JGE25">
        <v>0</v>
      </c>
      <c r="JGF25">
        <v>0</v>
      </c>
      <c r="JGG25">
        <v>0</v>
      </c>
      <c r="JGH25">
        <v>0</v>
      </c>
      <c r="JGI25">
        <v>0</v>
      </c>
      <c r="JGJ25">
        <v>0</v>
      </c>
      <c r="JGK25">
        <v>0</v>
      </c>
      <c r="JGL25">
        <v>0</v>
      </c>
      <c r="JGM25">
        <v>0</v>
      </c>
      <c r="JGN25">
        <v>0</v>
      </c>
      <c r="JGO25">
        <v>0</v>
      </c>
      <c r="JGP25">
        <v>0</v>
      </c>
      <c r="JGQ25">
        <v>0</v>
      </c>
      <c r="JGR25">
        <v>0</v>
      </c>
      <c r="JGS25">
        <v>0</v>
      </c>
      <c r="JGT25">
        <v>0</v>
      </c>
      <c r="JGU25">
        <v>0</v>
      </c>
      <c r="JGV25">
        <v>0</v>
      </c>
      <c r="JGW25">
        <v>0</v>
      </c>
      <c r="JGX25">
        <v>0</v>
      </c>
      <c r="JGY25">
        <v>0</v>
      </c>
      <c r="JGZ25">
        <v>0</v>
      </c>
      <c r="JHA25">
        <v>0</v>
      </c>
      <c r="JHB25">
        <v>0</v>
      </c>
      <c r="JHC25">
        <v>0</v>
      </c>
      <c r="JHD25">
        <v>0</v>
      </c>
      <c r="JHE25">
        <v>0</v>
      </c>
      <c r="JHF25">
        <v>0</v>
      </c>
      <c r="JHG25">
        <v>0</v>
      </c>
      <c r="JHH25">
        <v>0</v>
      </c>
      <c r="JHI25">
        <v>0</v>
      </c>
      <c r="JHJ25">
        <v>0</v>
      </c>
      <c r="JHK25">
        <v>0</v>
      </c>
      <c r="JHL25">
        <v>0</v>
      </c>
      <c r="JHM25">
        <v>0</v>
      </c>
      <c r="JHN25">
        <v>0</v>
      </c>
      <c r="JHO25">
        <v>0</v>
      </c>
      <c r="JHP25">
        <v>0</v>
      </c>
      <c r="JHQ25">
        <v>0</v>
      </c>
      <c r="JHR25">
        <v>0</v>
      </c>
      <c r="JHS25">
        <v>0</v>
      </c>
      <c r="JHT25">
        <v>0</v>
      </c>
      <c r="JHU25">
        <v>0</v>
      </c>
      <c r="JHV25">
        <v>0</v>
      </c>
      <c r="JHW25">
        <v>0</v>
      </c>
      <c r="JHX25">
        <v>0</v>
      </c>
      <c r="JHY25">
        <v>0</v>
      </c>
      <c r="JHZ25">
        <v>0</v>
      </c>
      <c r="JIA25">
        <v>0</v>
      </c>
      <c r="JIB25">
        <v>0</v>
      </c>
      <c r="JIC25">
        <v>0</v>
      </c>
      <c r="JID25">
        <v>0</v>
      </c>
      <c r="JIE25">
        <v>0</v>
      </c>
      <c r="JIF25">
        <v>0</v>
      </c>
      <c r="JIG25">
        <v>0</v>
      </c>
      <c r="JIH25">
        <v>0</v>
      </c>
      <c r="JII25">
        <v>0</v>
      </c>
      <c r="JIJ25">
        <v>0</v>
      </c>
      <c r="JIK25">
        <v>0</v>
      </c>
      <c r="JIL25">
        <v>0</v>
      </c>
      <c r="JIM25">
        <v>0</v>
      </c>
      <c r="JIN25">
        <v>0</v>
      </c>
      <c r="JIO25">
        <v>0</v>
      </c>
      <c r="JIP25">
        <v>0</v>
      </c>
      <c r="JIQ25">
        <v>0</v>
      </c>
      <c r="JIR25">
        <v>0</v>
      </c>
      <c r="JIS25">
        <v>0</v>
      </c>
      <c r="JIT25">
        <v>0</v>
      </c>
      <c r="JIU25">
        <v>0</v>
      </c>
      <c r="JIV25">
        <v>0</v>
      </c>
      <c r="JIW25">
        <v>0</v>
      </c>
      <c r="JIX25">
        <v>0</v>
      </c>
      <c r="JIY25">
        <v>0</v>
      </c>
      <c r="JIZ25">
        <v>0</v>
      </c>
      <c r="JJA25">
        <v>0</v>
      </c>
      <c r="JJB25">
        <v>0</v>
      </c>
      <c r="JJC25">
        <v>0</v>
      </c>
      <c r="JJD25">
        <v>0</v>
      </c>
      <c r="JJE25">
        <v>0</v>
      </c>
      <c r="JJF25">
        <v>0</v>
      </c>
      <c r="JJG25">
        <v>0</v>
      </c>
      <c r="JJH25">
        <v>0</v>
      </c>
      <c r="JJI25">
        <v>0</v>
      </c>
      <c r="JJJ25">
        <v>0</v>
      </c>
      <c r="JJK25">
        <v>0</v>
      </c>
      <c r="JJL25">
        <v>0</v>
      </c>
      <c r="JJM25">
        <v>0</v>
      </c>
      <c r="JJN25">
        <v>0</v>
      </c>
      <c r="JJO25">
        <v>0</v>
      </c>
      <c r="JJP25">
        <v>0</v>
      </c>
      <c r="JJQ25">
        <v>0</v>
      </c>
      <c r="JJR25">
        <v>0</v>
      </c>
      <c r="JJS25">
        <v>0</v>
      </c>
      <c r="JJT25">
        <v>0</v>
      </c>
      <c r="JJU25">
        <v>0</v>
      </c>
      <c r="JJV25">
        <v>0</v>
      </c>
      <c r="JJW25">
        <v>0</v>
      </c>
      <c r="JJX25">
        <v>0</v>
      </c>
      <c r="JJY25">
        <v>0</v>
      </c>
      <c r="JJZ25">
        <v>0</v>
      </c>
      <c r="JKA25">
        <v>0</v>
      </c>
      <c r="JKB25">
        <v>0</v>
      </c>
      <c r="JKC25">
        <v>0</v>
      </c>
      <c r="JKD25">
        <v>0</v>
      </c>
      <c r="JKE25">
        <v>0</v>
      </c>
      <c r="JKF25">
        <v>0</v>
      </c>
      <c r="JKG25">
        <v>0</v>
      </c>
      <c r="JKH25">
        <v>0</v>
      </c>
      <c r="JKI25">
        <v>0</v>
      </c>
      <c r="JKJ25">
        <v>0</v>
      </c>
      <c r="JKK25">
        <v>0</v>
      </c>
      <c r="JKL25">
        <v>0</v>
      </c>
      <c r="JKM25">
        <v>0</v>
      </c>
      <c r="JKN25">
        <v>0</v>
      </c>
      <c r="JKO25">
        <v>0</v>
      </c>
      <c r="JKP25">
        <v>0</v>
      </c>
      <c r="JKQ25">
        <v>0</v>
      </c>
      <c r="JKR25">
        <v>0</v>
      </c>
      <c r="JKS25">
        <v>0</v>
      </c>
      <c r="JKT25">
        <v>0</v>
      </c>
      <c r="JKU25">
        <v>0</v>
      </c>
      <c r="JKV25">
        <v>0</v>
      </c>
      <c r="JKW25">
        <v>0</v>
      </c>
      <c r="JKX25">
        <v>0</v>
      </c>
      <c r="JKY25">
        <v>0</v>
      </c>
      <c r="JKZ25">
        <v>0</v>
      </c>
      <c r="JLA25">
        <v>0</v>
      </c>
      <c r="JLB25">
        <v>0</v>
      </c>
      <c r="JLC25">
        <v>0</v>
      </c>
      <c r="JLD25">
        <v>0</v>
      </c>
      <c r="JLE25">
        <v>0</v>
      </c>
      <c r="JLF25">
        <v>0</v>
      </c>
      <c r="JLG25">
        <v>0</v>
      </c>
      <c r="JLH25">
        <v>0</v>
      </c>
      <c r="JLI25">
        <v>0</v>
      </c>
      <c r="JLJ25">
        <v>0</v>
      </c>
      <c r="JLK25">
        <v>0</v>
      </c>
      <c r="JLL25">
        <v>0</v>
      </c>
      <c r="JLM25">
        <v>0</v>
      </c>
      <c r="JLN25">
        <v>0</v>
      </c>
      <c r="JLO25">
        <v>0</v>
      </c>
      <c r="JLP25">
        <v>0</v>
      </c>
      <c r="JLQ25">
        <v>0</v>
      </c>
      <c r="JLR25">
        <v>0</v>
      </c>
      <c r="JLS25">
        <v>0</v>
      </c>
      <c r="JLT25">
        <v>0</v>
      </c>
      <c r="JLU25">
        <v>0</v>
      </c>
      <c r="JLV25">
        <v>0</v>
      </c>
      <c r="JLW25">
        <v>0</v>
      </c>
      <c r="JLX25">
        <v>0</v>
      </c>
      <c r="JLY25">
        <v>0</v>
      </c>
      <c r="JLZ25">
        <v>0</v>
      </c>
      <c r="JMA25">
        <v>0</v>
      </c>
      <c r="JMB25">
        <v>0</v>
      </c>
      <c r="JMC25">
        <v>0</v>
      </c>
      <c r="JMD25">
        <v>0</v>
      </c>
      <c r="JME25">
        <v>0</v>
      </c>
      <c r="JMF25">
        <v>0</v>
      </c>
      <c r="JMG25">
        <v>0</v>
      </c>
      <c r="JMH25">
        <v>0</v>
      </c>
      <c r="JMI25">
        <v>0</v>
      </c>
      <c r="JMJ25">
        <v>0</v>
      </c>
      <c r="JMK25">
        <v>0</v>
      </c>
      <c r="JML25">
        <v>0</v>
      </c>
      <c r="JMM25">
        <v>0</v>
      </c>
      <c r="JMN25">
        <v>0</v>
      </c>
      <c r="JMO25">
        <v>0</v>
      </c>
      <c r="JMP25">
        <v>0</v>
      </c>
      <c r="JMQ25">
        <v>0</v>
      </c>
      <c r="JMR25">
        <v>0</v>
      </c>
      <c r="JMS25">
        <v>0</v>
      </c>
      <c r="JMT25">
        <v>0</v>
      </c>
      <c r="JMU25">
        <v>0</v>
      </c>
      <c r="JMV25">
        <v>0</v>
      </c>
      <c r="JMW25">
        <v>0</v>
      </c>
      <c r="JMX25">
        <v>0</v>
      </c>
      <c r="JMY25">
        <v>0</v>
      </c>
      <c r="JMZ25">
        <v>0</v>
      </c>
      <c r="JNA25">
        <v>0</v>
      </c>
      <c r="JNB25">
        <v>0</v>
      </c>
      <c r="JNC25">
        <v>0</v>
      </c>
      <c r="JND25">
        <v>0</v>
      </c>
      <c r="JNE25">
        <v>0</v>
      </c>
      <c r="JNF25">
        <v>0</v>
      </c>
      <c r="JNG25">
        <v>0</v>
      </c>
      <c r="JNH25">
        <v>0</v>
      </c>
      <c r="JNI25">
        <v>0</v>
      </c>
      <c r="JNJ25">
        <v>0</v>
      </c>
      <c r="JNK25">
        <v>0</v>
      </c>
      <c r="JNL25">
        <v>0</v>
      </c>
      <c r="JNM25">
        <v>0</v>
      </c>
      <c r="JNN25">
        <v>0</v>
      </c>
      <c r="JNO25">
        <v>0</v>
      </c>
      <c r="JNP25">
        <v>0</v>
      </c>
      <c r="JNQ25">
        <v>0</v>
      </c>
      <c r="JNR25">
        <v>0</v>
      </c>
      <c r="JNS25">
        <v>0</v>
      </c>
      <c r="JNT25">
        <v>0</v>
      </c>
      <c r="JNU25">
        <v>0</v>
      </c>
      <c r="JNV25">
        <v>0</v>
      </c>
      <c r="JNW25">
        <v>0</v>
      </c>
      <c r="JNX25">
        <v>0</v>
      </c>
      <c r="JNY25">
        <v>0</v>
      </c>
      <c r="JNZ25">
        <v>0</v>
      </c>
      <c r="JOA25">
        <v>0</v>
      </c>
      <c r="JOB25">
        <v>0</v>
      </c>
      <c r="JOC25">
        <v>0</v>
      </c>
      <c r="JOD25">
        <v>0</v>
      </c>
      <c r="JOE25">
        <v>0</v>
      </c>
      <c r="JOF25">
        <v>0</v>
      </c>
      <c r="JOG25">
        <v>0</v>
      </c>
      <c r="JOH25">
        <v>0</v>
      </c>
      <c r="JOI25">
        <v>0</v>
      </c>
      <c r="JOJ25">
        <v>0</v>
      </c>
      <c r="JOK25">
        <v>0</v>
      </c>
      <c r="JOL25">
        <v>0</v>
      </c>
      <c r="JOM25">
        <v>0</v>
      </c>
      <c r="JON25">
        <v>0</v>
      </c>
      <c r="JOO25">
        <v>0</v>
      </c>
      <c r="JOP25">
        <v>0</v>
      </c>
      <c r="JOQ25">
        <v>0</v>
      </c>
      <c r="JOR25">
        <v>0</v>
      </c>
      <c r="JOS25">
        <v>0</v>
      </c>
      <c r="JOT25">
        <v>0</v>
      </c>
      <c r="JOU25">
        <v>0</v>
      </c>
      <c r="JOV25">
        <v>0</v>
      </c>
      <c r="JOW25">
        <v>0</v>
      </c>
      <c r="JOX25">
        <v>0</v>
      </c>
      <c r="JOY25">
        <v>0</v>
      </c>
      <c r="JOZ25">
        <v>0</v>
      </c>
      <c r="JPA25">
        <v>0</v>
      </c>
      <c r="JPB25">
        <v>0</v>
      </c>
      <c r="JPC25">
        <v>0</v>
      </c>
      <c r="JPD25">
        <v>0</v>
      </c>
      <c r="JPE25">
        <v>0</v>
      </c>
      <c r="JPF25">
        <v>0</v>
      </c>
      <c r="JPG25">
        <v>0</v>
      </c>
      <c r="JPH25">
        <v>0</v>
      </c>
      <c r="JPI25">
        <v>0</v>
      </c>
      <c r="JPJ25">
        <v>0</v>
      </c>
      <c r="JPK25">
        <v>0</v>
      </c>
      <c r="JPL25">
        <v>0</v>
      </c>
      <c r="JPM25">
        <v>0</v>
      </c>
      <c r="JPN25">
        <v>0</v>
      </c>
      <c r="JPO25">
        <v>0</v>
      </c>
      <c r="JPP25">
        <v>0</v>
      </c>
      <c r="JPQ25">
        <v>0</v>
      </c>
      <c r="JPR25">
        <v>0</v>
      </c>
      <c r="JPS25">
        <v>0</v>
      </c>
      <c r="JPT25">
        <v>0</v>
      </c>
      <c r="JPU25">
        <v>0</v>
      </c>
      <c r="JPV25">
        <v>0</v>
      </c>
      <c r="JPW25">
        <v>0</v>
      </c>
      <c r="JPX25">
        <v>0</v>
      </c>
      <c r="JPY25">
        <v>0</v>
      </c>
      <c r="JPZ25">
        <v>0</v>
      </c>
      <c r="JQA25">
        <v>0</v>
      </c>
      <c r="JQB25">
        <v>0</v>
      </c>
      <c r="JQC25">
        <v>0</v>
      </c>
      <c r="JQD25">
        <v>0</v>
      </c>
      <c r="JQE25">
        <v>0</v>
      </c>
      <c r="JQF25">
        <v>0</v>
      </c>
      <c r="JQG25">
        <v>0</v>
      </c>
      <c r="JQH25">
        <v>0</v>
      </c>
      <c r="JQI25">
        <v>0</v>
      </c>
      <c r="JQJ25">
        <v>0</v>
      </c>
      <c r="JQK25">
        <v>0</v>
      </c>
      <c r="JQL25">
        <v>0</v>
      </c>
      <c r="JQM25">
        <v>0</v>
      </c>
      <c r="JQN25">
        <v>0</v>
      </c>
      <c r="JQO25">
        <v>0</v>
      </c>
      <c r="JQP25">
        <v>0</v>
      </c>
      <c r="JQQ25">
        <v>0</v>
      </c>
      <c r="JQR25">
        <v>0</v>
      </c>
      <c r="JQS25">
        <v>0</v>
      </c>
      <c r="JQT25">
        <v>0</v>
      </c>
      <c r="JQU25">
        <v>0</v>
      </c>
      <c r="JQV25">
        <v>0</v>
      </c>
      <c r="JQW25">
        <v>0</v>
      </c>
      <c r="JQX25">
        <v>0</v>
      </c>
      <c r="JQY25">
        <v>0</v>
      </c>
      <c r="JQZ25">
        <v>0</v>
      </c>
      <c r="JRA25">
        <v>0</v>
      </c>
      <c r="JRB25">
        <v>0</v>
      </c>
      <c r="JRC25">
        <v>0</v>
      </c>
      <c r="JRD25">
        <v>0</v>
      </c>
      <c r="JRE25">
        <v>0</v>
      </c>
      <c r="JRF25">
        <v>0</v>
      </c>
      <c r="JRG25">
        <v>0</v>
      </c>
      <c r="JRH25">
        <v>0</v>
      </c>
      <c r="JRI25">
        <v>0</v>
      </c>
      <c r="JRJ25">
        <v>0</v>
      </c>
      <c r="JRK25">
        <v>0</v>
      </c>
      <c r="JRL25">
        <v>0</v>
      </c>
      <c r="JRM25">
        <v>0</v>
      </c>
      <c r="JRN25">
        <v>0</v>
      </c>
      <c r="JRO25">
        <v>0</v>
      </c>
      <c r="JRP25">
        <v>0</v>
      </c>
      <c r="JRQ25">
        <v>0</v>
      </c>
      <c r="JRR25">
        <v>0</v>
      </c>
      <c r="JRS25">
        <v>0</v>
      </c>
      <c r="JRT25">
        <v>0</v>
      </c>
      <c r="JRU25">
        <v>0</v>
      </c>
      <c r="JRV25">
        <v>0</v>
      </c>
      <c r="JRW25">
        <v>0</v>
      </c>
      <c r="JRX25">
        <v>0</v>
      </c>
      <c r="JRY25">
        <v>0</v>
      </c>
      <c r="JRZ25">
        <v>0</v>
      </c>
      <c r="JSA25">
        <v>0</v>
      </c>
      <c r="JSB25">
        <v>0</v>
      </c>
      <c r="JSC25">
        <v>0</v>
      </c>
      <c r="JSD25">
        <v>0</v>
      </c>
      <c r="JSE25">
        <v>0</v>
      </c>
      <c r="JSF25">
        <v>0</v>
      </c>
      <c r="JSG25">
        <v>0</v>
      </c>
      <c r="JSH25">
        <v>0</v>
      </c>
      <c r="JSI25">
        <v>0</v>
      </c>
      <c r="JSJ25">
        <v>0</v>
      </c>
      <c r="JSK25">
        <v>0</v>
      </c>
      <c r="JSL25">
        <v>0</v>
      </c>
      <c r="JSM25">
        <v>0</v>
      </c>
      <c r="JSN25">
        <v>0</v>
      </c>
      <c r="JSO25">
        <v>0</v>
      </c>
      <c r="JSP25">
        <v>0</v>
      </c>
      <c r="JSQ25">
        <v>0</v>
      </c>
      <c r="JSR25">
        <v>0</v>
      </c>
      <c r="JSS25">
        <v>0</v>
      </c>
      <c r="JST25">
        <v>0</v>
      </c>
      <c r="JSU25">
        <v>0</v>
      </c>
      <c r="JSV25">
        <v>0</v>
      </c>
      <c r="JSW25">
        <v>0</v>
      </c>
      <c r="JSX25">
        <v>0</v>
      </c>
      <c r="JSY25">
        <v>0</v>
      </c>
      <c r="JSZ25">
        <v>0</v>
      </c>
      <c r="JTA25">
        <v>0</v>
      </c>
      <c r="JTB25">
        <v>0</v>
      </c>
      <c r="JTC25">
        <v>0</v>
      </c>
      <c r="JTD25">
        <v>0</v>
      </c>
      <c r="JTE25">
        <v>0</v>
      </c>
      <c r="JTF25">
        <v>0</v>
      </c>
      <c r="JTG25">
        <v>0</v>
      </c>
      <c r="JTH25">
        <v>0</v>
      </c>
      <c r="JTI25">
        <v>0</v>
      </c>
      <c r="JTJ25">
        <v>0</v>
      </c>
      <c r="JTK25">
        <v>0</v>
      </c>
      <c r="JTL25">
        <v>0</v>
      </c>
      <c r="JTM25">
        <v>0</v>
      </c>
      <c r="JTN25">
        <v>0</v>
      </c>
      <c r="JTO25">
        <v>0</v>
      </c>
      <c r="JTP25">
        <v>0</v>
      </c>
      <c r="JTQ25">
        <v>0</v>
      </c>
      <c r="JTR25">
        <v>0</v>
      </c>
      <c r="JTS25">
        <v>0</v>
      </c>
      <c r="JTT25">
        <v>0</v>
      </c>
      <c r="JTU25">
        <v>0</v>
      </c>
      <c r="JTV25">
        <v>0</v>
      </c>
      <c r="JTW25">
        <v>0</v>
      </c>
      <c r="JTX25">
        <v>0</v>
      </c>
      <c r="JTY25">
        <v>0</v>
      </c>
      <c r="JTZ25">
        <v>0</v>
      </c>
      <c r="JUA25">
        <v>0</v>
      </c>
      <c r="JUB25">
        <v>0</v>
      </c>
      <c r="JUC25">
        <v>0</v>
      </c>
      <c r="JUD25">
        <v>0</v>
      </c>
      <c r="JUE25">
        <v>0</v>
      </c>
      <c r="JUF25">
        <v>0</v>
      </c>
      <c r="JUG25">
        <v>0</v>
      </c>
      <c r="JUH25">
        <v>0</v>
      </c>
      <c r="JUI25">
        <v>0</v>
      </c>
      <c r="JUJ25">
        <v>0</v>
      </c>
      <c r="JUK25">
        <v>0</v>
      </c>
      <c r="JUL25">
        <v>0</v>
      </c>
      <c r="JUM25">
        <v>0</v>
      </c>
      <c r="JUN25">
        <v>0</v>
      </c>
      <c r="JUO25">
        <v>0</v>
      </c>
      <c r="JUP25">
        <v>0</v>
      </c>
      <c r="JUQ25">
        <v>0</v>
      </c>
      <c r="JUR25">
        <v>0</v>
      </c>
      <c r="JUS25">
        <v>0</v>
      </c>
      <c r="JUT25">
        <v>0</v>
      </c>
      <c r="JUU25">
        <v>0</v>
      </c>
      <c r="JUV25">
        <v>0</v>
      </c>
      <c r="JUW25">
        <v>0</v>
      </c>
      <c r="JUX25">
        <v>0</v>
      </c>
      <c r="JUY25">
        <v>0</v>
      </c>
      <c r="JUZ25">
        <v>0</v>
      </c>
      <c r="JVA25">
        <v>0</v>
      </c>
      <c r="JVB25">
        <v>0</v>
      </c>
      <c r="JVC25">
        <v>0</v>
      </c>
      <c r="JVD25">
        <v>0</v>
      </c>
      <c r="JVE25">
        <v>0</v>
      </c>
      <c r="JVF25">
        <v>0</v>
      </c>
      <c r="JVG25">
        <v>0</v>
      </c>
      <c r="JVH25">
        <v>0</v>
      </c>
      <c r="JVI25">
        <v>0</v>
      </c>
      <c r="JVJ25">
        <v>0</v>
      </c>
      <c r="JVK25">
        <v>0</v>
      </c>
      <c r="JVL25">
        <v>0</v>
      </c>
      <c r="JVM25">
        <v>0</v>
      </c>
      <c r="JVN25">
        <v>0</v>
      </c>
      <c r="JVO25">
        <v>0</v>
      </c>
      <c r="JVP25">
        <v>0</v>
      </c>
      <c r="JVQ25">
        <v>0</v>
      </c>
      <c r="JVR25">
        <v>0</v>
      </c>
      <c r="JVS25">
        <v>0</v>
      </c>
      <c r="JVT25">
        <v>0</v>
      </c>
      <c r="JVU25">
        <v>0</v>
      </c>
      <c r="JVV25">
        <v>0</v>
      </c>
      <c r="JVW25">
        <v>0</v>
      </c>
      <c r="JVX25">
        <v>0</v>
      </c>
      <c r="JVY25">
        <v>0</v>
      </c>
      <c r="JVZ25">
        <v>0</v>
      </c>
      <c r="JWA25">
        <v>0</v>
      </c>
      <c r="JWB25">
        <v>0</v>
      </c>
      <c r="JWC25">
        <v>0</v>
      </c>
      <c r="JWD25">
        <v>0</v>
      </c>
      <c r="JWE25">
        <v>0</v>
      </c>
      <c r="JWF25">
        <v>0</v>
      </c>
      <c r="JWG25">
        <v>0</v>
      </c>
      <c r="JWH25">
        <v>0</v>
      </c>
      <c r="JWI25">
        <v>0</v>
      </c>
      <c r="JWJ25">
        <v>0</v>
      </c>
      <c r="JWK25">
        <v>0</v>
      </c>
      <c r="JWL25">
        <v>0</v>
      </c>
      <c r="JWM25">
        <v>0</v>
      </c>
      <c r="JWN25">
        <v>0</v>
      </c>
      <c r="JWO25">
        <v>0</v>
      </c>
      <c r="JWP25">
        <v>0</v>
      </c>
      <c r="JWQ25">
        <v>0</v>
      </c>
      <c r="JWR25">
        <v>0</v>
      </c>
      <c r="JWS25">
        <v>0</v>
      </c>
      <c r="JWT25">
        <v>0</v>
      </c>
      <c r="JWU25">
        <v>0</v>
      </c>
      <c r="JWV25">
        <v>0</v>
      </c>
      <c r="JWW25">
        <v>0</v>
      </c>
      <c r="JWX25">
        <v>0</v>
      </c>
      <c r="JWY25">
        <v>0</v>
      </c>
      <c r="JWZ25">
        <v>0</v>
      </c>
      <c r="JXA25">
        <v>0</v>
      </c>
      <c r="JXB25">
        <v>0</v>
      </c>
      <c r="JXC25">
        <v>0</v>
      </c>
      <c r="JXD25">
        <v>0</v>
      </c>
      <c r="JXE25">
        <v>0</v>
      </c>
      <c r="JXF25">
        <v>0</v>
      </c>
      <c r="JXG25">
        <v>0</v>
      </c>
      <c r="JXH25">
        <v>0</v>
      </c>
      <c r="JXI25">
        <v>0</v>
      </c>
      <c r="JXJ25">
        <v>0</v>
      </c>
      <c r="JXK25">
        <v>0</v>
      </c>
      <c r="JXL25">
        <v>0</v>
      </c>
      <c r="JXM25">
        <v>0</v>
      </c>
      <c r="JXN25">
        <v>0</v>
      </c>
      <c r="JXO25">
        <v>0</v>
      </c>
      <c r="JXP25">
        <v>0</v>
      </c>
      <c r="JXQ25">
        <v>0</v>
      </c>
      <c r="JXR25">
        <v>0</v>
      </c>
      <c r="JXS25">
        <v>0</v>
      </c>
      <c r="JXT25">
        <v>0</v>
      </c>
      <c r="JXU25">
        <v>0</v>
      </c>
      <c r="JXV25">
        <v>0</v>
      </c>
      <c r="JXW25">
        <v>0</v>
      </c>
      <c r="JXX25">
        <v>0</v>
      </c>
      <c r="JXY25">
        <v>0</v>
      </c>
      <c r="JXZ25">
        <v>0</v>
      </c>
      <c r="JYA25">
        <v>0</v>
      </c>
      <c r="JYB25">
        <v>0</v>
      </c>
      <c r="JYC25">
        <v>0</v>
      </c>
      <c r="JYD25">
        <v>0</v>
      </c>
      <c r="JYE25">
        <v>0</v>
      </c>
      <c r="JYF25">
        <v>0</v>
      </c>
      <c r="JYG25">
        <v>0</v>
      </c>
      <c r="JYH25">
        <v>0</v>
      </c>
      <c r="JYI25">
        <v>0</v>
      </c>
      <c r="JYJ25">
        <v>0</v>
      </c>
      <c r="JYK25">
        <v>0</v>
      </c>
      <c r="JYL25">
        <v>0</v>
      </c>
      <c r="JYM25">
        <v>0</v>
      </c>
      <c r="JYN25">
        <v>0</v>
      </c>
      <c r="JYO25">
        <v>0</v>
      </c>
      <c r="JYP25">
        <v>0</v>
      </c>
      <c r="JYQ25">
        <v>0</v>
      </c>
      <c r="JYR25">
        <v>0</v>
      </c>
      <c r="JYS25">
        <v>0</v>
      </c>
      <c r="JYT25">
        <v>0</v>
      </c>
      <c r="JYU25">
        <v>0</v>
      </c>
      <c r="JYV25">
        <v>0</v>
      </c>
      <c r="JYW25">
        <v>0</v>
      </c>
      <c r="JYX25">
        <v>0</v>
      </c>
      <c r="JYY25">
        <v>0</v>
      </c>
      <c r="JYZ25">
        <v>0</v>
      </c>
      <c r="JZA25">
        <v>0</v>
      </c>
      <c r="JZB25">
        <v>0</v>
      </c>
      <c r="JZC25">
        <v>0</v>
      </c>
      <c r="JZD25">
        <v>0</v>
      </c>
      <c r="JZE25">
        <v>0</v>
      </c>
      <c r="JZF25">
        <v>0</v>
      </c>
      <c r="JZG25">
        <v>0</v>
      </c>
      <c r="JZH25">
        <v>0</v>
      </c>
      <c r="JZI25">
        <v>0</v>
      </c>
      <c r="JZJ25">
        <v>0</v>
      </c>
      <c r="JZK25">
        <v>0</v>
      </c>
      <c r="JZL25">
        <v>0</v>
      </c>
      <c r="JZM25">
        <v>0</v>
      </c>
      <c r="JZN25">
        <v>0</v>
      </c>
      <c r="JZO25">
        <v>0</v>
      </c>
      <c r="JZP25">
        <v>0</v>
      </c>
      <c r="JZQ25">
        <v>0</v>
      </c>
      <c r="JZR25">
        <v>0</v>
      </c>
      <c r="JZS25">
        <v>0</v>
      </c>
      <c r="JZT25">
        <v>0</v>
      </c>
      <c r="JZU25">
        <v>0</v>
      </c>
      <c r="JZV25">
        <v>0</v>
      </c>
      <c r="JZW25">
        <v>0</v>
      </c>
      <c r="JZX25">
        <v>0</v>
      </c>
      <c r="JZY25">
        <v>0</v>
      </c>
      <c r="JZZ25">
        <v>0</v>
      </c>
      <c r="KAA25">
        <v>0</v>
      </c>
      <c r="KAB25">
        <v>0</v>
      </c>
      <c r="KAC25">
        <v>0</v>
      </c>
      <c r="KAD25">
        <v>0</v>
      </c>
      <c r="KAE25">
        <v>0</v>
      </c>
      <c r="KAF25">
        <v>0</v>
      </c>
      <c r="KAG25">
        <v>0</v>
      </c>
      <c r="KAH25">
        <v>0</v>
      </c>
      <c r="KAI25">
        <v>0</v>
      </c>
      <c r="KAJ25">
        <v>0</v>
      </c>
      <c r="KAK25">
        <v>0</v>
      </c>
      <c r="KAL25">
        <v>0</v>
      </c>
      <c r="KAM25">
        <v>0</v>
      </c>
      <c r="KAN25">
        <v>0</v>
      </c>
      <c r="KAO25">
        <v>0</v>
      </c>
      <c r="KAP25">
        <v>0</v>
      </c>
      <c r="KAQ25">
        <v>0</v>
      </c>
      <c r="KAR25">
        <v>0</v>
      </c>
      <c r="KAS25">
        <v>0</v>
      </c>
      <c r="KAT25">
        <v>0</v>
      </c>
      <c r="KAU25">
        <v>0</v>
      </c>
      <c r="KAV25">
        <v>0</v>
      </c>
      <c r="KAW25">
        <v>0</v>
      </c>
      <c r="KAX25">
        <v>0</v>
      </c>
      <c r="KAY25">
        <v>0</v>
      </c>
      <c r="KAZ25">
        <v>0</v>
      </c>
      <c r="KBA25">
        <v>0</v>
      </c>
      <c r="KBB25">
        <v>0</v>
      </c>
      <c r="KBC25">
        <v>0</v>
      </c>
      <c r="KBD25">
        <v>0</v>
      </c>
      <c r="KBE25">
        <v>0</v>
      </c>
      <c r="KBF25">
        <v>0</v>
      </c>
      <c r="KBG25">
        <v>0</v>
      </c>
      <c r="KBH25">
        <v>0</v>
      </c>
      <c r="KBI25">
        <v>0</v>
      </c>
      <c r="KBJ25">
        <v>0</v>
      </c>
      <c r="KBK25">
        <v>0</v>
      </c>
      <c r="KBL25">
        <v>0</v>
      </c>
      <c r="KBM25">
        <v>0</v>
      </c>
      <c r="KBN25">
        <v>0</v>
      </c>
      <c r="KBO25">
        <v>0</v>
      </c>
      <c r="KBP25">
        <v>0</v>
      </c>
      <c r="KBQ25">
        <v>0</v>
      </c>
      <c r="KBR25">
        <v>0</v>
      </c>
      <c r="KBS25">
        <v>0</v>
      </c>
      <c r="KBT25">
        <v>0</v>
      </c>
      <c r="KBU25">
        <v>0</v>
      </c>
      <c r="KBV25">
        <v>0</v>
      </c>
      <c r="KBW25">
        <v>0</v>
      </c>
      <c r="KBX25">
        <v>0</v>
      </c>
      <c r="KBY25">
        <v>0</v>
      </c>
      <c r="KBZ25">
        <v>0</v>
      </c>
      <c r="KCA25">
        <v>0</v>
      </c>
      <c r="KCB25">
        <v>0</v>
      </c>
      <c r="KCC25">
        <v>0</v>
      </c>
      <c r="KCD25">
        <v>0</v>
      </c>
      <c r="KCE25">
        <v>0</v>
      </c>
      <c r="KCF25">
        <v>0</v>
      </c>
      <c r="KCG25">
        <v>0</v>
      </c>
      <c r="KCH25">
        <v>0</v>
      </c>
      <c r="KCI25">
        <v>0</v>
      </c>
      <c r="KCJ25">
        <v>0</v>
      </c>
      <c r="KCK25">
        <v>0</v>
      </c>
      <c r="KCL25">
        <v>0</v>
      </c>
      <c r="KCM25">
        <v>0</v>
      </c>
      <c r="KCN25">
        <v>0</v>
      </c>
      <c r="KCO25">
        <v>0</v>
      </c>
      <c r="KCP25">
        <v>0</v>
      </c>
      <c r="KCQ25">
        <v>0</v>
      </c>
      <c r="KCR25">
        <v>0</v>
      </c>
      <c r="KCS25">
        <v>0</v>
      </c>
      <c r="KCT25">
        <v>0</v>
      </c>
      <c r="KCU25">
        <v>0</v>
      </c>
      <c r="KCV25">
        <v>0</v>
      </c>
      <c r="KCW25">
        <v>0</v>
      </c>
      <c r="KCX25">
        <v>0</v>
      </c>
      <c r="KCY25">
        <v>0</v>
      </c>
      <c r="KCZ25">
        <v>0</v>
      </c>
      <c r="KDA25">
        <v>0</v>
      </c>
      <c r="KDB25">
        <v>0</v>
      </c>
      <c r="KDC25">
        <v>0</v>
      </c>
      <c r="KDD25">
        <v>0</v>
      </c>
      <c r="KDE25">
        <v>0</v>
      </c>
      <c r="KDF25">
        <v>0</v>
      </c>
      <c r="KDG25">
        <v>0</v>
      </c>
      <c r="KDH25">
        <v>0</v>
      </c>
      <c r="KDI25">
        <v>0</v>
      </c>
      <c r="KDJ25">
        <v>0</v>
      </c>
      <c r="KDK25">
        <v>0</v>
      </c>
      <c r="KDL25">
        <v>0</v>
      </c>
      <c r="KDM25">
        <v>0</v>
      </c>
      <c r="KDN25">
        <v>0</v>
      </c>
      <c r="KDO25">
        <v>0</v>
      </c>
      <c r="KDP25">
        <v>0</v>
      </c>
      <c r="KDQ25">
        <v>0</v>
      </c>
      <c r="KDR25">
        <v>0</v>
      </c>
      <c r="KDS25">
        <v>0</v>
      </c>
      <c r="KDT25">
        <v>0</v>
      </c>
      <c r="KDU25">
        <v>0</v>
      </c>
      <c r="KDV25">
        <v>0</v>
      </c>
      <c r="KDW25">
        <v>0</v>
      </c>
      <c r="KDX25">
        <v>0</v>
      </c>
      <c r="KDY25">
        <v>0</v>
      </c>
      <c r="KDZ25">
        <v>0</v>
      </c>
      <c r="KEA25">
        <v>0</v>
      </c>
      <c r="KEB25">
        <v>0</v>
      </c>
      <c r="KEC25">
        <v>0</v>
      </c>
      <c r="KED25">
        <v>0</v>
      </c>
      <c r="KEE25">
        <v>0</v>
      </c>
      <c r="KEF25">
        <v>0</v>
      </c>
      <c r="KEG25">
        <v>0</v>
      </c>
      <c r="KEH25">
        <v>0</v>
      </c>
      <c r="KEI25">
        <v>0</v>
      </c>
      <c r="KEJ25">
        <v>0</v>
      </c>
      <c r="KEK25">
        <v>0</v>
      </c>
      <c r="KEL25">
        <v>0</v>
      </c>
      <c r="KEM25">
        <v>0</v>
      </c>
      <c r="KEN25">
        <v>0</v>
      </c>
      <c r="KEO25">
        <v>0</v>
      </c>
      <c r="KEP25">
        <v>0</v>
      </c>
      <c r="KEQ25">
        <v>0</v>
      </c>
      <c r="KER25">
        <v>0</v>
      </c>
      <c r="KES25">
        <v>0</v>
      </c>
      <c r="KET25">
        <v>0</v>
      </c>
      <c r="KEU25">
        <v>0</v>
      </c>
      <c r="KEV25">
        <v>0</v>
      </c>
      <c r="KEW25">
        <v>0</v>
      </c>
      <c r="KEX25">
        <v>0</v>
      </c>
      <c r="KEY25">
        <v>0</v>
      </c>
      <c r="KEZ25">
        <v>0</v>
      </c>
      <c r="KFA25">
        <v>0</v>
      </c>
      <c r="KFB25">
        <v>0</v>
      </c>
      <c r="KFC25">
        <v>0</v>
      </c>
      <c r="KFD25">
        <v>0</v>
      </c>
      <c r="KFE25">
        <v>0</v>
      </c>
      <c r="KFF25">
        <v>0</v>
      </c>
      <c r="KFG25">
        <v>0</v>
      </c>
      <c r="KFH25">
        <v>0</v>
      </c>
      <c r="KFI25">
        <v>0</v>
      </c>
      <c r="KFJ25">
        <v>0</v>
      </c>
      <c r="KFK25">
        <v>0</v>
      </c>
      <c r="KFL25">
        <v>0</v>
      </c>
      <c r="KFM25">
        <v>0</v>
      </c>
      <c r="KFN25">
        <v>0</v>
      </c>
      <c r="KFO25">
        <v>0</v>
      </c>
      <c r="KFP25">
        <v>0</v>
      </c>
      <c r="KFQ25">
        <v>0</v>
      </c>
      <c r="KFR25">
        <v>0</v>
      </c>
      <c r="KFS25">
        <v>0</v>
      </c>
      <c r="KFT25">
        <v>0</v>
      </c>
      <c r="KFU25">
        <v>0</v>
      </c>
      <c r="KFV25">
        <v>0</v>
      </c>
      <c r="KFW25">
        <v>0</v>
      </c>
      <c r="KFX25">
        <v>0</v>
      </c>
      <c r="KFY25">
        <v>0</v>
      </c>
      <c r="KFZ25">
        <v>0</v>
      </c>
      <c r="KGA25">
        <v>0</v>
      </c>
      <c r="KGB25">
        <v>0</v>
      </c>
      <c r="KGC25">
        <v>0</v>
      </c>
      <c r="KGD25">
        <v>0</v>
      </c>
      <c r="KGE25">
        <v>0</v>
      </c>
      <c r="KGF25">
        <v>0</v>
      </c>
      <c r="KGG25">
        <v>0</v>
      </c>
      <c r="KGH25">
        <v>0</v>
      </c>
      <c r="KGI25">
        <v>0</v>
      </c>
      <c r="KGJ25">
        <v>0</v>
      </c>
      <c r="KGK25">
        <v>0</v>
      </c>
      <c r="KGL25">
        <v>0</v>
      </c>
      <c r="KGM25">
        <v>0</v>
      </c>
      <c r="KGN25">
        <v>0</v>
      </c>
      <c r="KGO25">
        <v>0</v>
      </c>
      <c r="KGP25">
        <v>0</v>
      </c>
      <c r="KGQ25">
        <v>0</v>
      </c>
      <c r="KGR25">
        <v>0</v>
      </c>
      <c r="KGS25">
        <v>0</v>
      </c>
      <c r="KGT25">
        <v>0</v>
      </c>
      <c r="KGU25">
        <v>0</v>
      </c>
      <c r="KGV25">
        <v>0</v>
      </c>
      <c r="KGW25">
        <v>0</v>
      </c>
      <c r="KGX25">
        <v>0</v>
      </c>
      <c r="KGY25">
        <v>0</v>
      </c>
      <c r="KGZ25">
        <v>0</v>
      </c>
      <c r="KHA25">
        <v>0</v>
      </c>
      <c r="KHB25">
        <v>0</v>
      </c>
      <c r="KHC25">
        <v>0</v>
      </c>
      <c r="KHD25">
        <v>0</v>
      </c>
      <c r="KHE25">
        <v>0</v>
      </c>
      <c r="KHF25">
        <v>0</v>
      </c>
      <c r="KHG25">
        <v>0</v>
      </c>
      <c r="KHH25">
        <v>0</v>
      </c>
      <c r="KHI25">
        <v>0</v>
      </c>
      <c r="KHJ25">
        <v>0</v>
      </c>
      <c r="KHK25">
        <v>0</v>
      </c>
      <c r="KHL25">
        <v>0</v>
      </c>
      <c r="KHM25">
        <v>0</v>
      </c>
      <c r="KHN25">
        <v>0</v>
      </c>
      <c r="KHO25">
        <v>0</v>
      </c>
      <c r="KHP25">
        <v>0</v>
      </c>
      <c r="KHQ25">
        <v>0</v>
      </c>
      <c r="KHR25">
        <v>0</v>
      </c>
      <c r="KHS25">
        <v>0</v>
      </c>
      <c r="KHT25">
        <v>0</v>
      </c>
      <c r="KHU25">
        <v>0</v>
      </c>
      <c r="KHV25">
        <v>0</v>
      </c>
      <c r="KHW25">
        <v>0</v>
      </c>
      <c r="KHX25">
        <v>0</v>
      </c>
      <c r="KHY25">
        <v>0</v>
      </c>
      <c r="KHZ25">
        <v>0</v>
      </c>
      <c r="KIA25">
        <v>0</v>
      </c>
      <c r="KIB25">
        <v>0</v>
      </c>
      <c r="KIC25">
        <v>0</v>
      </c>
      <c r="KID25">
        <v>0</v>
      </c>
      <c r="KIE25">
        <v>0</v>
      </c>
      <c r="KIF25">
        <v>0</v>
      </c>
      <c r="KIG25">
        <v>0</v>
      </c>
      <c r="KIH25">
        <v>0</v>
      </c>
      <c r="KII25">
        <v>0</v>
      </c>
      <c r="KIJ25">
        <v>0</v>
      </c>
      <c r="KIK25">
        <v>0</v>
      </c>
      <c r="KIL25">
        <v>0</v>
      </c>
      <c r="KIM25">
        <v>0</v>
      </c>
      <c r="KIN25">
        <v>0</v>
      </c>
      <c r="KIO25">
        <v>0</v>
      </c>
      <c r="KIP25">
        <v>0</v>
      </c>
      <c r="KIQ25">
        <v>0</v>
      </c>
      <c r="KIR25">
        <v>0</v>
      </c>
      <c r="KIS25">
        <v>0</v>
      </c>
      <c r="KIT25">
        <v>0</v>
      </c>
      <c r="KIU25">
        <v>0</v>
      </c>
      <c r="KIV25">
        <v>0</v>
      </c>
      <c r="KIW25">
        <v>0</v>
      </c>
      <c r="KIX25">
        <v>0</v>
      </c>
      <c r="KIY25">
        <v>0</v>
      </c>
      <c r="KIZ25">
        <v>0</v>
      </c>
      <c r="KJA25">
        <v>0</v>
      </c>
      <c r="KJB25">
        <v>0</v>
      </c>
      <c r="KJC25">
        <v>0</v>
      </c>
      <c r="KJD25">
        <v>0</v>
      </c>
      <c r="KJE25">
        <v>0</v>
      </c>
      <c r="KJF25">
        <v>0</v>
      </c>
      <c r="KJG25">
        <v>0</v>
      </c>
      <c r="KJH25">
        <v>0</v>
      </c>
      <c r="KJI25">
        <v>0</v>
      </c>
      <c r="KJJ25">
        <v>0</v>
      </c>
      <c r="KJK25">
        <v>0</v>
      </c>
      <c r="KJL25">
        <v>0</v>
      </c>
      <c r="KJM25">
        <v>0</v>
      </c>
      <c r="KJN25">
        <v>0</v>
      </c>
      <c r="KJO25">
        <v>0</v>
      </c>
      <c r="KJP25">
        <v>0</v>
      </c>
      <c r="KJQ25">
        <v>0</v>
      </c>
      <c r="KJR25">
        <v>0</v>
      </c>
      <c r="KJS25">
        <v>0</v>
      </c>
      <c r="KJT25">
        <v>0</v>
      </c>
      <c r="KJU25">
        <v>0</v>
      </c>
      <c r="KJV25">
        <v>0</v>
      </c>
      <c r="KJW25">
        <v>0</v>
      </c>
      <c r="KJX25">
        <v>0</v>
      </c>
      <c r="KJY25">
        <v>0</v>
      </c>
      <c r="KJZ25">
        <v>0</v>
      </c>
      <c r="KKA25">
        <v>0</v>
      </c>
      <c r="KKB25">
        <v>0</v>
      </c>
      <c r="KKC25">
        <v>0</v>
      </c>
      <c r="KKD25">
        <v>0</v>
      </c>
      <c r="KKE25">
        <v>0</v>
      </c>
      <c r="KKF25">
        <v>0</v>
      </c>
      <c r="KKG25">
        <v>0</v>
      </c>
      <c r="KKH25">
        <v>0</v>
      </c>
      <c r="KKI25">
        <v>0</v>
      </c>
      <c r="KKJ25">
        <v>0</v>
      </c>
      <c r="KKK25">
        <v>0</v>
      </c>
      <c r="KKL25">
        <v>0</v>
      </c>
      <c r="KKM25">
        <v>0</v>
      </c>
      <c r="KKN25">
        <v>0</v>
      </c>
      <c r="KKO25">
        <v>0</v>
      </c>
      <c r="KKP25">
        <v>0</v>
      </c>
      <c r="KKQ25">
        <v>0</v>
      </c>
      <c r="KKR25">
        <v>0</v>
      </c>
      <c r="KKS25">
        <v>0</v>
      </c>
      <c r="KKT25">
        <v>0</v>
      </c>
      <c r="KKU25">
        <v>0</v>
      </c>
      <c r="KKV25">
        <v>0</v>
      </c>
      <c r="KKW25">
        <v>0</v>
      </c>
      <c r="KKX25">
        <v>0</v>
      </c>
      <c r="KKY25">
        <v>0</v>
      </c>
      <c r="KKZ25">
        <v>0</v>
      </c>
      <c r="KLA25">
        <v>0</v>
      </c>
      <c r="KLB25">
        <v>0</v>
      </c>
      <c r="KLC25">
        <v>0</v>
      </c>
      <c r="KLD25">
        <v>0</v>
      </c>
      <c r="KLE25">
        <v>0</v>
      </c>
      <c r="KLF25">
        <v>0</v>
      </c>
      <c r="KLG25">
        <v>0</v>
      </c>
      <c r="KLH25">
        <v>0</v>
      </c>
      <c r="KLI25">
        <v>0</v>
      </c>
      <c r="KLJ25">
        <v>0</v>
      </c>
      <c r="KLK25">
        <v>0</v>
      </c>
      <c r="KLL25">
        <v>0</v>
      </c>
      <c r="KLM25">
        <v>0</v>
      </c>
      <c r="KLN25">
        <v>0</v>
      </c>
      <c r="KLO25">
        <v>0</v>
      </c>
      <c r="KLP25">
        <v>0</v>
      </c>
      <c r="KLQ25">
        <v>0</v>
      </c>
      <c r="KLR25">
        <v>0</v>
      </c>
      <c r="KLS25">
        <v>0</v>
      </c>
      <c r="KLT25">
        <v>0</v>
      </c>
      <c r="KLU25">
        <v>0</v>
      </c>
      <c r="KLV25">
        <v>0</v>
      </c>
      <c r="KLW25">
        <v>0</v>
      </c>
      <c r="KLX25">
        <v>0</v>
      </c>
      <c r="KLY25">
        <v>0</v>
      </c>
      <c r="KLZ25">
        <v>0</v>
      </c>
      <c r="KMA25">
        <v>0</v>
      </c>
      <c r="KMB25">
        <v>0</v>
      </c>
      <c r="KMC25">
        <v>0</v>
      </c>
      <c r="KMD25">
        <v>0</v>
      </c>
      <c r="KME25">
        <v>0</v>
      </c>
      <c r="KMF25">
        <v>0</v>
      </c>
      <c r="KMG25">
        <v>0</v>
      </c>
      <c r="KMH25">
        <v>0</v>
      </c>
      <c r="KMI25">
        <v>0</v>
      </c>
      <c r="KMJ25">
        <v>0</v>
      </c>
      <c r="KMK25">
        <v>0</v>
      </c>
      <c r="KML25">
        <v>0</v>
      </c>
      <c r="KMM25">
        <v>0</v>
      </c>
      <c r="KMN25">
        <v>0</v>
      </c>
      <c r="KMO25">
        <v>0</v>
      </c>
      <c r="KMP25">
        <v>0</v>
      </c>
      <c r="KMQ25">
        <v>0</v>
      </c>
      <c r="KMR25">
        <v>0</v>
      </c>
      <c r="KMS25">
        <v>0</v>
      </c>
      <c r="KMT25">
        <v>0</v>
      </c>
      <c r="KMU25">
        <v>0</v>
      </c>
      <c r="KMV25">
        <v>0</v>
      </c>
      <c r="KMW25">
        <v>0</v>
      </c>
      <c r="KMX25">
        <v>0</v>
      </c>
      <c r="KMY25">
        <v>0</v>
      </c>
      <c r="KMZ25">
        <v>0</v>
      </c>
      <c r="KNA25">
        <v>0</v>
      </c>
      <c r="KNB25">
        <v>0</v>
      </c>
      <c r="KNC25">
        <v>0</v>
      </c>
      <c r="KND25">
        <v>0</v>
      </c>
      <c r="KNE25">
        <v>0</v>
      </c>
      <c r="KNF25">
        <v>0</v>
      </c>
      <c r="KNG25">
        <v>0</v>
      </c>
      <c r="KNH25">
        <v>0</v>
      </c>
      <c r="KNI25">
        <v>0</v>
      </c>
      <c r="KNJ25">
        <v>0</v>
      </c>
      <c r="KNK25">
        <v>0</v>
      </c>
      <c r="KNL25">
        <v>0</v>
      </c>
      <c r="KNM25">
        <v>0</v>
      </c>
      <c r="KNN25">
        <v>0</v>
      </c>
      <c r="KNO25">
        <v>0</v>
      </c>
      <c r="KNP25">
        <v>0</v>
      </c>
      <c r="KNQ25">
        <v>0</v>
      </c>
      <c r="KNR25">
        <v>0</v>
      </c>
      <c r="KNS25">
        <v>0</v>
      </c>
      <c r="KNT25">
        <v>0</v>
      </c>
      <c r="KNU25">
        <v>0</v>
      </c>
      <c r="KNV25">
        <v>0</v>
      </c>
      <c r="KNW25">
        <v>0</v>
      </c>
      <c r="KNX25">
        <v>0</v>
      </c>
      <c r="KNY25">
        <v>0</v>
      </c>
      <c r="KNZ25">
        <v>0</v>
      </c>
      <c r="KOA25">
        <v>0</v>
      </c>
      <c r="KOB25">
        <v>0</v>
      </c>
      <c r="KOC25">
        <v>0</v>
      </c>
      <c r="KOD25">
        <v>0</v>
      </c>
      <c r="KOE25">
        <v>0</v>
      </c>
      <c r="KOF25">
        <v>0</v>
      </c>
      <c r="KOG25">
        <v>0</v>
      </c>
      <c r="KOH25">
        <v>0</v>
      </c>
      <c r="KOI25">
        <v>0</v>
      </c>
      <c r="KOJ25">
        <v>0</v>
      </c>
      <c r="KOK25">
        <v>0</v>
      </c>
      <c r="KOL25">
        <v>0</v>
      </c>
      <c r="KOM25">
        <v>0</v>
      </c>
      <c r="KON25">
        <v>0</v>
      </c>
      <c r="KOO25">
        <v>0</v>
      </c>
      <c r="KOP25">
        <v>0</v>
      </c>
      <c r="KOQ25">
        <v>0</v>
      </c>
      <c r="KOR25">
        <v>0</v>
      </c>
      <c r="KOS25">
        <v>0</v>
      </c>
      <c r="KOT25">
        <v>0</v>
      </c>
      <c r="KOU25">
        <v>0</v>
      </c>
      <c r="KOV25">
        <v>0</v>
      </c>
      <c r="KOW25">
        <v>0</v>
      </c>
      <c r="KOX25">
        <v>0</v>
      </c>
      <c r="KOY25">
        <v>0</v>
      </c>
      <c r="KOZ25">
        <v>0</v>
      </c>
      <c r="KPA25">
        <v>0</v>
      </c>
      <c r="KPB25">
        <v>0</v>
      </c>
      <c r="KPC25">
        <v>0</v>
      </c>
      <c r="KPD25">
        <v>0</v>
      </c>
      <c r="KPE25">
        <v>0</v>
      </c>
      <c r="KPF25">
        <v>0</v>
      </c>
      <c r="KPG25">
        <v>0</v>
      </c>
      <c r="KPH25">
        <v>0</v>
      </c>
      <c r="KPI25">
        <v>0</v>
      </c>
      <c r="KPJ25">
        <v>0</v>
      </c>
      <c r="KPK25">
        <v>0</v>
      </c>
      <c r="KPL25">
        <v>0</v>
      </c>
      <c r="KPM25">
        <v>0</v>
      </c>
      <c r="KPN25">
        <v>0</v>
      </c>
      <c r="KPO25">
        <v>0</v>
      </c>
      <c r="KPP25">
        <v>0</v>
      </c>
      <c r="KPQ25">
        <v>0</v>
      </c>
      <c r="KPR25">
        <v>0</v>
      </c>
      <c r="KPS25">
        <v>0</v>
      </c>
      <c r="KPT25">
        <v>0</v>
      </c>
      <c r="KPU25">
        <v>0</v>
      </c>
      <c r="KPV25">
        <v>0</v>
      </c>
      <c r="KPW25">
        <v>0</v>
      </c>
      <c r="KPX25">
        <v>0</v>
      </c>
      <c r="KPY25">
        <v>0</v>
      </c>
      <c r="KPZ25">
        <v>0</v>
      </c>
      <c r="KQA25">
        <v>0</v>
      </c>
      <c r="KQB25">
        <v>0</v>
      </c>
      <c r="KQC25">
        <v>0</v>
      </c>
      <c r="KQD25">
        <v>0</v>
      </c>
      <c r="KQE25">
        <v>0</v>
      </c>
      <c r="KQF25">
        <v>0</v>
      </c>
      <c r="KQG25">
        <v>0</v>
      </c>
      <c r="KQH25">
        <v>0</v>
      </c>
      <c r="KQI25">
        <v>0</v>
      </c>
      <c r="KQJ25">
        <v>0</v>
      </c>
      <c r="KQK25">
        <v>0</v>
      </c>
      <c r="KQL25">
        <v>0</v>
      </c>
      <c r="KQM25">
        <v>0</v>
      </c>
      <c r="KQN25">
        <v>0</v>
      </c>
      <c r="KQO25">
        <v>0</v>
      </c>
      <c r="KQP25">
        <v>0</v>
      </c>
      <c r="KQQ25">
        <v>0</v>
      </c>
      <c r="KQR25">
        <v>0</v>
      </c>
      <c r="KQS25">
        <v>0</v>
      </c>
      <c r="KQT25">
        <v>0</v>
      </c>
      <c r="KQU25">
        <v>0</v>
      </c>
      <c r="KQV25">
        <v>0</v>
      </c>
      <c r="KQW25">
        <v>0</v>
      </c>
      <c r="KQX25">
        <v>0</v>
      </c>
      <c r="KQY25">
        <v>0</v>
      </c>
      <c r="KQZ25">
        <v>0</v>
      </c>
      <c r="KRA25">
        <v>0</v>
      </c>
      <c r="KRB25">
        <v>0</v>
      </c>
      <c r="KRC25">
        <v>0</v>
      </c>
      <c r="KRD25">
        <v>0</v>
      </c>
      <c r="KRE25">
        <v>0</v>
      </c>
      <c r="KRF25">
        <v>0</v>
      </c>
      <c r="KRG25">
        <v>0</v>
      </c>
      <c r="KRH25">
        <v>0</v>
      </c>
      <c r="KRI25">
        <v>0</v>
      </c>
      <c r="KRJ25">
        <v>0</v>
      </c>
      <c r="KRK25">
        <v>0</v>
      </c>
      <c r="KRL25">
        <v>0</v>
      </c>
      <c r="KRM25">
        <v>0</v>
      </c>
      <c r="KRN25">
        <v>0</v>
      </c>
      <c r="KRO25">
        <v>0</v>
      </c>
      <c r="KRP25">
        <v>0</v>
      </c>
      <c r="KRQ25">
        <v>0</v>
      </c>
      <c r="KRR25">
        <v>0</v>
      </c>
      <c r="KRS25">
        <v>0</v>
      </c>
      <c r="KRT25">
        <v>0</v>
      </c>
      <c r="KRU25">
        <v>0</v>
      </c>
      <c r="KRV25">
        <v>0</v>
      </c>
      <c r="KRW25">
        <v>0</v>
      </c>
      <c r="KRX25">
        <v>0</v>
      </c>
      <c r="KRY25">
        <v>0</v>
      </c>
      <c r="KRZ25">
        <v>0</v>
      </c>
      <c r="KSA25">
        <v>0</v>
      </c>
      <c r="KSB25">
        <v>0</v>
      </c>
      <c r="KSC25">
        <v>0</v>
      </c>
      <c r="KSD25">
        <v>0</v>
      </c>
      <c r="KSE25">
        <v>0</v>
      </c>
      <c r="KSF25">
        <v>0</v>
      </c>
      <c r="KSG25">
        <v>0</v>
      </c>
      <c r="KSH25">
        <v>0</v>
      </c>
      <c r="KSI25">
        <v>0</v>
      </c>
      <c r="KSJ25">
        <v>0</v>
      </c>
      <c r="KSK25">
        <v>0</v>
      </c>
      <c r="KSL25">
        <v>0</v>
      </c>
      <c r="KSM25">
        <v>0</v>
      </c>
      <c r="KSN25">
        <v>0</v>
      </c>
      <c r="KSO25">
        <v>0</v>
      </c>
      <c r="KSP25">
        <v>0</v>
      </c>
      <c r="KSQ25">
        <v>0</v>
      </c>
      <c r="KSR25">
        <v>0</v>
      </c>
      <c r="KSS25">
        <v>0</v>
      </c>
      <c r="KST25">
        <v>0</v>
      </c>
      <c r="KSU25">
        <v>0</v>
      </c>
      <c r="KSV25">
        <v>0</v>
      </c>
      <c r="KSW25">
        <v>0</v>
      </c>
      <c r="KSX25">
        <v>0</v>
      </c>
      <c r="KSY25">
        <v>0</v>
      </c>
      <c r="KSZ25">
        <v>0</v>
      </c>
      <c r="KTA25">
        <v>0</v>
      </c>
      <c r="KTB25">
        <v>0</v>
      </c>
      <c r="KTC25">
        <v>0</v>
      </c>
      <c r="KTD25">
        <v>0</v>
      </c>
      <c r="KTE25">
        <v>0</v>
      </c>
      <c r="KTF25">
        <v>0</v>
      </c>
      <c r="KTG25">
        <v>0</v>
      </c>
      <c r="KTH25">
        <v>0</v>
      </c>
      <c r="KTI25">
        <v>0</v>
      </c>
      <c r="KTJ25">
        <v>0</v>
      </c>
      <c r="KTK25">
        <v>0</v>
      </c>
      <c r="KTL25">
        <v>0</v>
      </c>
      <c r="KTM25">
        <v>0</v>
      </c>
      <c r="KTN25">
        <v>0</v>
      </c>
      <c r="KTO25">
        <v>0</v>
      </c>
      <c r="KTP25">
        <v>0</v>
      </c>
      <c r="KTQ25">
        <v>0</v>
      </c>
      <c r="KTR25">
        <v>0</v>
      </c>
      <c r="KTS25">
        <v>0</v>
      </c>
      <c r="KTT25">
        <v>0</v>
      </c>
      <c r="KTU25">
        <v>0</v>
      </c>
      <c r="KTV25">
        <v>0</v>
      </c>
      <c r="KTW25">
        <v>0</v>
      </c>
      <c r="KTX25">
        <v>0</v>
      </c>
      <c r="KTY25">
        <v>0</v>
      </c>
      <c r="KTZ25">
        <v>0</v>
      </c>
      <c r="KUA25">
        <v>0</v>
      </c>
      <c r="KUB25">
        <v>0</v>
      </c>
      <c r="KUC25">
        <v>0</v>
      </c>
      <c r="KUD25">
        <v>0</v>
      </c>
      <c r="KUE25">
        <v>0</v>
      </c>
      <c r="KUF25">
        <v>0</v>
      </c>
      <c r="KUG25">
        <v>0</v>
      </c>
      <c r="KUH25">
        <v>0</v>
      </c>
      <c r="KUI25">
        <v>0</v>
      </c>
      <c r="KUJ25">
        <v>0</v>
      </c>
      <c r="KUK25">
        <v>0</v>
      </c>
      <c r="KUL25">
        <v>0</v>
      </c>
      <c r="KUM25">
        <v>0</v>
      </c>
      <c r="KUN25">
        <v>0</v>
      </c>
      <c r="KUO25">
        <v>0</v>
      </c>
      <c r="KUP25">
        <v>0</v>
      </c>
      <c r="KUQ25">
        <v>0</v>
      </c>
      <c r="KUR25">
        <v>0</v>
      </c>
      <c r="KUS25">
        <v>0</v>
      </c>
      <c r="KUT25">
        <v>0</v>
      </c>
      <c r="KUU25">
        <v>0</v>
      </c>
      <c r="KUV25">
        <v>0</v>
      </c>
      <c r="KUW25">
        <v>0</v>
      </c>
      <c r="KUX25">
        <v>0</v>
      </c>
      <c r="KUY25">
        <v>0</v>
      </c>
      <c r="KUZ25">
        <v>0</v>
      </c>
      <c r="KVA25">
        <v>0</v>
      </c>
      <c r="KVB25">
        <v>0</v>
      </c>
      <c r="KVC25">
        <v>0</v>
      </c>
      <c r="KVD25">
        <v>0</v>
      </c>
      <c r="KVE25">
        <v>0</v>
      </c>
      <c r="KVF25">
        <v>0</v>
      </c>
      <c r="KVG25">
        <v>0</v>
      </c>
      <c r="KVH25">
        <v>0</v>
      </c>
      <c r="KVI25">
        <v>0</v>
      </c>
      <c r="KVJ25">
        <v>0</v>
      </c>
      <c r="KVK25">
        <v>0</v>
      </c>
      <c r="KVL25">
        <v>0</v>
      </c>
      <c r="KVM25">
        <v>0</v>
      </c>
      <c r="KVN25">
        <v>0</v>
      </c>
      <c r="KVO25">
        <v>0</v>
      </c>
      <c r="KVP25">
        <v>0</v>
      </c>
      <c r="KVQ25">
        <v>0</v>
      </c>
      <c r="KVR25">
        <v>0</v>
      </c>
      <c r="KVS25">
        <v>0</v>
      </c>
      <c r="KVT25">
        <v>0</v>
      </c>
      <c r="KVU25">
        <v>0</v>
      </c>
      <c r="KVV25">
        <v>0</v>
      </c>
      <c r="KVW25">
        <v>0</v>
      </c>
      <c r="KVX25">
        <v>0</v>
      </c>
      <c r="KVY25">
        <v>0</v>
      </c>
      <c r="KVZ25">
        <v>0</v>
      </c>
      <c r="KWA25">
        <v>0</v>
      </c>
      <c r="KWB25">
        <v>0</v>
      </c>
      <c r="KWC25">
        <v>0</v>
      </c>
      <c r="KWD25">
        <v>0</v>
      </c>
      <c r="KWE25">
        <v>0</v>
      </c>
      <c r="KWF25">
        <v>0</v>
      </c>
      <c r="KWG25">
        <v>0</v>
      </c>
      <c r="KWH25">
        <v>0</v>
      </c>
      <c r="KWI25">
        <v>0</v>
      </c>
      <c r="KWJ25">
        <v>0</v>
      </c>
      <c r="KWK25">
        <v>0</v>
      </c>
      <c r="KWL25">
        <v>0</v>
      </c>
      <c r="KWM25">
        <v>0</v>
      </c>
      <c r="KWN25">
        <v>0</v>
      </c>
      <c r="KWO25">
        <v>0</v>
      </c>
      <c r="KWP25">
        <v>0</v>
      </c>
      <c r="KWQ25">
        <v>0</v>
      </c>
      <c r="KWR25">
        <v>0</v>
      </c>
      <c r="KWS25">
        <v>0</v>
      </c>
      <c r="KWT25">
        <v>0</v>
      </c>
      <c r="KWU25">
        <v>0</v>
      </c>
      <c r="KWV25">
        <v>0</v>
      </c>
      <c r="KWW25">
        <v>0</v>
      </c>
      <c r="KWX25">
        <v>0</v>
      </c>
      <c r="KWY25">
        <v>0</v>
      </c>
      <c r="KWZ25">
        <v>0</v>
      </c>
      <c r="KXA25">
        <v>0</v>
      </c>
      <c r="KXB25">
        <v>0</v>
      </c>
      <c r="KXC25">
        <v>0</v>
      </c>
      <c r="KXD25">
        <v>0</v>
      </c>
      <c r="KXE25">
        <v>0</v>
      </c>
      <c r="KXF25">
        <v>0</v>
      </c>
      <c r="KXG25">
        <v>0</v>
      </c>
      <c r="KXH25">
        <v>0</v>
      </c>
      <c r="KXI25">
        <v>0</v>
      </c>
      <c r="KXJ25">
        <v>0</v>
      </c>
      <c r="KXK25">
        <v>0</v>
      </c>
      <c r="KXL25">
        <v>0</v>
      </c>
      <c r="KXM25">
        <v>0</v>
      </c>
      <c r="KXN25">
        <v>0</v>
      </c>
      <c r="KXO25">
        <v>0</v>
      </c>
      <c r="KXP25">
        <v>0</v>
      </c>
      <c r="KXQ25">
        <v>0</v>
      </c>
      <c r="KXR25">
        <v>0</v>
      </c>
      <c r="KXS25">
        <v>0</v>
      </c>
      <c r="KXT25">
        <v>0</v>
      </c>
      <c r="KXU25">
        <v>0</v>
      </c>
      <c r="KXV25">
        <v>0</v>
      </c>
      <c r="KXW25">
        <v>0</v>
      </c>
      <c r="KXX25">
        <v>0</v>
      </c>
      <c r="KXY25">
        <v>0</v>
      </c>
      <c r="KXZ25">
        <v>0</v>
      </c>
      <c r="KYA25">
        <v>0</v>
      </c>
      <c r="KYB25">
        <v>0</v>
      </c>
      <c r="KYC25">
        <v>0</v>
      </c>
      <c r="KYD25">
        <v>0</v>
      </c>
      <c r="KYE25">
        <v>0</v>
      </c>
      <c r="KYF25">
        <v>0</v>
      </c>
      <c r="KYG25">
        <v>0</v>
      </c>
      <c r="KYH25">
        <v>0</v>
      </c>
      <c r="KYI25">
        <v>0</v>
      </c>
      <c r="KYJ25">
        <v>0</v>
      </c>
      <c r="KYK25">
        <v>0</v>
      </c>
      <c r="KYL25">
        <v>0</v>
      </c>
      <c r="KYM25">
        <v>0</v>
      </c>
      <c r="KYN25">
        <v>0</v>
      </c>
      <c r="KYO25">
        <v>0</v>
      </c>
      <c r="KYP25">
        <v>0</v>
      </c>
      <c r="KYQ25">
        <v>0</v>
      </c>
      <c r="KYR25">
        <v>0</v>
      </c>
      <c r="KYS25">
        <v>0</v>
      </c>
      <c r="KYT25">
        <v>0</v>
      </c>
      <c r="KYU25">
        <v>0</v>
      </c>
      <c r="KYV25">
        <v>0</v>
      </c>
      <c r="KYW25">
        <v>0</v>
      </c>
      <c r="KYX25">
        <v>0</v>
      </c>
      <c r="KYY25">
        <v>0</v>
      </c>
      <c r="KYZ25">
        <v>0</v>
      </c>
      <c r="KZA25">
        <v>0</v>
      </c>
      <c r="KZB25">
        <v>0</v>
      </c>
      <c r="KZC25">
        <v>0</v>
      </c>
      <c r="KZD25">
        <v>0</v>
      </c>
      <c r="KZE25">
        <v>0</v>
      </c>
      <c r="KZF25">
        <v>0</v>
      </c>
      <c r="KZG25">
        <v>0</v>
      </c>
      <c r="KZH25">
        <v>0</v>
      </c>
      <c r="KZI25">
        <v>0</v>
      </c>
      <c r="KZJ25">
        <v>0</v>
      </c>
      <c r="KZK25">
        <v>0</v>
      </c>
      <c r="KZL25">
        <v>0</v>
      </c>
      <c r="KZM25">
        <v>0</v>
      </c>
      <c r="KZN25">
        <v>0</v>
      </c>
      <c r="KZO25">
        <v>0</v>
      </c>
      <c r="KZP25">
        <v>0</v>
      </c>
      <c r="KZQ25">
        <v>0</v>
      </c>
      <c r="KZR25">
        <v>0</v>
      </c>
      <c r="KZS25">
        <v>0</v>
      </c>
      <c r="KZT25">
        <v>0</v>
      </c>
      <c r="KZU25">
        <v>0</v>
      </c>
      <c r="KZV25">
        <v>0</v>
      </c>
      <c r="KZW25">
        <v>0</v>
      </c>
      <c r="KZX25">
        <v>0</v>
      </c>
      <c r="KZY25">
        <v>0</v>
      </c>
      <c r="KZZ25">
        <v>0</v>
      </c>
      <c r="LAA25">
        <v>0</v>
      </c>
      <c r="LAB25">
        <v>0</v>
      </c>
      <c r="LAC25">
        <v>0</v>
      </c>
      <c r="LAD25">
        <v>0</v>
      </c>
      <c r="LAE25">
        <v>0</v>
      </c>
      <c r="LAF25">
        <v>0</v>
      </c>
      <c r="LAG25">
        <v>0</v>
      </c>
      <c r="LAH25">
        <v>0</v>
      </c>
      <c r="LAI25">
        <v>0</v>
      </c>
      <c r="LAJ25">
        <v>0</v>
      </c>
      <c r="LAK25">
        <v>0</v>
      </c>
      <c r="LAL25">
        <v>0</v>
      </c>
      <c r="LAM25">
        <v>0</v>
      </c>
      <c r="LAN25">
        <v>0</v>
      </c>
      <c r="LAO25">
        <v>0</v>
      </c>
      <c r="LAP25">
        <v>0</v>
      </c>
      <c r="LAQ25">
        <v>0</v>
      </c>
      <c r="LAR25">
        <v>0</v>
      </c>
      <c r="LAS25">
        <v>0</v>
      </c>
      <c r="LAT25">
        <v>0</v>
      </c>
      <c r="LAU25">
        <v>0</v>
      </c>
      <c r="LAV25">
        <v>0</v>
      </c>
      <c r="LAW25">
        <v>0</v>
      </c>
      <c r="LAX25">
        <v>0</v>
      </c>
      <c r="LAY25">
        <v>0</v>
      </c>
      <c r="LAZ25">
        <v>0</v>
      </c>
      <c r="LBA25">
        <v>0</v>
      </c>
      <c r="LBB25">
        <v>0</v>
      </c>
      <c r="LBC25">
        <v>0</v>
      </c>
      <c r="LBD25">
        <v>0</v>
      </c>
      <c r="LBE25">
        <v>0</v>
      </c>
      <c r="LBF25">
        <v>0</v>
      </c>
      <c r="LBG25">
        <v>0</v>
      </c>
      <c r="LBH25">
        <v>0</v>
      </c>
      <c r="LBI25">
        <v>0</v>
      </c>
      <c r="LBJ25">
        <v>0</v>
      </c>
      <c r="LBK25">
        <v>0</v>
      </c>
      <c r="LBL25">
        <v>0</v>
      </c>
      <c r="LBM25">
        <v>0</v>
      </c>
      <c r="LBN25">
        <v>0</v>
      </c>
      <c r="LBO25">
        <v>0</v>
      </c>
      <c r="LBP25">
        <v>0</v>
      </c>
      <c r="LBQ25">
        <v>0</v>
      </c>
      <c r="LBR25">
        <v>0</v>
      </c>
      <c r="LBS25">
        <v>0</v>
      </c>
      <c r="LBT25">
        <v>0</v>
      </c>
      <c r="LBU25">
        <v>0</v>
      </c>
      <c r="LBV25">
        <v>0</v>
      </c>
      <c r="LBW25">
        <v>0</v>
      </c>
      <c r="LBX25">
        <v>0</v>
      </c>
      <c r="LBY25">
        <v>0</v>
      </c>
      <c r="LBZ25">
        <v>0</v>
      </c>
      <c r="LCA25">
        <v>0</v>
      </c>
      <c r="LCB25">
        <v>0</v>
      </c>
      <c r="LCC25">
        <v>0</v>
      </c>
      <c r="LCD25">
        <v>0</v>
      </c>
      <c r="LCE25">
        <v>0</v>
      </c>
      <c r="LCF25">
        <v>0</v>
      </c>
      <c r="LCG25">
        <v>0</v>
      </c>
      <c r="LCH25">
        <v>0</v>
      </c>
      <c r="LCI25">
        <v>0</v>
      </c>
      <c r="LCJ25">
        <v>0</v>
      </c>
      <c r="LCK25">
        <v>0</v>
      </c>
      <c r="LCL25">
        <v>0</v>
      </c>
      <c r="LCM25">
        <v>0</v>
      </c>
      <c r="LCN25">
        <v>0</v>
      </c>
      <c r="LCO25">
        <v>0</v>
      </c>
      <c r="LCP25">
        <v>0</v>
      </c>
      <c r="LCQ25">
        <v>0</v>
      </c>
      <c r="LCR25">
        <v>0</v>
      </c>
      <c r="LCS25">
        <v>0</v>
      </c>
      <c r="LCT25">
        <v>0</v>
      </c>
      <c r="LCU25">
        <v>0</v>
      </c>
      <c r="LCV25">
        <v>0</v>
      </c>
      <c r="LCW25">
        <v>0</v>
      </c>
      <c r="LCX25">
        <v>0</v>
      </c>
      <c r="LCY25">
        <v>0</v>
      </c>
      <c r="LCZ25">
        <v>0</v>
      </c>
      <c r="LDA25">
        <v>0</v>
      </c>
      <c r="LDB25">
        <v>0</v>
      </c>
      <c r="LDC25">
        <v>0</v>
      </c>
      <c r="LDD25">
        <v>0</v>
      </c>
      <c r="LDE25">
        <v>0</v>
      </c>
      <c r="LDF25">
        <v>0</v>
      </c>
      <c r="LDG25">
        <v>0</v>
      </c>
      <c r="LDH25">
        <v>0</v>
      </c>
      <c r="LDI25">
        <v>0</v>
      </c>
      <c r="LDJ25">
        <v>0</v>
      </c>
      <c r="LDK25">
        <v>0</v>
      </c>
      <c r="LDL25">
        <v>0</v>
      </c>
      <c r="LDM25">
        <v>0</v>
      </c>
      <c r="LDN25">
        <v>0</v>
      </c>
      <c r="LDO25">
        <v>0</v>
      </c>
      <c r="LDP25">
        <v>0</v>
      </c>
      <c r="LDQ25">
        <v>0</v>
      </c>
      <c r="LDR25">
        <v>0</v>
      </c>
      <c r="LDS25">
        <v>0</v>
      </c>
      <c r="LDT25">
        <v>0</v>
      </c>
      <c r="LDU25">
        <v>0</v>
      </c>
      <c r="LDV25">
        <v>0</v>
      </c>
      <c r="LDW25">
        <v>0</v>
      </c>
      <c r="LDX25">
        <v>0</v>
      </c>
      <c r="LDY25">
        <v>0</v>
      </c>
      <c r="LDZ25">
        <v>0</v>
      </c>
      <c r="LEA25">
        <v>0</v>
      </c>
      <c r="LEB25">
        <v>0</v>
      </c>
      <c r="LEC25">
        <v>0</v>
      </c>
      <c r="LED25">
        <v>0</v>
      </c>
      <c r="LEE25">
        <v>0</v>
      </c>
      <c r="LEF25">
        <v>0</v>
      </c>
      <c r="LEG25">
        <v>0</v>
      </c>
      <c r="LEH25">
        <v>0</v>
      </c>
      <c r="LEI25">
        <v>0</v>
      </c>
      <c r="LEJ25">
        <v>0</v>
      </c>
      <c r="LEK25">
        <v>0</v>
      </c>
      <c r="LEL25">
        <v>0</v>
      </c>
      <c r="LEM25">
        <v>0</v>
      </c>
      <c r="LEN25">
        <v>0</v>
      </c>
      <c r="LEO25">
        <v>0</v>
      </c>
      <c r="LEP25">
        <v>0</v>
      </c>
      <c r="LEQ25">
        <v>0</v>
      </c>
      <c r="LER25">
        <v>0</v>
      </c>
      <c r="LES25">
        <v>0</v>
      </c>
      <c r="LET25">
        <v>0</v>
      </c>
      <c r="LEU25">
        <v>0</v>
      </c>
      <c r="LEV25">
        <v>0</v>
      </c>
      <c r="LEW25">
        <v>0</v>
      </c>
      <c r="LEX25">
        <v>0</v>
      </c>
      <c r="LEY25">
        <v>0</v>
      </c>
      <c r="LEZ25">
        <v>0</v>
      </c>
      <c r="LFA25">
        <v>0</v>
      </c>
      <c r="LFB25">
        <v>0</v>
      </c>
      <c r="LFC25">
        <v>0</v>
      </c>
      <c r="LFD25">
        <v>0</v>
      </c>
      <c r="LFE25">
        <v>0</v>
      </c>
      <c r="LFF25">
        <v>0</v>
      </c>
      <c r="LFG25">
        <v>0</v>
      </c>
      <c r="LFH25">
        <v>0</v>
      </c>
      <c r="LFI25">
        <v>0</v>
      </c>
      <c r="LFJ25">
        <v>0</v>
      </c>
      <c r="LFK25">
        <v>0</v>
      </c>
      <c r="LFL25">
        <v>0</v>
      </c>
      <c r="LFM25">
        <v>0</v>
      </c>
      <c r="LFN25">
        <v>0</v>
      </c>
      <c r="LFO25">
        <v>0</v>
      </c>
      <c r="LFP25">
        <v>0</v>
      </c>
      <c r="LFQ25">
        <v>0</v>
      </c>
      <c r="LFR25">
        <v>0</v>
      </c>
      <c r="LFS25">
        <v>0</v>
      </c>
      <c r="LFT25">
        <v>0</v>
      </c>
      <c r="LFU25">
        <v>0</v>
      </c>
      <c r="LFV25">
        <v>0</v>
      </c>
      <c r="LFW25">
        <v>0</v>
      </c>
      <c r="LFX25">
        <v>0</v>
      </c>
      <c r="LFY25">
        <v>0</v>
      </c>
      <c r="LFZ25">
        <v>0</v>
      </c>
      <c r="LGA25">
        <v>0</v>
      </c>
      <c r="LGB25">
        <v>0</v>
      </c>
      <c r="LGC25">
        <v>0</v>
      </c>
      <c r="LGD25">
        <v>0</v>
      </c>
      <c r="LGE25">
        <v>0</v>
      </c>
      <c r="LGF25">
        <v>0</v>
      </c>
      <c r="LGG25">
        <v>0</v>
      </c>
      <c r="LGH25">
        <v>0</v>
      </c>
      <c r="LGI25">
        <v>0</v>
      </c>
      <c r="LGJ25">
        <v>0</v>
      </c>
      <c r="LGK25">
        <v>0</v>
      </c>
      <c r="LGL25">
        <v>0</v>
      </c>
      <c r="LGM25">
        <v>0</v>
      </c>
      <c r="LGN25">
        <v>0</v>
      </c>
      <c r="LGO25">
        <v>0</v>
      </c>
      <c r="LGP25">
        <v>0</v>
      </c>
      <c r="LGQ25">
        <v>0</v>
      </c>
      <c r="LGR25">
        <v>0</v>
      </c>
      <c r="LGS25">
        <v>0</v>
      </c>
      <c r="LGT25">
        <v>0</v>
      </c>
      <c r="LGU25">
        <v>0</v>
      </c>
      <c r="LGV25">
        <v>0</v>
      </c>
      <c r="LGW25">
        <v>0</v>
      </c>
      <c r="LGX25">
        <v>0</v>
      </c>
      <c r="LGY25">
        <v>0</v>
      </c>
      <c r="LGZ25">
        <v>0</v>
      </c>
      <c r="LHA25">
        <v>0</v>
      </c>
      <c r="LHB25">
        <v>0</v>
      </c>
      <c r="LHC25">
        <v>0</v>
      </c>
      <c r="LHD25">
        <v>0</v>
      </c>
      <c r="LHE25">
        <v>0</v>
      </c>
      <c r="LHF25">
        <v>0</v>
      </c>
      <c r="LHG25">
        <v>0</v>
      </c>
      <c r="LHH25">
        <v>0</v>
      </c>
      <c r="LHI25">
        <v>0</v>
      </c>
      <c r="LHJ25">
        <v>0</v>
      </c>
      <c r="LHK25">
        <v>0</v>
      </c>
      <c r="LHL25">
        <v>0</v>
      </c>
      <c r="LHM25">
        <v>0</v>
      </c>
      <c r="LHN25">
        <v>0</v>
      </c>
      <c r="LHO25">
        <v>0</v>
      </c>
      <c r="LHP25">
        <v>0</v>
      </c>
      <c r="LHQ25">
        <v>0</v>
      </c>
      <c r="LHR25">
        <v>0</v>
      </c>
      <c r="LHS25">
        <v>0</v>
      </c>
      <c r="LHT25">
        <v>0</v>
      </c>
      <c r="LHU25">
        <v>0</v>
      </c>
      <c r="LHV25">
        <v>0</v>
      </c>
      <c r="LHW25">
        <v>0</v>
      </c>
      <c r="LHX25">
        <v>0</v>
      </c>
      <c r="LHY25">
        <v>0</v>
      </c>
      <c r="LHZ25">
        <v>0</v>
      </c>
      <c r="LIA25">
        <v>0</v>
      </c>
      <c r="LIB25">
        <v>0</v>
      </c>
      <c r="LIC25">
        <v>0</v>
      </c>
      <c r="LID25">
        <v>0</v>
      </c>
      <c r="LIE25">
        <v>0</v>
      </c>
      <c r="LIF25">
        <v>0</v>
      </c>
      <c r="LIG25">
        <v>0</v>
      </c>
      <c r="LIH25">
        <v>0</v>
      </c>
      <c r="LII25">
        <v>0</v>
      </c>
      <c r="LIJ25">
        <v>0</v>
      </c>
      <c r="LIK25">
        <v>0</v>
      </c>
      <c r="LIL25">
        <v>0</v>
      </c>
      <c r="LIM25">
        <v>0</v>
      </c>
      <c r="LIN25">
        <v>0</v>
      </c>
      <c r="LIO25">
        <v>0</v>
      </c>
      <c r="LIP25">
        <v>0</v>
      </c>
      <c r="LIQ25">
        <v>0</v>
      </c>
      <c r="LIR25">
        <v>0</v>
      </c>
      <c r="LIS25">
        <v>0</v>
      </c>
      <c r="LIT25">
        <v>0</v>
      </c>
      <c r="LIU25">
        <v>0</v>
      </c>
      <c r="LIV25">
        <v>0</v>
      </c>
      <c r="LIW25">
        <v>0</v>
      </c>
      <c r="LIX25">
        <v>0</v>
      </c>
      <c r="LIY25">
        <v>0</v>
      </c>
      <c r="LIZ25">
        <v>0</v>
      </c>
      <c r="LJA25">
        <v>0</v>
      </c>
      <c r="LJB25">
        <v>0</v>
      </c>
      <c r="LJC25">
        <v>0</v>
      </c>
      <c r="LJD25">
        <v>0</v>
      </c>
      <c r="LJE25">
        <v>0</v>
      </c>
      <c r="LJF25">
        <v>0</v>
      </c>
      <c r="LJG25">
        <v>0</v>
      </c>
      <c r="LJH25">
        <v>0</v>
      </c>
      <c r="LJI25">
        <v>0</v>
      </c>
      <c r="LJJ25">
        <v>0</v>
      </c>
      <c r="LJK25">
        <v>0</v>
      </c>
      <c r="LJL25">
        <v>0</v>
      </c>
      <c r="LJM25">
        <v>0</v>
      </c>
      <c r="LJN25">
        <v>0</v>
      </c>
      <c r="LJO25">
        <v>0</v>
      </c>
      <c r="LJP25">
        <v>0</v>
      </c>
      <c r="LJQ25">
        <v>0</v>
      </c>
      <c r="LJR25">
        <v>0</v>
      </c>
      <c r="LJS25">
        <v>0</v>
      </c>
      <c r="LJT25">
        <v>0</v>
      </c>
      <c r="LJU25">
        <v>0</v>
      </c>
      <c r="LJV25">
        <v>0</v>
      </c>
      <c r="LJW25">
        <v>0</v>
      </c>
      <c r="LJX25">
        <v>0</v>
      </c>
      <c r="LJY25">
        <v>0</v>
      </c>
      <c r="LJZ25">
        <v>0</v>
      </c>
      <c r="LKA25">
        <v>0</v>
      </c>
      <c r="LKB25">
        <v>0</v>
      </c>
      <c r="LKC25">
        <v>0</v>
      </c>
      <c r="LKD25">
        <v>0</v>
      </c>
      <c r="LKE25">
        <v>0</v>
      </c>
      <c r="LKF25">
        <v>0</v>
      </c>
      <c r="LKG25">
        <v>0</v>
      </c>
      <c r="LKH25">
        <v>0</v>
      </c>
      <c r="LKI25">
        <v>0</v>
      </c>
      <c r="LKJ25">
        <v>0</v>
      </c>
      <c r="LKK25">
        <v>0</v>
      </c>
      <c r="LKL25">
        <v>0</v>
      </c>
      <c r="LKM25">
        <v>0</v>
      </c>
      <c r="LKN25">
        <v>0</v>
      </c>
      <c r="LKO25">
        <v>0</v>
      </c>
      <c r="LKP25">
        <v>0</v>
      </c>
      <c r="LKQ25">
        <v>0</v>
      </c>
      <c r="LKR25">
        <v>0</v>
      </c>
      <c r="LKS25">
        <v>0</v>
      </c>
      <c r="LKT25">
        <v>0</v>
      </c>
      <c r="LKU25">
        <v>0</v>
      </c>
      <c r="LKV25">
        <v>0</v>
      </c>
      <c r="LKW25">
        <v>0</v>
      </c>
      <c r="LKX25">
        <v>0</v>
      </c>
      <c r="LKY25">
        <v>0</v>
      </c>
      <c r="LKZ25">
        <v>0</v>
      </c>
      <c r="LLA25">
        <v>0</v>
      </c>
      <c r="LLB25">
        <v>0</v>
      </c>
      <c r="LLC25">
        <v>0</v>
      </c>
      <c r="LLD25">
        <v>0</v>
      </c>
      <c r="LLE25">
        <v>0</v>
      </c>
      <c r="LLF25">
        <v>0</v>
      </c>
      <c r="LLG25">
        <v>0</v>
      </c>
      <c r="LLH25">
        <v>0</v>
      </c>
      <c r="LLI25">
        <v>0</v>
      </c>
      <c r="LLJ25">
        <v>0</v>
      </c>
      <c r="LLK25">
        <v>0</v>
      </c>
      <c r="LLL25">
        <v>0</v>
      </c>
      <c r="LLM25">
        <v>0</v>
      </c>
      <c r="LLN25">
        <v>0</v>
      </c>
      <c r="LLO25">
        <v>0</v>
      </c>
      <c r="LLP25">
        <v>0</v>
      </c>
      <c r="LLQ25">
        <v>0</v>
      </c>
      <c r="LLR25">
        <v>0</v>
      </c>
      <c r="LLS25">
        <v>0</v>
      </c>
      <c r="LLT25">
        <v>0</v>
      </c>
      <c r="LLU25">
        <v>0</v>
      </c>
      <c r="LLV25">
        <v>0</v>
      </c>
      <c r="LLW25">
        <v>0</v>
      </c>
      <c r="LLX25">
        <v>0</v>
      </c>
      <c r="LLY25">
        <v>0</v>
      </c>
      <c r="LLZ25">
        <v>0</v>
      </c>
      <c r="LMA25">
        <v>0</v>
      </c>
      <c r="LMB25">
        <v>0</v>
      </c>
      <c r="LMC25">
        <v>0</v>
      </c>
      <c r="LMD25">
        <v>0</v>
      </c>
      <c r="LME25">
        <v>0</v>
      </c>
      <c r="LMF25">
        <v>0</v>
      </c>
      <c r="LMG25">
        <v>0</v>
      </c>
      <c r="LMH25">
        <v>0</v>
      </c>
      <c r="LMI25">
        <v>0</v>
      </c>
      <c r="LMJ25">
        <v>0</v>
      </c>
      <c r="LMK25">
        <v>0</v>
      </c>
      <c r="LML25">
        <v>0</v>
      </c>
      <c r="LMM25">
        <v>0</v>
      </c>
      <c r="LMN25">
        <v>0</v>
      </c>
      <c r="LMO25">
        <v>0</v>
      </c>
      <c r="LMP25">
        <v>0</v>
      </c>
      <c r="LMQ25">
        <v>0</v>
      </c>
      <c r="LMR25">
        <v>0</v>
      </c>
      <c r="LMS25">
        <v>0</v>
      </c>
      <c r="LMT25">
        <v>0</v>
      </c>
      <c r="LMU25">
        <v>0</v>
      </c>
      <c r="LMV25">
        <v>0</v>
      </c>
      <c r="LMW25">
        <v>0</v>
      </c>
      <c r="LMX25">
        <v>0</v>
      </c>
      <c r="LMY25">
        <v>0</v>
      </c>
      <c r="LMZ25">
        <v>0</v>
      </c>
      <c r="LNA25">
        <v>0</v>
      </c>
      <c r="LNB25">
        <v>0</v>
      </c>
      <c r="LNC25">
        <v>0</v>
      </c>
      <c r="LND25">
        <v>0</v>
      </c>
      <c r="LNE25">
        <v>0</v>
      </c>
      <c r="LNF25">
        <v>0</v>
      </c>
      <c r="LNG25">
        <v>0</v>
      </c>
      <c r="LNH25">
        <v>0</v>
      </c>
      <c r="LNI25">
        <v>0</v>
      </c>
      <c r="LNJ25">
        <v>0</v>
      </c>
      <c r="LNK25">
        <v>0</v>
      </c>
      <c r="LNL25">
        <v>0</v>
      </c>
      <c r="LNM25">
        <v>0</v>
      </c>
      <c r="LNN25">
        <v>0</v>
      </c>
      <c r="LNO25">
        <v>0</v>
      </c>
      <c r="LNP25">
        <v>0</v>
      </c>
      <c r="LNQ25">
        <v>0</v>
      </c>
      <c r="LNR25">
        <v>0</v>
      </c>
      <c r="LNS25">
        <v>0</v>
      </c>
      <c r="LNT25">
        <v>0</v>
      </c>
      <c r="LNU25">
        <v>0</v>
      </c>
      <c r="LNV25">
        <v>0</v>
      </c>
      <c r="LNW25">
        <v>0</v>
      </c>
      <c r="LNX25">
        <v>0</v>
      </c>
      <c r="LNY25">
        <v>0</v>
      </c>
      <c r="LNZ25">
        <v>0</v>
      </c>
      <c r="LOA25">
        <v>0</v>
      </c>
      <c r="LOB25">
        <v>0</v>
      </c>
      <c r="LOC25">
        <v>0</v>
      </c>
      <c r="LOD25">
        <v>0</v>
      </c>
      <c r="LOE25">
        <v>0</v>
      </c>
      <c r="LOF25">
        <v>0</v>
      </c>
      <c r="LOG25">
        <v>0</v>
      </c>
      <c r="LOH25">
        <v>0</v>
      </c>
      <c r="LOI25">
        <v>0</v>
      </c>
      <c r="LOJ25">
        <v>0</v>
      </c>
      <c r="LOK25">
        <v>0</v>
      </c>
      <c r="LOL25">
        <v>0</v>
      </c>
      <c r="LOM25">
        <v>0</v>
      </c>
      <c r="LON25">
        <v>0</v>
      </c>
      <c r="LOO25">
        <v>0</v>
      </c>
      <c r="LOP25">
        <v>0</v>
      </c>
      <c r="LOQ25">
        <v>0</v>
      </c>
      <c r="LOR25">
        <v>0</v>
      </c>
      <c r="LOS25">
        <v>0</v>
      </c>
      <c r="LOT25">
        <v>0</v>
      </c>
      <c r="LOU25">
        <v>0</v>
      </c>
      <c r="LOV25">
        <v>0</v>
      </c>
      <c r="LOW25">
        <v>0</v>
      </c>
      <c r="LOX25">
        <v>0</v>
      </c>
      <c r="LOY25">
        <v>0</v>
      </c>
      <c r="LOZ25">
        <v>0</v>
      </c>
      <c r="LPA25">
        <v>0</v>
      </c>
      <c r="LPB25">
        <v>0</v>
      </c>
      <c r="LPC25">
        <v>0</v>
      </c>
      <c r="LPD25">
        <v>0</v>
      </c>
      <c r="LPE25">
        <v>0</v>
      </c>
      <c r="LPF25">
        <v>0</v>
      </c>
      <c r="LPG25">
        <v>0</v>
      </c>
      <c r="LPH25">
        <v>0</v>
      </c>
      <c r="LPI25">
        <v>0</v>
      </c>
      <c r="LPJ25">
        <v>0</v>
      </c>
      <c r="LPK25">
        <v>0</v>
      </c>
      <c r="LPL25">
        <v>0</v>
      </c>
      <c r="LPM25">
        <v>0</v>
      </c>
      <c r="LPN25">
        <v>0</v>
      </c>
      <c r="LPO25">
        <v>0</v>
      </c>
      <c r="LPP25">
        <v>0</v>
      </c>
      <c r="LPQ25">
        <v>0</v>
      </c>
      <c r="LPR25">
        <v>0</v>
      </c>
      <c r="LPS25">
        <v>0</v>
      </c>
      <c r="LPT25">
        <v>0</v>
      </c>
      <c r="LPU25">
        <v>0</v>
      </c>
      <c r="LPV25">
        <v>0</v>
      </c>
      <c r="LPW25">
        <v>0</v>
      </c>
      <c r="LPX25">
        <v>0</v>
      </c>
      <c r="LPY25">
        <v>0</v>
      </c>
      <c r="LPZ25">
        <v>0</v>
      </c>
      <c r="LQA25">
        <v>0</v>
      </c>
      <c r="LQB25">
        <v>0</v>
      </c>
      <c r="LQC25">
        <v>0</v>
      </c>
      <c r="LQD25">
        <v>0</v>
      </c>
      <c r="LQE25">
        <v>0</v>
      </c>
      <c r="LQF25">
        <v>0</v>
      </c>
      <c r="LQG25">
        <v>0</v>
      </c>
      <c r="LQH25">
        <v>0</v>
      </c>
      <c r="LQI25">
        <v>0</v>
      </c>
      <c r="LQJ25">
        <v>0</v>
      </c>
      <c r="LQK25">
        <v>0</v>
      </c>
      <c r="LQL25">
        <v>0</v>
      </c>
      <c r="LQM25">
        <v>0</v>
      </c>
      <c r="LQN25">
        <v>0</v>
      </c>
      <c r="LQO25">
        <v>0</v>
      </c>
      <c r="LQP25">
        <v>0</v>
      </c>
      <c r="LQQ25">
        <v>0</v>
      </c>
      <c r="LQR25">
        <v>0</v>
      </c>
      <c r="LQS25">
        <v>0</v>
      </c>
      <c r="LQT25">
        <v>0</v>
      </c>
      <c r="LQU25">
        <v>0</v>
      </c>
      <c r="LQV25">
        <v>0</v>
      </c>
      <c r="LQW25">
        <v>0</v>
      </c>
      <c r="LQX25">
        <v>0</v>
      </c>
      <c r="LQY25">
        <v>0</v>
      </c>
      <c r="LQZ25">
        <v>0</v>
      </c>
      <c r="LRA25">
        <v>0</v>
      </c>
      <c r="LRB25">
        <v>0</v>
      </c>
      <c r="LRC25">
        <v>0</v>
      </c>
      <c r="LRD25">
        <v>0</v>
      </c>
      <c r="LRE25">
        <v>0</v>
      </c>
      <c r="LRF25">
        <v>0</v>
      </c>
      <c r="LRG25">
        <v>0</v>
      </c>
      <c r="LRH25">
        <v>0</v>
      </c>
      <c r="LRI25">
        <v>0</v>
      </c>
      <c r="LRJ25">
        <v>0</v>
      </c>
      <c r="LRK25">
        <v>0</v>
      </c>
      <c r="LRL25">
        <v>0</v>
      </c>
      <c r="LRM25">
        <v>0</v>
      </c>
      <c r="LRN25">
        <v>0</v>
      </c>
      <c r="LRO25">
        <v>0</v>
      </c>
      <c r="LRP25">
        <v>0</v>
      </c>
      <c r="LRQ25">
        <v>0</v>
      </c>
      <c r="LRR25">
        <v>0</v>
      </c>
      <c r="LRS25">
        <v>0</v>
      </c>
      <c r="LRT25">
        <v>0</v>
      </c>
      <c r="LRU25">
        <v>0</v>
      </c>
      <c r="LRV25">
        <v>0</v>
      </c>
      <c r="LRW25">
        <v>0</v>
      </c>
      <c r="LRX25">
        <v>0</v>
      </c>
      <c r="LRY25">
        <v>0</v>
      </c>
      <c r="LRZ25">
        <v>0</v>
      </c>
      <c r="LSA25">
        <v>0</v>
      </c>
      <c r="LSB25">
        <v>0</v>
      </c>
      <c r="LSC25">
        <v>0</v>
      </c>
      <c r="LSD25">
        <v>0</v>
      </c>
      <c r="LSE25">
        <v>0</v>
      </c>
      <c r="LSF25">
        <v>0</v>
      </c>
      <c r="LSG25">
        <v>0</v>
      </c>
      <c r="LSH25">
        <v>0</v>
      </c>
      <c r="LSI25">
        <v>0</v>
      </c>
      <c r="LSJ25">
        <v>0</v>
      </c>
      <c r="LSK25">
        <v>0</v>
      </c>
      <c r="LSL25">
        <v>0</v>
      </c>
      <c r="LSM25">
        <v>0</v>
      </c>
      <c r="LSN25">
        <v>0</v>
      </c>
      <c r="LSO25">
        <v>0</v>
      </c>
      <c r="LSP25">
        <v>0</v>
      </c>
      <c r="LSQ25">
        <v>0</v>
      </c>
      <c r="LSR25">
        <v>0</v>
      </c>
      <c r="LSS25">
        <v>0</v>
      </c>
      <c r="LST25">
        <v>0</v>
      </c>
      <c r="LSU25">
        <v>0</v>
      </c>
      <c r="LSV25">
        <v>0</v>
      </c>
      <c r="LSW25">
        <v>0</v>
      </c>
      <c r="LSX25">
        <v>0</v>
      </c>
      <c r="LSY25">
        <v>0</v>
      </c>
      <c r="LSZ25">
        <v>0</v>
      </c>
      <c r="LTA25">
        <v>0</v>
      </c>
      <c r="LTB25">
        <v>0</v>
      </c>
      <c r="LTC25">
        <v>0</v>
      </c>
      <c r="LTD25">
        <v>0</v>
      </c>
      <c r="LTE25">
        <v>0</v>
      </c>
      <c r="LTF25">
        <v>0</v>
      </c>
      <c r="LTG25">
        <v>0</v>
      </c>
      <c r="LTH25">
        <v>0</v>
      </c>
      <c r="LTI25">
        <v>0</v>
      </c>
      <c r="LTJ25">
        <v>0</v>
      </c>
      <c r="LTK25">
        <v>0</v>
      </c>
      <c r="LTL25">
        <v>0</v>
      </c>
      <c r="LTM25">
        <v>0</v>
      </c>
      <c r="LTN25">
        <v>0</v>
      </c>
      <c r="LTO25">
        <v>0</v>
      </c>
      <c r="LTP25">
        <v>0</v>
      </c>
      <c r="LTQ25">
        <v>0</v>
      </c>
      <c r="LTR25">
        <v>0</v>
      </c>
      <c r="LTS25">
        <v>0</v>
      </c>
      <c r="LTT25">
        <v>0</v>
      </c>
      <c r="LTU25">
        <v>0</v>
      </c>
      <c r="LTV25">
        <v>0</v>
      </c>
      <c r="LTW25">
        <v>0</v>
      </c>
      <c r="LTX25">
        <v>0</v>
      </c>
      <c r="LTY25">
        <v>0</v>
      </c>
      <c r="LTZ25">
        <v>0</v>
      </c>
      <c r="LUA25">
        <v>0</v>
      </c>
      <c r="LUB25">
        <v>0</v>
      </c>
      <c r="LUC25">
        <v>0</v>
      </c>
      <c r="LUD25">
        <v>0</v>
      </c>
      <c r="LUE25">
        <v>0</v>
      </c>
      <c r="LUF25">
        <v>0</v>
      </c>
      <c r="LUG25">
        <v>0</v>
      </c>
      <c r="LUH25">
        <v>0</v>
      </c>
      <c r="LUI25">
        <v>0</v>
      </c>
      <c r="LUJ25">
        <v>0</v>
      </c>
      <c r="LUK25">
        <v>0</v>
      </c>
      <c r="LUL25">
        <v>0</v>
      </c>
      <c r="LUM25">
        <v>0</v>
      </c>
      <c r="LUN25">
        <v>0</v>
      </c>
      <c r="LUO25">
        <v>0</v>
      </c>
      <c r="LUP25">
        <v>0</v>
      </c>
      <c r="LUQ25">
        <v>0</v>
      </c>
      <c r="LUR25">
        <v>0</v>
      </c>
      <c r="LUS25">
        <v>0</v>
      </c>
      <c r="LUT25">
        <v>0</v>
      </c>
      <c r="LUU25">
        <v>0</v>
      </c>
      <c r="LUV25">
        <v>0</v>
      </c>
      <c r="LUW25">
        <v>0</v>
      </c>
      <c r="LUX25">
        <v>0</v>
      </c>
      <c r="LUY25">
        <v>0</v>
      </c>
      <c r="LUZ25">
        <v>0</v>
      </c>
      <c r="LVA25">
        <v>0</v>
      </c>
      <c r="LVB25">
        <v>0</v>
      </c>
      <c r="LVC25">
        <v>0</v>
      </c>
      <c r="LVD25">
        <v>0</v>
      </c>
      <c r="LVE25">
        <v>0</v>
      </c>
      <c r="LVF25">
        <v>0</v>
      </c>
      <c r="LVG25">
        <v>0</v>
      </c>
      <c r="LVH25">
        <v>0</v>
      </c>
      <c r="LVI25">
        <v>0</v>
      </c>
      <c r="LVJ25">
        <v>0</v>
      </c>
      <c r="LVK25">
        <v>0</v>
      </c>
      <c r="LVL25">
        <v>0</v>
      </c>
      <c r="LVM25">
        <v>0</v>
      </c>
      <c r="LVN25">
        <v>0</v>
      </c>
      <c r="LVO25">
        <v>0</v>
      </c>
      <c r="LVP25">
        <v>0</v>
      </c>
      <c r="LVQ25">
        <v>0</v>
      </c>
      <c r="LVR25">
        <v>0</v>
      </c>
      <c r="LVS25">
        <v>0</v>
      </c>
      <c r="LVT25">
        <v>0</v>
      </c>
      <c r="LVU25">
        <v>0</v>
      </c>
      <c r="LVV25">
        <v>0</v>
      </c>
      <c r="LVW25">
        <v>0</v>
      </c>
      <c r="LVX25">
        <v>0</v>
      </c>
      <c r="LVY25">
        <v>0</v>
      </c>
      <c r="LVZ25">
        <v>0</v>
      </c>
      <c r="LWA25">
        <v>0</v>
      </c>
      <c r="LWB25">
        <v>0</v>
      </c>
      <c r="LWC25">
        <v>0</v>
      </c>
      <c r="LWD25">
        <v>0</v>
      </c>
      <c r="LWE25">
        <v>0</v>
      </c>
      <c r="LWF25">
        <v>0</v>
      </c>
      <c r="LWG25">
        <v>0</v>
      </c>
      <c r="LWH25">
        <v>0</v>
      </c>
      <c r="LWI25">
        <v>0</v>
      </c>
      <c r="LWJ25">
        <v>0</v>
      </c>
      <c r="LWK25">
        <v>0</v>
      </c>
      <c r="LWL25">
        <v>0</v>
      </c>
      <c r="LWM25">
        <v>0</v>
      </c>
      <c r="LWN25">
        <v>0</v>
      </c>
      <c r="LWO25">
        <v>0</v>
      </c>
      <c r="LWP25">
        <v>0</v>
      </c>
      <c r="LWQ25">
        <v>0</v>
      </c>
      <c r="LWR25">
        <v>0</v>
      </c>
      <c r="LWS25">
        <v>0</v>
      </c>
      <c r="LWT25">
        <v>0</v>
      </c>
      <c r="LWU25">
        <v>0</v>
      </c>
      <c r="LWV25">
        <v>0</v>
      </c>
      <c r="LWW25">
        <v>0</v>
      </c>
      <c r="LWX25">
        <v>0</v>
      </c>
      <c r="LWY25">
        <v>0</v>
      </c>
      <c r="LWZ25">
        <v>0</v>
      </c>
      <c r="LXA25">
        <v>0</v>
      </c>
      <c r="LXB25">
        <v>0</v>
      </c>
      <c r="LXC25">
        <v>0</v>
      </c>
      <c r="LXD25">
        <v>0</v>
      </c>
      <c r="LXE25">
        <v>0</v>
      </c>
      <c r="LXF25">
        <v>0</v>
      </c>
      <c r="LXG25">
        <v>0</v>
      </c>
      <c r="LXH25">
        <v>0</v>
      </c>
      <c r="LXI25">
        <v>0</v>
      </c>
      <c r="LXJ25">
        <v>0</v>
      </c>
      <c r="LXK25">
        <v>0</v>
      </c>
      <c r="LXL25">
        <v>0</v>
      </c>
      <c r="LXM25">
        <v>0</v>
      </c>
      <c r="LXN25">
        <v>0</v>
      </c>
      <c r="LXO25">
        <v>0</v>
      </c>
      <c r="LXP25">
        <v>0</v>
      </c>
      <c r="LXQ25">
        <v>0</v>
      </c>
      <c r="LXR25">
        <v>0</v>
      </c>
      <c r="LXS25">
        <v>0</v>
      </c>
      <c r="LXT25">
        <v>0</v>
      </c>
      <c r="LXU25">
        <v>0</v>
      </c>
      <c r="LXV25">
        <v>0</v>
      </c>
      <c r="LXW25">
        <v>0</v>
      </c>
      <c r="LXX25">
        <v>0</v>
      </c>
      <c r="LXY25">
        <v>0</v>
      </c>
      <c r="LXZ25">
        <v>0</v>
      </c>
      <c r="LYA25">
        <v>0</v>
      </c>
      <c r="LYB25">
        <v>0</v>
      </c>
      <c r="LYC25">
        <v>0</v>
      </c>
      <c r="LYD25">
        <v>0</v>
      </c>
      <c r="LYE25">
        <v>0</v>
      </c>
      <c r="LYF25">
        <v>0</v>
      </c>
      <c r="LYG25">
        <v>0</v>
      </c>
      <c r="LYH25">
        <v>0</v>
      </c>
      <c r="LYI25">
        <v>0</v>
      </c>
      <c r="LYJ25">
        <v>0</v>
      </c>
      <c r="LYK25">
        <v>0</v>
      </c>
      <c r="LYL25">
        <v>0</v>
      </c>
      <c r="LYM25">
        <v>0</v>
      </c>
      <c r="LYN25">
        <v>0</v>
      </c>
      <c r="LYO25">
        <v>0</v>
      </c>
      <c r="LYP25">
        <v>0</v>
      </c>
      <c r="LYQ25">
        <v>0</v>
      </c>
      <c r="LYR25">
        <v>0</v>
      </c>
      <c r="LYS25">
        <v>0</v>
      </c>
      <c r="LYT25">
        <v>0</v>
      </c>
      <c r="LYU25">
        <v>0</v>
      </c>
      <c r="LYV25">
        <v>0</v>
      </c>
      <c r="LYW25">
        <v>0</v>
      </c>
      <c r="LYX25">
        <v>0</v>
      </c>
      <c r="LYY25">
        <v>0</v>
      </c>
      <c r="LYZ25">
        <v>0</v>
      </c>
      <c r="LZA25">
        <v>0</v>
      </c>
      <c r="LZB25">
        <v>0</v>
      </c>
      <c r="LZC25">
        <v>0</v>
      </c>
      <c r="LZD25">
        <v>0</v>
      </c>
      <c r="LZE25">
        <v>0</v>
      </c>
      <c r="LZF25">
        <v>0</v>
      </c>
      <c r="LZG25">
        <v>0</v>
      </c>
      <c r="LZH25">
        <v>0</v>
      </c>
      <c r="LZI25">
        <v>0</v>
      </c>
      <c r="LZJ25">
        <v>0</v>
      </c>
      <c r="LZK25">
        <v>0</v>
      </c>
      <c r="LZL25">
        <v>0</v>
      </c>
      <c r="LZM25">
        <v>0</v>
      </c>
      <c r="LZN25">
        <v>0</v>
      </c>
      <c r="LZO25">
        <v>0</v>
      </c>
      <c r="LZP25">
        <v>0</v>
      </c>
      <c r="LZQ25">
        <v>0</v>
      </c>
      <c r="LZR25">
        <v>0</v>
      </c>
      <c r="LZS25">
        <v>0</v>
      </c>
      <c r="LZT25">
        <v>0</v>
      </c>
      <c r="LZU25">
        <v>0</v>
      </c>
      <c r="LZV25">
        <v>0</v>
      </c>
      <c r="LZW25">
        <v>0</v>
      </c>
      <c r="LZX25">
        <v>0</v>
      </c>
      <c r="LZY25">
        <v>0</v>
      </c>
      <c r="LZZ25">
        <v>0</v>
      </c>
      <c r="MAA25">
        <v>0</v>
      </c>
      <c r="MAB25">
        <v>0</v>
      </c>
      <c r="MAC25">
        <v>0</v>
      </c>
      <c r="MAD25">
        <v>0</v>
      </c>
      <c r="MAE25">
        <v>0</v>
      </c>
      <c r="MAF25">
        <v>0</v>
      </c>
      <c r="MAG25">
        <v>0</v>
      </c>
      <c r="MAH25">
        <v>0</v>
      </c>
      <c r="MAI25">
        <v>0</v>
      </c>
      <c r="MAJ25">
        <v>0</v>
      </c>
      <c r="MAK25">
        <v>0</v>
      </c>
      <c r="MAL25">
        <v>0</v>
      </c>
      <c r="MAM25">
        <v>0</v>
      </c>
      <c r="MAN25">
        <v>0</v>
      </c>
      <c r="MAO25">
        <v>0</v>
      </c>
      <c r="MAP25">
        <v>0</v>
      </c>
      <c r="MAQ25">
        <v>0</v>
      </c>
      <c r="MAR25">
        <v>0</v>
      </c>
      <c r="MAS25">
        <v>0</v>
      </c>
      <c r="MAT25">
        <v>0</v>
      </c>
      <c r="MAU25">
        <v>0</v>
      </c>
      <c r="MAV25">
        <v>0</v>
      </c>
      <c r="MAW25">
        <v>0</v>
      </c>
      <c r="MAX25">
        <v>0</v>
      </c>
      <c r="MAY25">
        <v>0</v>
      </c>
      <c r="MAZ25">
        <v>0</v>
      </c>
      <c r="MBA25">
        <v>0</v>
      </c>
      <c r="MBB25">
        <v>0</v>
      </c>
      <c r="MBC25">
        <v>0</v>
      </c>
      <c r="MBD25">
        <v>0</v>
      </c>
      <c r="MBE25">
        <v>0</v>
      </c>
      <c r="MBF25">
        <v>0</v>
      </c>
      <c r="MBG25">
        <v>0</v>
      </c>
      <c r="MBH25">
        <v>0</v>
      </c>
      <c r="MBI25">
        <v>0</v>
      </c>
      <c r="MBJ25">
        <v>0</v>
      </c>
      <c r="MBK25">
        <v>0</v>
      </c>
      <c r="MBL25">
        <v>0</v>
      </c>
      <c r="MBM25">
        <v>0</v>
      </c>
      <c r="MBN25">
        <v>0</v>
      </c>
      <c r="MBO25">
        <v>0</v>
      </c>
      <c r="MBP25">
        <v>0</v>
      </c>
      <c r="MBQ25">
        <v>0</v>
      </c>
      <c r="MBR25">
        <v>0</v>
      </c>
      <c r="MBS25">
        <v>0</v>
      </c>
      <c r="MBT25">
        <v>0</v>
      </c>
      <c r="MBU25">
        <v>0</v>
      </c>
      <c r="MBV25">
        <v>0</v>
      </c>
      <c r="MBW25">
        <v>0</v>
      </c>
      <c r="MBX25">
        <v>0</v>
      </c>
      <c r="MBY25">
        <v>0</v>
      </c>
      <c r="MBZ25">
        <v>0</v>
      </c>
      <c r="MCA25">
        <v>0</v>
      </c>
      <c r="MCB25">
        <v>0</v>
      </c>
      <c r="MCC25">
        <v>0</v>
      </c>
      <c r="MCD25">
        <v>0</v>
      </c>
      <c r="MCE25">
        <v>0</v>
      </c>
      <c r="MCF25">
        <v>0</v>
      </c>
      <c r="MCG25">
        <v>0</v>
      </c>
      <c r="MCH25">
        <v>0</v>
      </c>
      <c r="MCI25">
        <v>0</v>
      </c>
      <c r="MCJ25">
        <v>0</v>
      </c>
      <c r="MCK25">
        <v>0</v>
      </c>
      <c r="MCL25">
        <v>0</v>
      </c>
      <c r="MCM25">
        <v>0</v>
      </c>
      <c r="MCN25">
        <v>0</v>
      </c>
      <c r="MCO25">
        <v>0</v>
      </c>
      <c r="MCP25">
        <v>0</v>
      </c>
      <c r="MCQ25">
        <v>0</v>
      </c>
      <c r="MCR25">
        <v>0</v>
      </c>
      <c r="MCS25">
        <v>0</v>
      </c>
      <c r="MCT25">
        <v>0</v>
      </c>
      <c r="MCU25">
        <v>0</v>
      </c>
      <c r="MCV25">
        <v>0</v>
      </c>
      <c r="MCW25">
        <v>0</v>
      </c>
      <c r="MCX25">
        <v>0</v>
      </c>
      <c r="MCY25">
        <v>0</v>
      </c>
      <c r="MCZ25">
        <v>0</v>
      </c>
      <c r="MDA25">
        <v>0</v>
      </c>
      <c r="MDB25">
        <v>0</v>
      </c>
      <c r="MDC25">
        <v>0</v>
      </c>
      <c r="MDD25">
        <v>0</v>
      </c>
      <c r="MDE25">
        <v>0</v>
      </c>
      <c r="MDF25">
        <v>0</v>
      </c>
      <c r="MDG25">
        <v>0</v>
      </c>
      <c r="MDH25">
        <v>0</v>
      </c>
      <c r="MDI25">
        <v>0</v>
      </c>
      <c r="MDJ25">
        <v>0</v>
      </c>
      <c r="MDK25">
        <v>0</v>
      </c>
      <c r="MDL25">
        <v>0</v>
      </c>
      <c r="MDM25">
        <v>0</v>
      </c>
      <c r="MDN25">
        <v>0</v>
      </c>
      <c r="MDO25">
        <v>0</v>
      </c>
      <c r="MDP25">
        <v>0</v>
      </c>
      <c r="MDQ25">
        <v>0</v>
      </c>
      <c r="MDR25">
        <v>0</v>
      </c>
      <c r="MDS25">
        <v>0</v>
      </c>
      <c r="MDT25">
        <v>0</v>
      </c>
      <c r="MDU25">
        <v>0</v>
      </c>
      <c r="MDV25">
        <v>0</v>
      </c>
      <c r="MDW25">
        <v>0</v>
      </c>
      <c r="MDX25">
        <v>0</v>
      </c>
      <c r="MDY25">
        <v>0</v>
      </c>
      <c r="MDZ25">
        <v>0</v>
      </c>
      <c r="MEA25">
        <v>0</v>
      </c>
      <c r="MEB25">
        <v>0</v>
      </c>
      <c r="MEC25">
        <v>0</v>
      </c>
      <c r="MED25">
        <v>0</v>
      </c>
      <c r="MEE25">
        <v>0</v>
      </c>
      <c r="MEF25">
        <v>0</v>
      </c>
      <c r="MEG25">
        <v>0</v>
      </c>
      <c r="MEH25">
        <v>0</v>
      </c>
      <c r="MEI25">
        <v>0</v>
      </c>
      <c r="MEJ25">
        <v>0</v>
      </c>
      <c r="MEK25">
        <v>0</v>
      </c>
      <c r="MEL25">
        <v>0</v>
      </c>
      <c r="MEM25">
        <v>0</v>
      </c>
      <c r="MEN25">
        <v>0</v>
      </c>
      <c r="MEO25">
        <v>0</v>
      </c>
      <c r="MEP25">
        <v>0</v>
      </c>
      <c r="MEQ25">
        <v>0</v>
      </c>
      <c r="MER25">
        <v>0</v>
      </c>
      <c r="MES25">
        <v>0</v>
      </c>
      <c r="MET25">
        <v>0</v>
      </c>
      <c r="MEU25">
        <v>0</v>
      </c>
      <c r="MEV25">
        <v>0</v>
      </c>
      <c r="MEW25">
        <v>0</v>
      </c>
      <c r="MEX25">
        <v>0</v>
      </c>
      <c r="MEY25">
        <v>0</v>
      </c>
      <c r="MEZ25">
        <v>0</v>
      </c>
      <c r="MFA25">
        <v>0</v>
      </c>
      <c r="MFB25">
        <v>0</v>
      </c>
      <c r="MFC25">
        <v>0</v>
      </c>
      <c r="MFD25">
        <v>0</v>
      </c>
      <c r="MFE25">
        <v>0</v>
      </c>
      <c r="MFF25">
        <v>0</v>
      </c>
      <c r="MFG25">
        <v>0</v>
      </c>
      <c r="MFH25">
        <v>0</v>
      </c>
      <c r="MFI25">
        <v>0</v>
      </c>
      <c r="MFJ25">
        <v>0</v>
      </c>
      <c r="MFK25">
        <v>0</v>
      </c>
      <c r="MFL25">
        <v>0</v>
      </c>
      <c r="MFM25">
        <v>0</v>
      </c>
      <c r="MFN25">
        <v>0</v>
      </c>
      <c r="MFO25">
        <v>0</v>
      </c>
      <c r="MFP25">
        <v>0</v>
      </c>
      <c r="MFQ25">
        <v>0</v>
      </c>
      <c r="MFR25">
        <v>0</v>
      </c>
      <c r="MFS25">
        <v>0</v>
      </c>
      <c r="MFT25">
        <v>0</v>
      </c>
      <c r="MFU25">
        <v>0</v>
      </c>
      <c r="MFV25">
        <v>0</v>
      </c>
      <c r="MFW25">
        <v>0</v>
      </c>
      <c r="MFX25">
        <v>0</v>
      </c>
      <c r="MFY25">
        <v>0</v>
      </c>
      <c r="MFZ25">
        <v>0</v>
      </c>
      <c r="MGA25">
        <v>0</v>
      </c>
      <c r="MGB25">
        <v>0</v>
      </c>
      <c r="MGC25">
        <v>0</v>
      </c>
      <c r="MGD25">
        <v>0</v>
      </c>
      <c r="MGE25">
        <v>0</v>
      </c>
      <c r="MGF25">
        <v>0</v>
      </c>
      <c r="MGG25">
        <v>0</v>
      </c>
      <c r="MGH25">
        <v>0</v>
      </c>
      <c r="MGI25">
        <v>0</v>
      </c>
      <c r="MGJ25">
        <v>0</v>
      </c>
      <c r="MGK25">
        <v>0</v>
      </c>
      <c r="MGL25">
        <v>0</v>
      </c>
      <c r="MGM25">
        <v>0</v>
      </c>
      <c r="MGN25">
        <v>0</v>
      </c>
      <c r="MGO25">
        <v>0</v>
      </c>
      <c r="MGP25">
        <v>0</v>
      </c>
      <c r="MGQ25">
        <v>0</v>
      </c>
      <c r="MGR25">
        <v>0</v>
      </c>
      <c r="MGS25">
        <v>0</v>
      </c>
      <c r="MGT25">
        <v>0</v>
      </c>
      <c r="MGU25">
        <v>0</v>
      </c>
      <c r="MGV25">
        <v>0</v>
      </c>
      <c r="MGW25">
        <v>0</v>
      </c>
      <c r="MGX25">
        <v>0</v>
      </c>
      <c r="MGY25">
        <v>0</v>
      </c>
      <c r="MGZ25">
        <v>0</v>
      </c>
      <c r="MHA25">
        <v>0</v>
      </c>
      <c r="MHB25">
        <v>0</v>
      </c>
      <c r="MHC25">
        <v>0</v>
      </c>
      <c r="MHD25">
        <v>0</v>
      </c>
      <c r="MHE25">
        <v>0</v>
      </c>
      <c r="MHF25">
        <v>0</v>
      </c>
      <c r="MHG25">
        <v>0</v>
      </c>
      <c r="MHH25">
        <v>0</v>
      </c>
      <c r="MHI25">
        <v>0</v>
      </c>
      <c r="MHJ25">
        <v>0</v>
      </c>
      <c r="MHK25">
        <v>0</v>
      </c>
      <c r="MHL25">
        <v>0</v>
      </c>
      <c r="MHM25">
        <v>0</v>
      </c>
      <c r="MHN25">
        <v>0</v>
      </c>
      <c r="MHO25">
        <v>0</v>
      </c>
      <c r="MHP25">
        <v>0</v>
      </c>
      <c r="MHQ25">
        <v>0</v>
      </c>
      <c r="MHR25">
        <v>0</v>
      </c>
      <c r="MHS25">
        <v>0</v>
      </c>
      <c r="MHT25">
        <v>0</v>
      </c>
      <c r="MHU25">
        <v>0</v>
      </c>
      <c r="MHV25">
        <v>0</v>
      </c>
      <c r="MHW25">
        <v>0</v>
      </c>
      <c r="MHX25">
        <v>0</v>
      </c>
      <c r="MHY25">
        <v>0</v>
      </c>
      <c r="MHZ25">
        <v>0</v>
      </c>
      <c r="MIA25">
        <v>0</v>
      </c>
      <c r="MIB25">
        <v>0</v>
      </c>
      <c r="MIC25">
        <v>0</v>
      </c>
      <c r="MID25">
        <v>0</v>
      </c>
      <c r="MIE25">
        <v>0</v>
      </c>
      <c r="MIF25">
        <v>0</v>
      </c>
      <c r="MIG25">
        <v>0</v>
      </c>
      <c r="MIH25">
        <v>0</v>
      </c>
      <c r="MII25">
        <v>0</v>
      </c>
      <c r="MIJ25">
        <v>0</v>
      </c>
      <c r="MIK25">
        <v>0</v>
      </c>
      <c r="MIL25">
        <v>0</v>
      </c>
      <c r="MIM25">
        <v>0</v>
      </c>
      <c r="MIN25">
        <v>0</v>
      </c>
      <c r="MIO25">
        <v>0</v>
      </c>
      <c r="MIP25">
        <v>0</v>
      </c>
      <c r="MIQ25">
        <v>0</v>
      </c>
      <c r="MIR25">
        <v>0</v>
      </c>
      <c r="MIS25">
        <v>0</v>
      </c>
      <c r="MIT25">
        <v>0</v>
      </c>
      <c r="MIU25">
        <v>0</v>
      </c>
      <c r="MIV25">
        <v>0</v>
      </c>
      <c r="MIW25">
        <v>0</v>
      </c>
      <c r="MIX25">
        <v>0</v>
      </c>
      <c r="MIY25">
        <v>0</v>
      </c>
      <c r="MIZ25">
        <v>0</v>
      </c>
      <c r="MJA25">
        <v>0</v>
      </c>
      <c r="MJB25">
        <v>0</v>
      </c>
      <c r="MJC25">
        <v>0</v>
      </c>
      <c r="MJD25">
        <v>0</v>
      </c>
      <c r="MJE25">
        <v>0</v>
      </c>
      <c r="MJF25">
        <v>0</v>
      </c>
      <c r="MJG25">
        <v>0</v>
      </c>
      <c r="MJH25">
        <v>0</v>
      </c>
      <c r="MJI25">
        <v>0</v>
      </c>
      <c r="MJJ25">
        <v>0</v>
      </c>
      <c r="MJK25">
        <v>0</v>
      </c>
      <c r="MJL25">
        <v>0</v>
      </c>
      <c r="MJM25">
        <v>0</v>
      </c>
      <c r="MJN25">
        <v>0</v>
      </c>
      <c r="MJO25">
        <v>0</v>
      </c>
      <c r="MJP25">
        <v>0</v>
      </c>
      <c r="MJQ25">
        <v>0</v>
      </c>
      <c r="MJR25">
        <v>0</v>
      </c>
      <c r="MJS25">
        <v>0</v>
      </c>
      <c r="MJT25">
        <v>0</v>
      </c>
      <c r="MJU25">
        <v>0</v>
      </c>
      <c r="MJV25">
        <v>0</v>
      </c>
      <c r="MJW25">
        <v>0</v>
      </c>
      <c r="MJX25">
        <v>0</v>
      </c>
      <c r="MJY25">
        <v>0</v>
      </c>
      <c r="MJZ25">
        <v>0</v>
      </c>
      <c r="MKA25">
        <v>0</v>
      </c>
      <c r="MKB25">
        <v>0</v>
      </c>
      <c r="MKC25">
        <v>0</v>
      </c>
      <c r="MKD25">
        <v>0</v>
      </c>
      <c r="MKE25">
        <v>0</v>
      </c>
      <c r="MKF25">
        <v>0</v>
      </c>
      <c r="MKG25">
        <v>0</v>
      </c>
      <c r="MKH25">
        <v>0</v>
      </c>
      <c r="MKI25">
        <v>0</v>
      </c>
      <c r="MKJ25">
        <v>0</v>
      </c>
      <c r="MKK25">
        <v>0</v>
      </c>
      <c r="MKL25">
        <v>0</v>
      </c>
      <c r="MKM25">
        <v>0</v>
      </c>
      <c r="MKN25">
        <v>0</v>
      </c>
      <c r="MKO25">
        <v>0</v>
      </c>
      <c r="MKP25">
        <v>0</v>
      </c>
      <c r="MKQ25">
        <v>0</v>
      </c>
      <c r="MKR25">
        <v>0</v>
      </c>
      <c r="MKS25">
        <v>0</v>
      </c>
      <c r="MKT25">
        <v>0</v>
      </c>
      <c r="MKU25">
        <v>0</v>
      </c>
      <c r="MKV25">
        <v>0</v>
      </c>
      <c r="MKW25">
        <v>0</v>
      </c>
      <c r="MKX25">
        <v>0</v>
      </c>
      <c r="MKY25">
        <v>0</v>
      </c>
      <c r="MKZ25">
        <v>0</v>
      </c>
      <c r="MLA25">
        <v>0</v>
      </c>
      <c r="MLB25">
        <v>0</v>
      </c>
      <c r="MLC25">
        <v>0</v>
      </c>
      <c r="MLD25">
        <v>0</v>
      </c>
      <c r="MLE25">
        <v>0</v>
      </c>
      <c r="MLF25">
        <v>0</v>
      </c>
      <c r="MLG25">
        <v>0</v>
      </c>
      <c r="MLH25">
        <v>0</v>
      </c>
      <c r="MLI25">
        <v>0</v>
      </c>
      <c r="MLJ25">
        <v>0</v>
      </c>
      <c r="MLK25">
        <v>0</v>
      </c>
      <c r="MLL25">
        <v>0</v>
      </c>
      <c r="MLM25">
        <v>0</v>
      </c>
      <c r="MLN25">
        <v>0</v>
      </c>
      <c r="MLO25">
        <v>0</v>
      </c>
      <c r="MLP25">
        <v>0</v>
      </c>
      <c r="MLQ25">
        <v>0</v>
      </c>
      <c r="MLR25">
        <v>0</v>
      </c>
      <c r="MLS25">
        <v>0</v>
      </c>
      <c r="MLT25">
        <v>0</v>
      </c>
      <c r="MLU25">
        <v>0</v>
      </c>
      <c r="MLV25">
        <v>0</v>
      </c>
      <c r="MLW25">
        <v>0</v>
      </c>
      <c r="MLX25">
        <v>0</v>
      </c>
      <c r="MLY25">
        <v>0</v>
      </c>
      <c r="MLZ25">
        <v>0</v>
      </c>
      <c r="MMA25">
        <v>0</v>
      </c>
      <c r="MMB25">
        <v>0</v>
      </c>
      <c r="MMC25">
        <v>0</v>
      </c>
      <c r="MMD25">
        <v>0</v>
      </c>
      <c r="MME25">
        <v>0</v>
      </c>
      <c r="MMF25">
        <v>0</v>
      </c>
      <c r="MMG25">
        <v>0</v>
      </c>
      <c r="MMH25">
        <v>0</v>
      </c>
      <c r="MMI25">
        <v>0</v>
      </c>
      <c r="MMJ25">
        <v>0</v>
      </c>
      <c r="MMK25">
        <v>0</v>
      </c>
      <c r="MML25">
        <v>0</v>
      </c>
      <c r="MMM25">
        <v>0</v>
      </c>
      <c r="MMN25">
        <v>0</v>
      </c>
      <c r="MMO25">
        <v>0</v>
      </c>
      <c r="MMP25">
        <v>0</v>
      </c>
      <c r="MMQ25">
        <v>0</v>
      </c>
      <c r="MMR25">
        <v>0</v>
      </c>
      <c r="MMS25">
        <v>0</v>
      </c>
      <c r="MMT25">
        <v>0</v>
      </c>
      <c r="MMU25">
        <v>0</v>
      </c>
      <c r="MMV25">
        <v>0</v>
      </c>
      <c r="MMW25">
        <v>0</v>
      </c>
      <c r="MMX25">
        <v>0</v>
      </c>
      <c r="MMY25">
        <v>0</v>
      </c>
      <c r="MMZ25">
        <v>0</v>
      </c>
      <c r="MNA25">
        <v>0</v>
      </c>
      <c r="MNB25">
        <v>0</v>
      </c>
      <c r="MNC25">
        <v>0</v>
      </c>
      <c r="MND25">
        <v>0</v>
      </c>
      <c r="MNE25">
        <v>0</v>
      </c>
      <c r="MNF25">
        <v>0</v>
      </c>
      <c r="MNG25">
        <v>0</v>
      </c>
      <c r="MNH25">
        <v>0</v>
      </c>
      <c r="MNI25">
        <v>0</v>
      </c>
      <c r="MNJ25">
        <v>0</v>
      </c>
      <c r="MNK25">
        <v>0</v>
      </c>
      <c r="MNL25">
        <v>0</v>
      </c>
      <c r="MNM25">
        <v>0</v>
      </c>
      <c r="MNN25">
        <v>0</v>
      </c>
      <c r="MNO25">
        <v>0</v>
      </c>
      <c r="MNP25">
        <v>0</v>
      </c>
      <c r="MNQ25">
        <v>0</v>
      </c>
      <c r="MNR25">
        <v>0</v>
      </c>
      <c r="MNS25">
        <v>0</v>
      </c>
      <c r="MNT25">
        <v>0</v>
      </c>
      <c r="MNU25">
        <v>0</v>
      </c>
      <c r="MNV25">
        <v>0</v>
      </c>
      <c r="MNW25">
        <v>0</v>
      </c>
      <c r="MNX25">
        <v>0</v>
      </c>
      <c r="MNY25">
        <v>0</v>
      </c>
      <c r="MNZ25">
        <v>0</v>
      </c>
      <c r="MOA25">
        <v>0</v>
      </c>
      <c r="MOB25">
        <v>0</v>
      </c>
      <c r="MOC25">
        <v>0</v>
      </c>
      <c r="MOD25">
        <v>0</v>
      </c>
      <c r="MOE25">
        <v>0</v>
      </c>
      <c r="MOF25">
        <v>0</v>
      </c>
      <c r="MOG25">
        <v>0</v>
      </c>
      <c r="MOH25">
        <v>0</v>
      </c>
      <c r="MOI25">
        <v>0</v>
      </c>
      <c r="MOJ25">
        <v>0</v>
      </c>
      <c r="MOK25">
        <v>0</v>
      </c>
      <c r="MOL25">
        <v>0</v>
      </c>
      <c r="MOM25">
        <v>0</v>
      </c>
      <c r="MON25">
        <v>0</v>
      </c>
      <c r="MOO25">
        <v>0</v>
      </c>
      <c r="MOP25">
        <v>0</v>
      </c>
      <c r="MOQ25">
        <v>0</v>
      </c>
      <c r="MOR25">
        <v>0</v>
      </c>
      <c r="MOS25">
        <v>0</v>
      </c>
      <c r="MOT25">
        <v>0</v>
      </c>
      <c r="MOU25">
        <v>0</v>
      </c>
      <c r="MOV25">
        <v>0</v>
      </c>
      <c r="MOW25">
        <v>0</v>
      </c>
      <c r="MOX25">
        <v>0</v>
      </c>
      <c r="MOY25">
        <v>0</v>
      </c>
      <c r="MOZ25">
        <v>0</v>
      </c>
      <c r="MPA25">
        <v>0</v>
      </c>
      <c r="MPB25">
        <v>0</v>
      </c>
      <c r="MPC25">
        <v>0</v>
      </c>
      <c r="MPD25">
        <v>0</v>
      </c>
      <c r="MPE25">
        <v>0</v>
      </c>
      <c r="MPF25">
        <v>0</v>
      </c>
      <c r="MPG25">
        <v>0</v>
      </c>
      <c r="MPH25">
        <v>0</v>
      </c>
      <c r="MPI25">
        <v>0</v>
      </c>
      <c r="MPJ25">
        <v>0</v>
      </c>
      <c r="MPK25">
        <v>0</v>
      </c>
      <c r="MPL25">
        <v>0</v>
      </c>
      <c r="MPM25">
        <v>0</v>
      </c>
      <c r="MPN25">
        <v>0</v>
      </c>
      <c r="MPO25">
        <v>0</v>
      </c>
      <c r="MPP25">
        <v>0</v>
      </c>
      <c r="MPQ25">
        <v>0</v>
      </c>
      <c r="MPR25">
        <v>0</v>
      </c>
      <c r="MPS25">
        <v>0</v>
      </c>
      <c r="MPT25">
        <v>0</v>
      </c>
      <c r="MPU25">
        <v>0</v>
      </c>
      <c r="MPV25">
        <v>0</v>
      </c>
      <c r="MPW25">
        <v>0</v>
      </c>
      <c r="MPX25">
        <v>0</v>
      </c>
      <c r="MPY25">
        <v>0</v>
      </c>
      <c r="MPZ25">
        <v>0</v>
      </c>
      <c r="MQA25">
        <v>0</v>
      </c>
      <c r="MQB25">
        <v>0</v>
      </c>
      <c r="MQC25">
        <v>0</v>
      </c>
      <c r="MQD25">
        <v>0</v>
      </c>
      <c r="MQE25">
        <v>0</v>
      </c>
      <c r="MQF25">
        <v>0</v>
      </c>
      <c r="MQG25">
        <v>0</v>
      </c>
      <c r="MQH25">
        <v>0</v>
      </c>
      <c r="MQI25">
        <v>0</v>
      </c>
      <c r="MQJ25">
        <v>0</v>
      </c>
      <c r="MQK25">
        <v>0</v>
      </c>
      <c r="MQL25">
        <v>0</v>
      </c>
      <c r="MQM25">
        <v>0</v>
      </c>
      <c r="MQN25">
        <v>0</v>
      </c>
      <c r="MQO25">
        <v>0</v>
      </c>
      <c r="MQP25">
        <v>0</v>
      </c>
      <c r="MQQ25">
        <v>0</v>
      </c>
      <c r="MQR25">
        <v>0</v>
      </c>
      <c r="MQS25">
        <v>0</v>
      </c>
      <c r="MQT25">
        <v>0</v>
      </c>
      <c r="MQU25">
        <v>0</v>
      </c>
      <c r="MQV25">
        <v>0</v>
      </c>
      <c r="MQW25">
        <v>0</v>
      </c>
      <c r="MQX25">
        <v>0</v>
      </c>
      <c r="MQY25">
        <v>0</v>
      </c>
      <c r="MQZ25">
        <v>0</v>
      </c>
      <c r="MRA25">
        <v>0</v>
      </c>
      <c r="MRB25">
        <v>0</v>
      </c>
      <c r="MRC25">
        <v>0</v>
      </c>
      <c r="MRD25">
        <v>0</v>
      </c>
      <c r="MRE25">
        <v>0</v>
      </c>
      <c r="MRF25">
        <v>0</v>
      </c>
      <c r="MRG25">
        <v>0</v>
      </c>
      <c r="MRH25">
        <v>0</v>
      </c>
      <c r="MRI25">
        <v>0</v>
      </c>
      <c r="MRJ25">
        <v>0</v>
      </c>
      <c r="MRK25">
        <v>0</v>
      </c>
      <c r="MRL25">
        <v>0</v>
      </c>
      <c r="MRM25">
        <v>0</v>
      </c>
      <c r="MRN25">
        <v>0</v>
      </c>
      <c r="MRO25">
        <v>0</v>
      </c>
      <c r="MRP25">
        <v>0</v>
      </c>
      <c r="MRQ25">
        <v>0</v>
      </c>
      <c r="MRR25">
        <v>0</v>
      </c>
      <c r="MRS25">
        <v>0</v>
      </c>
      <c r="MRT25">
        <v>0</v>
      </c>
      <c r="MRU25">
        <v>0</v>
      </c>
      <c r="MRV25">
        <v>0</v>
      </c>
      <c r="MRW25">
        <v>0</v>
      </c>
      <c r="MRX25">
        <v>0</v>
      </c>
      <c r="MRY25">
        <v>0</v>
      </c>
      <c r="MRZ25">
        <v>0</v>
      </c>
      <c r="MSA25">
        <v>0</v>
      </c>
      <c r="MSB25">
        <v>0</v>
      </c>
      <c r="MSC25">
        <v>0</v>
      </c>
      <c r="MSD25">
        <v>0</v>
      </c>
      <c r="MSE25">
        <v>0</v>
      </c>
      <c r="MSF25">
        <v>0</v>
      </c>
      <c r="MSG25">
        <v>0</v>
      </c>
      <c r="MSH25">
        <v>0</v>
      </c>
      <c r="MSI25">
        <v>0</v>
      </c>
      <c r="MSJ25">
        <v>0</v>
      </c>
      <c r="MSK25">
        <v>0</v>
      </c>
      <c r="MSL25">
        <v>0</v>
      </c>
      <c r="MSM25">
        <v>0</v>
      </c>
      <c r="MSN25">
        <v>0</v>
      </c>
      <c r="MSO25">
        <v>0</v>
      </c>
      <c r="MSP25">
        <v>0</v>
      </c>
      <c r="MSQ25">
        <v>0</v>
      </c>
      <c r="MSR25">
        <v>0</v>
      </c>
      <c r="MSS25">
        <v>0</v>
      </c>
      <c r="MST25">
        <v>0</v>
      </c>
      <c r="MSU25">
        <v>0</v>
      </c>
      <c r="MSV25">
        <v>0</v>
      </c>
      <c r="MSW25">
        <v>0</v>
      </c>
      <c r="MSX25">
        <v>0</v>
      </c>
      <c r="MSY25">
        <v>0</v>
      </c>
      <c r="MSZ25">
        <v>0</v>
      </c>
      <c r="MTA25">
        <v>0</v>
      </c>
      <c r="MTB25">
        <v>0</v>
      </c>
      <c r="MTC25">
        <v>0</v>
      </c>
      <c r="MTD25">
        <v>0</v>
      </c>
      <c r="MTE25">
        <v>0</v>
      </c>
      <c r="MTF25">
        <v>0</v>
      </c>
      <c r="MTG25">
        <v>0</v>
      </c>
      <c r="MTH25">
        <v>0</v>
      </c>
      <c r="MTI25">
        <v>0</v>
      </c>
      <c r="MTJ25">
        <v>0</v>
      </c>
      <c r="MTK25">
        <v>0</v>
      </c>
      <c r="MTL25">
        <v>0</v>
      </c>
      <c r="MTM25">
        <v>0</v>
      </c>
      <c r="MTN25">
        <v>0</v>
      </c>
      <c r="MTO25">
        <v>0</v>
      </c>
      <c r="MTP25">
        <v>0</v>
      </c>
      <c r="MTQ25">
        <v>0</v>
      </c>
      <c r="MTR25">
        <v>0</v>
      </c>
      <c r="MTS25">
        <v>0</v>
      </c>
      <c r="MTT25">
        <v>0</v>
      </c>
      <c r="MTU25">
        <v>0</v>
      </c>
      <c r="MTV25">
        <v>0</v>
      </c>
      <c r="MTW25">
        <v>0</v>
      </c>
      <c r="MTX25">
        <v>0</v>
      </c>
      <c r="MTY25">
        <v>0</v>
      </c>
      <c r="MTZ25">
        <v>0</v>
      </c>
      <c r="MUA25">
        <v>0</v>
      </c>
      <c r="MUB25">
        <v>0</v>
      </c>
      <c r="MUC25">
        <v>0</v>
      </c>
      <c r="MUD25">
        <v>0</v>
      </c>
      <c r="MUE25">
        <v>0</v>
      </c>
      <c r="MUF25">
        <v>0</v>
      </c>
      <c r="MUG25">
        <v>0</v>
      </c>
      <c r="MUH25">
        <v>0</v>
      </c>
      <c r="MUI25">
        <v>0</v>
      </c>
      <c r="MUJ25">
        <v>0</v>
      </c>
      <c r="MUK25">
        <v>0</v>
      </c>
      <c r="MUL25">
        <v>0</v>
      </c>
      <c r="MUM25">
        <v>0</v>
      </c>
      <c r="MUN25">
        <v>0</v>
      </c>
      <c r="MUO25">
        <v>0</v>
      </c>
      <c r="MUP25">
        <v>0</v>
      </c>
      <c r="MUQ25">
        <v>0</v>
      </c>
      <c r="MUR25">
        <v>0</v>
      </c>
      <c r="MUS25">
        <v>0</v>
      </c>
      <c r="MUT25">
        <v>0</v>
      </c>
      <c r="MUU25">
        <v>0</v>
      </c>
      <c r="MUV25">
        <v>0</v>
      </c>
      <c r="MUW25">
        <v>0</v>
      </c>
      <c r="MUX25">
        <v>0</v>
      </c>
      <c r="MUY25">
        <v>0</v>
      </c>
      <c r="MUZ25">
        <v>0</v>
      </c>
      <c r="MVA25">
        <v>0</v>
      </c>
      <c r="MVB25">
        <v>0</v>
      </c>
      <c r="MVC25">
        <v>0</v>
      </c>
      <c r="MVD25">
        <v>0</v>
      </c>
      <c r="MVE25">
        <v>0</v>
      </c>
      <c r="MVF25">
        <v>0</v>
      </c>
      <c r="MVG25">
        <v>0</v>
      </c>
      <c r="MVH25">
        <v>0</v>
      </c>
      <c r="MVI25">
        <v>0</v>
      </c>
      <c r="MVJ25">
        <v>0</v>
      </c>
      <c r="MVK25">
        <v>0</v>
      </c>
      <c r="MVL25">
        <v>0</v>
      </c>
      <c r="MVM25">
        <v>0</v>
      </c>
      <c r="MVN25">
        <v>0</v>
      </c>
      <c r="MVO25">
        <v>0</v>
      </c>
      <c r="MVP25">
        <v>0</v>
      </c>
      <c r="MVQ25">
        <v>0</v>
      </c>
      <c r="MVR25">
        <v>0</v>
      </c>
      <c r="MVS25">
        <v>0</v>
      </c>
      <c r="MVT25">
        <v>0</v>
      </c>
      <c r="MVU25">
        <v>0</v>
      </c>
      <c r="MVV25">
        <v>0</v>
      </c>
      <c r="MVW25">
        <v>0</v>
      </c>
      <c r="MVX25">
        <v>0</v>
      </c>
      <c r="MVY25">
        <v>0</v>
      </c>
      <c r="MVZ25">
        <v>0</v>
      </c>
      <c r="MWA25">
        <v>0</v>
      </c>
      <c r="MWB25">
        <v>0</v>
      </c>
      <c r="MWC25">
        <v>0</v>
      </c>
      <c r="MWD25">
        <v>0</v>
      </c>
      <c r="MWE25">
        <v>0</v>
      </c>
      <c r="MWF25">
        <v>0</v>
      </c>
      <c r="MWG25">
        <v>0</v>
      </c>
      <c r="MWH25">
        <v>0</v>
      </c>
      <c r="MWI25">
        <v>0</v>
      </c>
      <c r="MWJ25">
        <v>0</v>
      </c>
      <c r="MWK25">
        <v>0</v>
      </c>
      <c r="MWL25">
        <v>0</v>
      </c>
      <c r="MWM25">
        <v>0</v>
      </c>
      <c r="MWN25">
        <v>0</v>
      </c>
      <c r="MWO25">
        <v>0</v>
      </c>
      <c r="MWP25">
        <v>0</v>
      </c>
      <c r="MWQ25">
        <v>0</v>
      </c>
      <c r="MWR25">
        <v>0</v>
      </c>
      <c r="MWS25">
        <v>0</v>
      </c>
      <c r="MWT25">
        <v>0</v>
      </c>
      <c r="MWU25">
        <v>0</v>
      </c>
      <c r="MWV25">
        <v>0</v>
      </c>
      <c r="MWW25">
        <v>0</v>
      </c>
      <c r="MWX25">
        <v>0</v>
      </c>
      <c r="MWY25">
        <v>0</v>
      </c>
      <c r="MWZ25">
        <v>0</v>
      </c>
      <c r="MXA25">
        <v>0</v>
      </c>
      <c r="MXB25">
        <v>0</v>
      </c>
      <c r="MXC25">
        <v>0</v>
      </c>
      <c r="MXD25">
        <v>0</v>
      </c>
      <c r="MXE25">
        <v>0</v>
      </c>
      <c r="MXF25">
        <v>0</v>
      </c>
      <c r="MXG25">
        <v>0</v>
      </c>
      <c r="MXH25">
        <v>0</v>
      </c>
      <c r="MXI25">
        <v>0</v>
      </c>
      <c r="MXJ25">
        <v>0</v>
      </c>
      <c r="MXK25">
        <v>0</v>
      </c>
      <c r="MXL25">
        <v>0</v>
      </c>
      <c r="MXM25">
        <v>0</v>
      </c>
      <c r="MXN25">
        <v>0</v>
      </c>
      <c r="MXO25">
        <v>0</v>
      </c>
      <c r="MXP25">
        <v>0</v>
      </c>
      <c r="MXQ25">
        <v>0</v>
      </c>
      <c r="MXR25">
        <v>0</v>
      </c>
      <c r="MXS25">
        <v>0</v>
      </c>
      <c r="MXT25">
        <v>0</v>
      </c>
      <c r="MXU25">
        <v>0</v>
      </c>
      <c r="MXV25">
        <v>0</v>
      </c>
      <c r="MXW25">
        <v>0</v>
      </c>
      <c r="MXX25">
        <v>0</v>
      </c>
      <c r="MXY25">
        <v>0</v>
      </c>
      <c r="MXZ25">
        <v>0</v>
      </c>
      <c r="MYA25">
        <v>0</v>
      </c>
      <c r="MYB25">
        <v>0</v>
      </c>
      <c r="MYC25">
        <v>0</v>
      </c>
      <c r="MYD25">
        <v>0</v>
      </c>
      <c r="MYE25">
        <v>0</v>
      </c>
      <c r="MYF25">
        <v>0</v>
      </c>
      <c r="MYG25">
        <v>0</v>
      </c>
      <c r="MYH25">
        <v>0</v>
      </c>
      <c r="MYI25">
        <v>0</v>
      </c>
      <c r="MYJ25">
        <v>0</v>
      </c>
      <c r="MYK25">
        <v>0</v>
      </c>
      <c r="MYL25">
        <v>0</v>
      </c>
      <c r="MYM25">
        <v>0</v>
      </c>
      <c r="MYN25">
        <v>0</v>
      </c>
      <c r="MYO25">
        <v>0</v>
      </c>
      <c r="MYP25">
        <v>0</v>
      </c>
      <c r="MYQ25">
        <v>0</v>
      </c>
      <c r="MYR25">
        <v>0</v>
      </c>
      <c r="MYS25">
        <v>0</v>
      </c>
      <c r="MYT25">
        <v>0</v>
      </c>
      <c r="MYU25">
        <v>0</v>
      </c>
      <c r="MYV25">
        <v>0</v>
      </c>
      <c r="MYW25">
        <v>0</v>
      </c>
      <c r="MYX25">
        <v>0</v>
      </c>
      <c r="MYY25">
        <v>0</v>
      </c>
      <c r="MYZ25">
        <v>0</v>
      </c>
      <c r="MZA25">
        <v>0</v>
      </c>
      <c r="MZB25">
        <v>0</v>
      </c>
      <c r="MZC25">
        <v>0</v>
      </c>
      <c r="MZD25">
        <v>0</v>
      </c>
      <c r="MZE25">
        <v>0</v>
      </c>
      <c r="MZF25">
        <v>0</v>
      </c>
      <c r="MZG25">
        <v>0</v>
      </c>
      <c r="MZH25">
        <v>0</v>
      </c>
      <c r="MZI25">
        <v>0</v>
      </c>
      <c r="MZJ25">
        <v>0</v>
      </c>
      <c r="MZK25">
        <v>0</v>
      </c>
      <c r="MZL25">
        <v>0</v>
      </c>
      <c r="MZM25">
        <v>0</v>
      </c>
      <c r="MZN25">
        <v>0</v>
      </c>
      <c r="MZO25">
        <v>0</v>
      </c>
      <c r="MZP25">
        <v>0</v>
      </c>
      <c r="MZQ25">
        <v>0</v>
      </c>
      <c r="MZR25">
        <v>0</v>
      </c>
      <c r="MZS25">
        <v>0</v>
      </c>
      <c r="MZT25">
        <v>0</v>
      </c>
      <c r="MZU25">
        <v>0</v>
      </c>
      <c r="MZV25">
        <v>0</v>
      </c>
      <c r="MZW25">
        <v>0</v>
      </c>
      <c r="MZX25">
        <v>0</v>
      </c>
      <c r="MZY25">
        <v>0</v>
      </c>
      <c r="MZZ25">
        <v>0</v>
      </c>
      <c r="NAA25">
        <v>0</v>
      </c>
      <c r="NAB25">
        <v>0</v>
      </c>
      <c r="NAC25">
        <v>0</v>
      </c>
      <c r="NAD25">
        <v>0</v>
      </c>
      <c r="NAE25">
        <v>0</v>
      </c>
      <c r="NAF25">
        <v>0</v>
      </c>
      <c r="NAG25">
        <v>0</v>
      </c>
      <c r="NAH25">
        <v>0</v>
      </c>
      <c r="NAI25">
        <v>0</v>
      </c>
      <c r="NAJ25">
        <v>0</v>
      </c>
      <c r="NAK25">
        <v>0</v>
      </c>
      <c r="NAL25">
        <v>0</v>
      </c>
      <c r="NAM25">
        <v>0</v>
      </c>
      <c r="NAN25">
        <v>0</v>
      </c>
      <c r="NAO25">
        <v>0</v>
      </c>
      <c r="NAP25">
        <v>0</v>
      </c>
      <c r="NAQ25">
        <v>0</v>
      </c>
      <c r="NAR25">
        <v>0</v>
      </c>
      <c r="NAS25">
        <v>0</v>
      </c>
      <c r="NAT25">
        <v>0</v>
      </c>
      <c r="NAU25">
        <v>0</v>
      </c>
      <c r="NAV25">
        <v>0</v>
      </c>
      <c r="NAW25">
        <v>0</v>
      </c>
      <c r="NAX25">
        <v>0</v>
      </c>
      <c r="NAY25">
        <v>0</v>
      </c>
      <c r="NAZ25">
        <v>0</v>
      </c>
      <c r="NBA25">
        <v>0</v>
      </c>
      <c r="NBB25">
        <v>0</v>
      </c>
      <c r="NBC25">
        <v>0</v>
      </c>
      <c r="NBD25">
        <v>0</v>
      </c>
      <c r="NBE25">
        <v>0</v>
      </c>
      <c r="NBF25">
        <v>0</v>
      </c>
      <c r="NBG25">
        <v>0</v>
      </c>
      <c r="NBH25">
        <v>0</v>
      </c>
      <c r="NBI25">
        <v>0</v>
      </c>
      <c r="NBJ25">
        <v>0</v>
      </c>
      <c r="NBK25">
        <v>0</v>
      </c>
      <c r="NBL25">
        <v>0</v>
      </c>
      <c r="NBM25">
        <v>0</v>
      </c>
      <c r="NBN25">
        <v>0</v>
      </c>
      <c r="NBO25">
        <v>0</v>
      </c>
      <c r="NBP25">
        <v>0</v>
      </c>
      <c r="NBQ25">
        <v>0</v>
      </c>
      <c r="NBR25">
        <v>0</v>
      </c>
      <c r="NBS25">
        <v>0</v>
      </c>
      <c r="NBT25">
        <v>0</v>
      </c>
      <c r="NBU25">
        <v>0</v>
      </c>
      <c r="NBV25">
        <v>0</v>
      </c>
      <c r="NBW25">
        <v>0</v>
      </c>
      <c r="NBX25">
        <v>0</v>
      </c>
      <c r="NBY25">
        <v>0</v>
      </c>
      <c r="NBZ25">
        <v>0</v>
      </c>
      <c r="NCA25">
        <v>0</v>
      </c>
      <c r="NCB25">
        <v>0</v>
      </c>
      <c r="NCC25">
        <v>0</v>
      </c>
      <c r="NCD25">
        <v>0</v>
      </c>
      <c r="NCE25">
        <v>0</v>
      </c>
      <c r="NCF25">
        <v>0</v>
      </c>
      <c r="NCG25">
        <v>0</v>
      </c>
      <c r="NCH25">
        <v>0</v>
      </c>
      <c r="NCI25">
        <v>0</v>
      </c>
      <c r="NCJ25">
        <v>0</v>
      </c>
      <c r="NCK25">
        <v>0</v>
      </c>
      <c r="NCL25">
        <v>0</v>
      </c>
      <c r="NCM25">
        <v>0</v>
      </c>
      <c r="NCN25">
        <v>0</v>
      </c>
      <c r="NCO25">
        <v>0</v>
      </c>
      <c r="NCP25">
        <v>0</v>
      </c>
      <c r="NCQ25">
        <v>0</v>
      </c>
      <c r="NCR25">
        <v>0</v>
      </c>
      <c r="NCS25">
        <v>0</v>
      </c>
      <c r="NCT25">
        <v>0</v>
      </c>
      <c r="NCU25">
        <v>0</v>
      </c>
      <c r="NCV25">
        <v>0</v>
      </c>
      <c r="NCW25">
        <v>0</v>
      </c>
      <c r="NCX25">
        <v>0</v>
      </c>
      <c r="NCY25">
        <v>0</v>
      </c>
      <c r="NCZ25">
        <v>0</v>
      </c>
      <c r="NDA25">
        <v>0</v>
      </c>
      <c r="NDB25">
        <v>0</v>
      </c>
      <c r="NDC25">
        <v>0</v>
      </c>
      <c r="NDD25">
        <v>0</v>
      </c>
      <c r="NDE25">
        <v>0</v>
      </c>
      <c r="NDF25">
        <v>0</v>
      </c>
      <c r="NDG25">
        <v>0</v>
      </c>
      <c r="NDH25">
        <v>0</v>
      </c>
      <c r="NDI25">
        <v>0</v>
      </c>
      <c r="NDJ25">
        <v>0</v>
      </c>
      <c r="NDK25">
        <v>0</v>
      </c>
      <c r="NDL25">
        <v>0</v>
      </c>
      <c r="NDM25">
        <v>0</v>
      </c>
      <c r="NDN25">
        <v>0</v>
      </c>
      <c r="NDO25">
        <v>0</v>
      </c>
      <c r="NDP25">
        <v>0</v>
      </c>
      <c r="NDQ25">
        <v>0</v>
      </c>
      <c r="NDR25">
        <v>0</v>
      </c>
      <c r="NDS25">
        <v>0</v>
      </c>
      <c r="NDT25">
        <v>0</v>
      </c>
      <c r="NDU25">
        <v>0</v>
      </c>
      <c r="NDV25">
        <v>0</v>
      </c>
      <c r="NDW25">
        <v>0</v>
      </c>
      <c r="NDX25">
        <v>0</v>
      </c>
      <c r="NDY25">
        <v>0</v>
      </c>
      <c r="NDZ25">
        <v>0</v>
      </c>
      <c r="NEA25">
        <v>0</v>
      </c>
      <c r="NEB25">
        <v>0</v>
      </c>
      <c r="NEC25">
        <v>0</v>
      </c>
      <c r="NED25">
        <v>0</v>
      </c>
      <c r="NEE25">
        <v>0</v>
      </c>
      <c r="NEF25">
        <v>0</v>
      </c>
      <c r="NEG25">
        <v>0</v>
      </c>
      <c r="NEH25">
        <v>0</v>
      </c>
      <c r="NEI25">
        <v>0</v>
      </c>
      <c r="NEJ25">
        <v>0</v>
      </c>
      <c r="NEK25">
        <v>0</v>
      </c>
      <c r="NEL25">
        <v>0</v>
      </c>
      <c r="NEM25">
        <v>0</v>
      </c>
      <c r="NEN25">
        <v>0</v>
      </c>
      <c r="NEO25">
        <v>0</v>
      </c>
      <c r="NEP25">
        <v>0</v>
      </c>
      <c r="NEQ25">
        <v>0</v>
      </c>
      <c r="NER25">
        <v>0</v>
      </c>
      <c r="NES25">
        <v>0</v>
      </c>
      <c r="NET25">
        <v>0</v>
      </c>
      <c r="NEU25">
        <v>0</v>
      </c>
      <c r="NEV25">
        <v>0</v>
      </c>
      <c r="NEW25">
        <v>0</v>
      </c>
      <c r="NEX25">
        <v>0</v>
      </c>
      <c r="NEY25">
        <v>0</v>
      </c>
      <c r="NEZ25">
        <v>0</v>
      </c>
      <c r="NFA25">
        <v>0</v>
      </c>
      <c r="NFB25">
        <v>0</v>
      </c>
      <c r="NFC25">
        <v>0</v>
      </c>
      <c r="NFD25">
        <v>0</v>
      </c>
      <c r="NFE25">
        <v>0</v>
      </c>
      <c r="NFF25">
        <v>0</v>
      </c>
      <c r="NFG25">
        <v>0</v>
      </c>
      <c r="NFH25">
        <v>0</v>
      </c>
      <c r="NFI25">
        <v>0</v>
      </c>
      <c r="NFJ25">
        <v>0</v>
      </c>
      <c r="NFK25">
        <v>0</v>
      </c>
      <c r="NFL25">
        <v>0</v>
      </c>
      <c r="NFM25">
        <v>0</v>
      </c>
      <c r="NFN25">
        <v>0</v>
      </c>
      <c r="NFO25">
        <v>0</v>
      </c>
      <c r="NFP25">
        <v>0</v>
      </c>
      <c r="NFQ25">
        <v>0</v>
      </c>
      <c r="NFR25">
        <v>0</v>
      </c>
      <c r="NFS25">
        <v>0</v>
      </c>
      <c r="NFT25">
        <v>0</v>
      </c>
      <c r="NFU25">
        <v>0</v>
      </c>
      <c r="NFV25">
        <v>0</v>
      </c>
      <c r="NFW25">
        <v>0</v>
      </c>
      <c r="NFX25">
        <v>0</v>
      </c>
      <c r="NFY25">
        <v>0</v>
      </c>
      <c r="NFZ25">
        <v>0</v>
      </c>
      <c r="NGA25">
        <v>0</v>
      </c>
      <c r="NGB25">
        <v>0</v>
      </c>
      <c r="NGC25">
        <v>0</v>
      </c>
      <c r="NGD25">
        <v>0</v>
      </c>
      <c r="NGE25">
        <v>0</v>
      </c>
      <c r="NGF25">
        <v>0</v>
      </c>
      <c r="NGG25">
        <v>0</v>
      </c>
      <c r="NGH25">
        <v>0</v>
      </c>
      <c r="NGI25">
        <v>0</v>
      </c>
      <c r="NGJ25">
        <v>0</v>
      </c>
      <c r="NGK25">
        <v>0</v>
      </c>
      <c r="NGL25">
        <v>0</v>
      </c>
      <c r="NGM25">
        <v>0</v>
      </c>
      <c r="NGN25">
        <v>0</v>
      </c>
      <c r="NGO25">
        <v>0</v>
      </c>
      <c r="NGP25">
        <v>0</v>
      </c>
      <c r="NGQ25">
        <v>0</v>
      </c>
      <c r="NGR25">
        <v>0</v>
      </c>
      <c r="NGS25">
        <v>0</v>
      </c>
      <c r="NGT25">
        <v>0</v>
      </c>
      <c r="NGU25">
        <v>0</v>
      </c>
      <c r="NGV25">
        <v>0</v>
      </c>
      <c r="NGW25">
        <v>0</v>
      </c>
      <c r="NGX25">
        <v>0</v>
      </c>
      <c r="NGY25">
        <v>0</v>
      </c>
      <c r="NGZ25">
        <v>0</v>
      </c>
      <c r="NHA25">
        <v>0</v>
      </c>
      <c r="NHB25">
        <v>0</v>
      </c>
      <c r="NHC25">
        <v>0</v>
      </c>
      <c r="NHD25">
        <v>0</v>
      </c>
      <c r="NHE25">
        <v>0</v>
      </c>
      <c r="NHF25">
        <v>0</v>
      </c>
      <c r="NHG25">
        <v>0</v>
      </c>
      <c r="NHH25">
        <v>0</v>
      </c>
      <c r="NHI25">
        <v>0</v>
      </c>
      <c r="NHJ25">
        <v>0</v>
      </c>
      <c r="NHK25">
        <v>0</v>
      </c>
      <c r="NHL25">
        <v>0</v>
      </c>
      <c r="NHM25">
        <v>0</v>
      </c>
      <c r="NHN25">
        <v>0</v>
      </c>
      <c r="NHO25">
        <v>0</v>
      </c>
      <c r="NHP25">
        <v>0</v>
      </c>
      <c r="NHQ25">
        <v>0</v>
      </c>
      <c r="NHR25">
        <v>0</v>
      </c>
      <c r="NHS25">
        <v>0</v>
      </c>
      <c r="NHT25">
        <v>0</v>
      </c>
      <c r="NHU25">
        <v>0</v>
      </c>
      <c r="NHV25">
        <v>0</v>
      </c>
      <c r="NHW25">
        <v>0</v>
      </c>
      <c r="NHX25">
        <v>0</v>
      </c>
      <c r="NHY25">
        <v>0</v>
      </c>
      <c r="NHZ25">
        <v>0</v>
      </c>
      <c r="NIA25">
        <v>0</v>
      </c>
      <c r="NIB25">
        <v>0</v>
      </c>
      <c r="NIC25">
        <v>0</v>
      </c>
      <c r="NID25">
        <v>0</v>
      </c>
      <c r="NIE25">
        <v>0</v>
      </c>
      <c r="NIF25">
        <v>0</v>
      </c>
      <c r="NIG25">
        <v>0</v>
      </c>
      <c r="NIH25">
        <v>0</v>
      </c>
      <c r="NII25">
        <v>0</v>
      </c>
      <c r="NIJ25">
        <v>0</v>
      </c>
      <c r="NIK25">
        <v>0</v>
      </c>
      <c r="NIL25">
        <v>0</v>
      </c>
      <c r="NIM25">
        <v>0</v>
      </c>
      <c r="NIN25">
        <v>0</v>
      </c>
      <c r="NIO25">
        <v>0</v>
      </c>
      <c r="NIP25">
        <v>0</v>
      </c>
      <c r="NIQ25">
        <v>0</v>
      </c>
      <c r="NIR25">
        <v>0</v>
      </c>
      <c r="NIS25">
        <v>0</v>
      </c>
      <c r="NIT25">
        <v>0</v>
      </c>
      <c r="NIU25">
        <v>0</v>
      </c>
      <c r="NIV25">
        <v>0</v>
      </c>
      <c r="NIW25">
        <v>0</v>
      </c>
      <c r="NIX25">
        <v>0</v>
      </c>
      <c r="NIY25">
        <v>0</v>
      </c>
      <c r="NIZ25">
        <v>0</v>
      </c>
      <c r="NJA25">
        <v>0</v>
      </c>
      <c r="NJB25">
        <v>0</v>
      </c>
      <c r="NJC25">
        <v>0</v>
      </c>
      <c r="NJD25">
        <v>0</v>
      </c>
      <c r="NJE25">
        <v>0</v>
      </c>
      <c r="NJF25">
        <v>0</v>
      </c>
      <c r="NJG25">
        <v>0</v>
      </c>
      <c r="NJH25">
        <v>0</v>
      </c>
      <c r="NJI25">
        <v>0</v>
      </c>
      <c r="NJJ25">
        <v>0</v>
      </c>
      <c r="NJK25">
        <v>0</v>
      </c>
      <c r="NJL25">
        <v>0</v>
      </c>
      <c r="NJM25">
        <v>0</v>
      </c>
      <c r="NJN25">
        <v>0</v>
      </c>
      <c r="NJO25">
        <v>0</v>
      </c>
      <c r="NJP25">
        <v>0</v>
      </c>
      <c r="NJQ25">
        <v>0</v>
      </c>
      <c r="NJR25">
        <v>0</v>
      </c>
      <c r="NJS25">
        <v>0</v>
      </c>
      <c r="NJT25">
        <v>0</v>
      </c>
      <c r="NJU25">
        <v>0</v>
      </c>
      <c r="NJV25">
        <v>0</v>
      </c>
      <c r="NJW25">
        <v>0</v>
      </c>
      <c r="NJX25">
        <v>0</v>
      </c>
      <c r="NJY25">
        <v>0</v>
      </c>
      <c r="NJZ25">
        <v>0</v>
      </c>
      <c r="NKA25">
        <v>0</v>
      </c>
      <c r="NKB25">
        <v>0</v>
      </c>
      <c r="NKC25">
        <v>0</v>
      </c>
      <c r="NKD25">
        <v>0</v>
      </c>
      <c r="NKE25">
        <v>0</v>
      </c>
      <c r="NKF25">
        <v>0</v>
      </c>
      <c r="NKG25">
        <v>0</v>
      </c>
      <c r="NKH25">
        <v>0</v>
      </c>
      <c r="NKI25">
        <v>0</v>
      </c>
      <c r="NKJ25">
        <v>0</v>
      </c>
      <c r="NKK25">
        <v>0</v>
      </c>
      <c r="NKL25">
        <v>0</v>
      </c>
      <c r="NKM25">
        <v>0</v>
      </c>
      <c r="NKN25">
        <v>0</v>
      </c>
      <c r="NKO25">
        <v>0</v>
      </c>
      <c r="NKP25">
        <v>0</v>
      </c>
      <c r="NKQ25">
        <v>0</v>
      </c>
      <c r="NKR25">
        <v>0</v>
      </c>
      <c r="NKS25">
        <v>0</v>
      </c>
      <c r="NKT25">
        <v>0</v>
      </c>
      <c r="NKU25">
        <v>0</v>
      </c>
      <c r="NKV25">
        <v>0</v>
      </c>
      <c r="NKW25">
        <v>0</v>
      </c>
      <c r="NKX25">
        <v>0</v>
      </c>
      <c r="NKY25">
        <v>0</v>
      </c>
      <c r="NKZ25">
        <v>0</v>
      </c>
      <c r="NLA25">
        <v>0</v>
      </c>
      <c r="NLB25">
        <v>0</v>
      </c>
      <c r="NLC25">
        <v>0</v>
      </c>
      <c r="NLD25">
        <v>0</v>
      </c>
      <c r="NLE25">
        <v>0</v>
      </c>
      <c r="NLF25">
        <v>0</v>
      </c>
      <c r="NLG25">
        <v>0</v>
      </c>
      <c r="NLH25">
        <v>0</v>
      </c>
      <c r="NLI25">
        <v>0</v>
      </c>
      <c r="NLJ25">
        <v>0</v>
      </c>
      <c r="NLK25">
        <v>0</v>
      </c>
      <c r="NLL25">
        <v>0</v>
      </c>
      <c r="NLM25">
        <v>0</v>
      </c>
      <c r="NLN25">
        <v>0</v>
      </c>
      <c r="NLO25">
        <v>0</v>
      </c>
      <c r="NLP25">
        <v>0</v>
      </c>
      <c r="NLQ25">
        <v>0</v>
      </c>
      <c r="NLR25">
        <v>0</v>
      </c>
      <c r="NLS25">
        <v>0</v>
      </c>
      <c r="NLT25">
        <v>0</v>
      </c>
      <c r="NLU25">
        <v>0</v>
      </c>
      <c r="NLV25">
        <v>0</v>
      </c>
      <c r="NLW25">
        <v>0</v>
      </c>
      <c r="NLX25">
        <v>0</v>
      </c>
      <c r="NLY25">
        <v>0</v>
      </c>
      <c r="NLZ25">
        <v>0</v>
      </c>
      <c r="NMA25">
        <v>0</v>
      </c>
      <c r="NMB25">
        <v>0</v>
      </c>
      <c r="NMC25">
        <v>0</v>
      </c>
      <c r="NMD25">
        <v>0</v>
      </c>
      <c r="NME25">
        <v>0</v>
      </c>
      <c r="NMF25">
        <v>0</v>
      </c>
      <c r="NMG25">
        <v>0</v>
      </c>
      <c r="NMH25">
        <v>0</v>
      </c>
      <c r="NMI25">
        <v>0</v>
      </c>
      <c r="NMJ25">
        <v>0</v>
      </c>
      <c r="NMK25">
        <v>0</v>
      </c>
      <c r="NML25">
        <v>0</v>
      </c>
      <c r="NMM25">
        <v>0</v>
      </c>
      <c r="NMN25">
        <v>0</v>
      </c>
      <c r="NMO25">
        <v>0</v>
      </c>
      <c r="NMP25">
        <v>0</v>
      </c>
      <c r="NMQ25">
        <v>0</v>
      </c>
      <c r="NMR25">
        <v>0</v>
      </c>
      <c r="NMS25">
        <v>0</v>
      </c>
      <c r="NMT25">
        <v>0</v>
      </c>
      <c r="NMU25">
        <v>0</v>
      </c>
      <c r="NMV25">
        <v>0</v>
      </c>
      <c r="NMW25">
        <v>0</v>
      </c>
      <c r="NMX25">
        <v>0</v>
      </c>
      <c r="NMY25">
        <v>0</v>
      </c>
      <c r="NMZ25">
        <v>0</v>
      </c>
      <c r="NNA25">
        <v>0</v>
      </c>
      <c r="NNB25">
        <v>0</v>
      </c>
      <c r="NNC25">
        <v>0</v>
      </c>
      <c r="NND25">
        <v>0</v>
      </c>
      <c r="NNE25">
        <v>0</v>
      </c>
      <c r="NNF25">
        <v>0</v>
      </c>
      <c r="NNG25">
        <v>0</v>
      </c>
      <c r="NNH25">
        <v>0</v>
      </c>
      <c r="NNI25">
        <v>0</v>
      </c>
      <c r="NNJ25">
        <v>0</v>
      </c>
      <c r="NNK25">
        <v>0</v>
      </c>
      <c r="NNL25">
        <v>0</v>
      </c>
      <c r="NNM25">
        <v>0</v>
      </c>
      <c r="NNN25">
        <v>0</v>
      </c>
      <c r="NNO25">
        <v>0</v>
      </c>
      <c r="NNP25">
        <v>0</v>
      </c>
      <c r="NNQ25">
        <v>0</v>
      </c>
      <c r="NNR25">
        <v>0</v>
      </c>
      <c r="NNS25">
        <v>0</v>
      </c>
      <c r="NNT25">
        <v>0</v>
      </c>
      <c r="NNU25">
        <v>0</v>
      </c>
      <c r="NNV25">
        <v>0</v>
      </c>
      <c r="NNW25">
        <v>0</v>
      </c>
      <c r="NNX25">
        <v>0</v>
      </c>
      <c r="NNY25">
        <v>0</v>
      </c>
      <c r="NNZ25">
        <v>0</v>
      </c>
      <c r="NOA25">
        <v>0</v>
      </c>
      <c r="NOB25">
        <v>0</v>
      </c>
      <c r="NOC25">
        <v>0</v>
      </c>
      <c r="NOD25">
        <v>0</v>
      </c>
      <c r="NOE25">
        <v>0</v>
      </c>
      <c r="NOF25">
        <v>0</v>
      </c>
      <c r="NOG25">
        <v>0</v>
      </c>
      <c r="NOH25">
        <v>0</v>
      </c>
      <c r="NOI25">
        <v>0</v>
      </c>
      <c r="NOJ25">
        <v>0</v>
      </c>
      <c r="NOK25">
        <v>0</v>
      </c>
      <c r="NOL25">
        <v>0</v>
      </c>
      <c r="NOM25">
        <v>0</v>
      </c>
      <c r="NON25">
        <v>0</v>
      </c>
      <c r="NOO25">
        <v>0</v>
      </c>
      <c r="NOP25">
        <v>0</v>
      </c>
      <c r="NOQ25">
        <v>0</v>
      </c>
      <c r="NOR25">
        <v>0</v>
      </c>
      <c r="NOS25">
        <v>0</v>
      </c>
      <c r="NOT25">
        <v>0</v>
      </c>
      <c r="NOU25">
        <v>0</v>
      </c>
      <c r="NOV25">
        <v>0</v>
      </c>
      <c r="NOW25">
        <v>0</v>
      </c>
      <c r="NOX25">
        <v>0</v>
      </c>
      <c r="NOY25">
        <v>0</v>
      </c>
      <c r="NOZ25">
        <v>0</v>
      </c>
      <c r="NPA25">
        <v>0</v>
      </c>
      <c r="NPB25">
        <v>0</v>
      </c>
      <c r="NPC25">
        <v>0</v>
      </c>
      <c r="NPD25">
        <v>0</v>
      </c>
      <c r="NPE25">
        <v>0</v>
      </c>
      <c r="NPF25">
        <v>0</v>
      </c>
      <c r="NPG25">
        <v>0</v>
      </c>
      <c r="NPH25">
        <v>0</v>
      </c>
      <c r="NPI25">
        <v>0</v>
      </c>
      <c r="NPJ25">
        <v>0</v>
      </c>
      <c r="NPK25">
        <v>0</v>
      </c>
      <c r="NPL25">
        <v>0</v>
      </c>
      <c r="NPM25">
        <v>0</v>
      </c>
      <c r="NPN25">
        <v>0</v>
      </c>
      <c r="NPO25">
        <v>0</v>
      </c>
      <c r="NPP25">
        <v>0</v>
      </c>
      <c r="NPQ25">
        <v>0</v>
      </c>
      <c r="NPR25">
        <v>0</v>
      </c>
      <c r="NPS25">
        <v>0</v>
      </c>
      <c r="NPT25">
        <v>0</v>
      </c>
      <c r="NPU25">
        <v>0</v>
      </c>
      <c r="NPV25">
        <v>0</v>
      </c>
      <c r="NPW25">
        <v>0</v>
      </c>
      <c r="NPX25">
        <v>0</v>
      </c>
      <c r="NPY25">
        <v>0</v>
      </c>
      <c r="NPZ25">
        <v>0</v>
      </c>
      <c r="NQA25">
        <v>0</v>
      </c>
      <c r="NQB25">
        <v>0</v>
      </c>
      <c r="NQC25">
        <v>0</v>
      </c>
      <c r="NQD25">
        <v>0</v>
      </c>
      <c r="NQE25">
        <v>0</v>
      </c>
      <c r="NQF25">
        <v>0</v>
      </c>
      <c r="NQG25">
        <v>0</v>
      </c>
      <c r="NQH25">
        <v>0</v>
      </c>
      <c r="NQI25">
        <v>0</v>
      </c>
      <c r="NQJ25">
        <v>0</v>
      </c>
      <c r="NQK25">
        <v>0</v>
      </c>
      <c r="NQL25">
        <v>0</v>
      </c>
      <c r="NQM25">
        <v>0</v>
      </c>
      <c r="NQN25">
        <v>0</v>
      </c>
      <c r="NQO25">
        <v>0</v>
      </c>
      <c r="NQP25">
        <v>0</v>
      </c>
      <c r="NQQ25">
        <v>0</v>
      </c>
      <c r="NQR25">
        <v>0</v>
      </c>
      <c r="NQS25">
        <v>0</v>
      </c>
      <c r="NQT25">
        <v>0</v>
      </c>
      <c r="NQU25">
        <v>0</v>
      </c>
      <c r="NQV25">
        <v>0</v>
      </c>
      <c r="NQW25">
        <v>0</v>
      </c>
      <c r="NQX25">
        <v>0</v>
      </c>
      <c r="NQY25">
        <v>0</v>
      </c>
      <c r="NQZ25">
        <v>0</v>
      </c>
      <c r="NRA25">
        <v>0</v>
      </c>
      <c r="NRB25">
        <v>0</v>
      </c>
      <c r="NRC25">
        <v>0</v>
      </c>
      <c r="NRD25">
        <v>0</v>
      </c>
      <c r="NRE25">
        <v>0</v>
      </c>
      <c r="NRF25">
        <v>0</v>
      </c>
      <c r="NRG25">
        <v>0</v>
      </c>
      <c r="NRH25">
        <v>0</v>
      </c>
      <c r="NRI25">
        <v>0</v>
      </c>
      <c r="NRJ25">
        <v>0</v>
      </c>
      <c r="NRK25">
        <v>0</v>
      </c>
      <c r="NRL25">
        <v>0</v>
      </c>
      <c r="NRM25">
        <v>0</v>
      </c>
      <c r="NRN25">
        <v>0</v>
      </c>
      <c r="NRO25">
        <v>0</v>
      </c>
      <c r="NRP25">
        <v>0</v>
      </c>
      <c r="NRQ25">
        <v>0</v>
      </c>
      <c r="NRR25">
        <v>0</v>
      </c>
      <c r="NRS25">
        <v>0</v>
      </c>
      <c r="NRT25">
        <v>0</v>
      </c>
      <c r="NRU25">
        <v>0</v>
      </c>
      <c r="NRV25">
        <v>0</v>
      </c>
      <c r="NRW25">
        <v>0</v>
      </c>
      <c r="NRX25">
        <v>0</v>
      </c>
      <c r="NRY25">
        <v>0</v>
      </c>
      <c r="NRZ25">
        <v>0</v>
      </c>
      <c r="NSA25">
        <v>0</v>
      </c>
      <c r="NSB25">
        <v>0</v>
      </c>
      <c r="NSC25">
        <v>0</v>
      </c>
      <c r="NSD25">
        <v>0</v>
      </c>
      <c r="NSE25">
        <v>0</v>
      </c>
      <c r="NSF25">
        <v>0</v>
      </c>
      <c r="NSG25">
        <v>0</v>
      </c>
      <c r="NSH25">
        <v>0</v>
      </c>
      <c r="NSI25">
        <v>0</v>
      </c>
      <c r="NSJ25">
        <v>0</v>
      </c>
      <c r="NSK25">
        <v>0</v>
      </c>
      <c r="NSL25">
        <v>0</v>
      </c>
      <c r="NSM25">
        <v>0</v>
      </c>
      <c r="NSN25">
        <v>0</v>
      </c>
      <c r="NSO25">
        <v>0</v>
      </c>
      <c r="NSP25">
        <v>0</v>
      </c>
      <c r="NSQ25">
        <v>0</v>
      </c>
      <c r="NSR25">
        <v>0</v>
      </c>
      <c r="NSS25">
        <v>0</v>
      </c>
      <c r="NST25">
        <v>0</v>
      </c>
      <c r="NSU25">
        <v>0</v>
      </c>
      <c r="NSV25">
        <v>0</v>
      </c>
      <c r="NSW25">
        <v>0</v>
      </c>
      <c r="NSX25">
        <v>0</v>
      </c>
      <c r="NSY25">
        <v>0</v>
      </c>
      <c r="NSZ25">
        <v>0</v>
      </c>
      <c r="NTA25">
        <v>0</v>
      </c>
      <c r="NTB25">
        <v>0</v>
      </c>
      <c r="NTC25">
        <v>0</v>
      </c>
      <c r="NTD25">
        <v>0</v>
      </c>
      <c r="NTE25">
        <v>0</v>
      </c>
      <c r="NTF25">
        <v>0</v>
      </c>
      <c r="NTG25">
        <v>0</v>
      </c>
      <c r="NTH25">
        <v>0</v>
      </c>
      <c r="NTI25">
        <v>0</v>
      </c>
      <c r="NTJ25">
        <v>0</v>
      </c>
      <c r="NTK25">
        <v>0</v>
      </c>
      <c r="NTL25">
        <v>0</v>
      </c>
      <c r="NTM25">
        <v>0</v>
      </c>
      <c r="NTN25">
        <v>0</v>
      </c>
      <c r="NTO25">
        <v>0</v>
      </c>
      <c r="NTP25">
        <v>0</v>
      </c>
      <c r="NTQ25">
        <v>0</v>
      </c>
      <c r="NTR25">
        <v>0</v>
      </c>
      <c r="NTS25">
        <v>0</v>
      </c>
      <c r="NTT25">
        <v>0</v>
      </c>
      <c r="NTU25">
        <v>0</v>
      </c>
      <c r="NTV25">
        <v>0</v>
      </c>
      <c r="NTW25">
        <v>0</v>
      </c>
      <c r="NTX25">
        <v>0</v>
      </c>
      <c r="NTY25">
        <v>0</v>
      </c>
      <c r="NTZ25">
        <v>0</v>
      </c>
      <c r="NUA25">
        <v>0</v>
      </c>
      <c r="NUB25">
        <v>0</v>
      </c>
      <c r="NUC25">
        <v>0</v>
      </c>
      <c r="NUD25">
        <v>0</v>
      </c>
      <c r="NUE25">
        <v>0</v>
      </c>
      <c r="NUF25">
        <v>0</v>
      </c>
      <c r="NUG25">
        <v>0</v>
      </c>
      <c r="NUH25">
        <v>0</v>
      </c>
      <c r="NUI25">
        <v>0</v>
      </c>
      <c r="NUJ25">
        <v>0</v>
      </c>
      <c r="NUK25">
        <v>0</v>
      </c>
      <c r="NUL25">
        <v>0</v>
      </c>
      <c r="NUM25">
        <v>0</v>
      </c>
      <c r="NUN25">
        <v>0</v>
      </c>
      <c r="NUO25">
        <v>0</v>
      </c>
      <c r="NUP25">
        <v>0</v>
      </c>
      <c r="NUQ25">
        <v>0</v>
      </c>
      <c r="NUR25">
        <v>0</v>
      </c>
      <c r="NUS25">
        <v>0</v>
      </c>
      <c r="NUT25">
        <v>0</v>
      </c>
      <c r="NUU25">
        <v>0</v>
      </c>
      <c r="NUV25">
        <v>0</v>
      </c>
      <c r="NUW25">
        <v>0</v>
      </c>
      <c r="NUX25">
        <v>0</v>
      </c>
      <c r="NUY25">
        <v>0</v>
      </c>
      <c r="NUZ25">
        <v>0</v>
      </c>
      <c r="NVA25">
        <v>0</v>
      </c>
      <c r="NVB25">
        <v>0</v>
      </c>
      <c r="NVC25">
        <v>0</v>
      </c>
      <c r="NVD25">
        <v>0</v>
      </c>
      <c r="NVE25">
        <v>0</v>
      </c>
      <c r="NVF25">
        <v>0</v>
      </c>
      <c r="NVG25">
        <v>0</v>
      </c>
      <c r="NVH25">
        <v>0</v>
      </c>
      <c r="NVI25">
        <v>0</v>
      </c>
      <c r="NVJ25">
        <v>0</v>
      </c>
      <c r="NVK25">
        <v>0</v>
      </c>
      <c r="NVL25">
        <v>0</v>
      </c>
      <c r="NVM25">
        <v>0</v>
      </c>
      <c r="NVN25">
        <v>0</v>
      </c>
      <c r="NVO25">
        <v>0</v>
      </c>
      <c r="NVP25">
        <v>0</v>
      </c>
      <c r="NVQ25">
        <v>0</v>
      </c>
      <c r="NVR25">
        <v>0</v>
      </c>
      <c r="NVS25">
        <v>0</v>
      </c>
      <c r="NVT25">
        <v>0</v>
      </c>
      <c r="NVU25">
        <v>0</v>
      </c>
      <c r="NVV25">
        <v>0</v>
      </c>
      <c r="NVW25">
        <v>0</v>
      </c>
      <c r="NVX25">
        <v>0</v>
      </c>
      <c r="NVY25">
        <v>0</v>
      </c>
      <c r="NVZ25">
        <v>0</v>
      </c>
      <c r="NWA25">
        <v>0</v>
      </c>
      <c r="NWB25">
        <v>0</v>
      </c>
      <c r="NWC25">
        <v>0</v>
      </c>
      <c r="NWD25">
        <v>0</v>
      </c>
      <c r="NWE25">
        <v>0</v>
      </c>
      <c r="NWF25">
        <v>0</v>
      </c>
      <c r="NWG25">
        <v>0</v>
      </c>
      <c r="NWH25">
        <v>0</v>
      </c>
      <c r="NWI25">
        <v>0</v>
      </c>
      <c r="NWJ25">
        <v>0</v>
      </c>
      <c r="NWK25">
        <v>0</v>
      </c>
      <c r="NWL25">
        <v>0</v>
      </c>
      <c r="NWM25">
        <v>0</v>
      </c>
      <c r="NWN25">
        <v>0</v>
      </c>
      <c r="NWO25">
        <v>0</v>
      </c>
      <c r="NWP25">
        <v>0</v>
      </c>
      <c r="NWQ25">
        <v>0</v>
      </c>
      <c r="NWR25">
        <v>0</v>
      </c>
      <c r="NWS25">
        <v>0</v>
      </c>
      <c r="NWT25">
        <v>0</v>
      </c>
      <c r="NWU25">
        <v>0</v>
      </c>
      <c r="NWV25">
        <v>0</v>
      </c>
      <c r="NWW25">
        <v>0</v>
      </c>
      <c r="NWX25">
        <v>0</v>
      </c>
      <c r="NWY25">
        <v>0</v>
      </c>
      <c r="NWZ25">
        <v>0</v>
      </c>
      <c r="NXA25">
        <v>0</v>
      </c>
      <c r="NXB25">
        <v>0</v>
      </c>
      <c r="NXC25">
        <v>0</v>
      </c>
      <c r="NXD25">
        <v>0</v>
      </c>
      <c r="NXE25">
        <v>0</v>
      </c>
      <c r="NXF25">
        <v>0</v>
      </c>
      <c r="NXG25">
        <v>0</v>
      </c>
      <c r="NXH25">
        <v>0</v>
      </c>
      <c r="NXI25">
        <v>0</v>
      </c>
      <c r="NXJ25">
        <v>0</v>
      </c>
      <c r="NXK25">
        <v>0</v>
      </c>
      <c r="NXL25">
        <v>0</v>
      </c>
      <c r="NXM25">
        <v>0</v>
      </c>
      <c r="NXN25">
        <v>0</v>
      </c>
      <c r="NXO25">
        <v>0</v>
      </c>
      <c r="NXP25">
        <v>0</v>
      </c>
      <c r="NXQ25">
        <v>0</v>
      </c>
      <c r="NXR25">
        <v>0</v>
      </c>
      <c r="NXS25">
        <v>0</v>
      </c>
      <c r="NXT25">
        <v>0</v>
      </c>
      <c r="NXU25">
        <v>0</v>
      </c>
      <c r="NXV25">
        <v>0</v>
      </c>
      <c r="NXW25">
        <v>0</v>
      </c>
      <c r="NXX25">
        <v>0</v>
      </c>
      <c r="NXY25">
        <v>0</v>
      </c>
      <c r="NXZ25">
        <v>0</v>
      </c>
      <c r="NYA25">
        <v>0</v>
      </c>
      <c r="NYB25">
        <v>0</v>
      </c>
      <c r="NYC25">
        <v>0</v>
      </c>
      <c r="NYD25">
        <v>0</v>
      </c>
      <c r="NYE25">
        <v>0</v>
      </c>
      <c r="NYF25">
        <v>0</v>
      </c>
      <c r="NYG25">
        <v>0</v>
      </c>
      <c r="NYH25">
        <v>0</v>
      </c>
      <c r="NYI25">
        <v>0</v>
      </c>
      <c r="NYJ25">
        <v>0</v>
      </c>
      <c r="NYK25">
        <v>0</v>
      </c>
      <c r="NYL25">
        <v>0</v>
      </c>
      <c r="NYM25">
        <v>0</v>
      </c>
      <c r="NYN25">
        <v>0</v>
      </c>
      <c r="NYO25">
        <v>0</v>
      </c>
      <c r="NYP25">
        <v>0</v>
      </c>
      <c r="NYQ25">
        <v>0</v>
      </c>
      <c r="NYR25">
        <v>0</v>
      </c>
      <c r="NYS25">
        <v>0</v>
      </c>
      <c r="NYT25">
        <v>0</v>
      </c>
      <c r="NYU25">
        <v>0</v>
      </c>
      <c r="NYV25">
        <v>0</v>
      </c>
      <c r="NYW25">
        <v>0</v>
      </c>
      <c r="NYX25">
        <v>0</v>
      </c>
      <c r="NYY25">
        <v>0</v>
      </c>
      <c r="NYZ25">
        <v>0</v>
      </c>
      <c r="NZA25">
        <v>0</v>
      </c>
      <c r="NZB25">
        <v>0</v>
      </c>
      <c r="NZC25">
        <v>0</v>
      </c>
      <c r="NZD25">
        <v>0</v>
      </c>
      <c r="NZE25">
        <v>0</v>
      </c>
      <c r="NZF25">
        <v>0</v>
      </c>
      <c r="NZG25">
        <v>0</v>
      </c>
      <c r="NZH25">
        <v>0</v>
      </c>
      <c r="NZI25">
        <v>0</v>
      </c>
      <c r="NZJ25">
        <v>0</v>
      </c>
      <c r="NZK25">
        <v>0</v>
      </c>
      <c r="NZL25">
        <v>0</v>
      </c>
      <c r="NZM25">
        <v>0</v>
      </c>
      <c r="NZN25">
        <v>0</v>
      </c>
      <c r="NZO25">
        <v>0</v>
      </c>
      <c r="NZP25">
        <v>0</v>
      </c>
      <c r="NZQ25">
        <v>0</v>
      </c>
      <c r="NZR25">
        <v>0</v>
      </c>
      <c r="NZS25">
        <v>0</v>
      </c>
      <c r="NZT25">
        <v>0</v>
      </c>
      <c r="NZU25">
        <v>0</v>
      </c>
      <c r="NZV25">
        <v>0</v>
      </c>
      <c r="NZW25">
        <v>0</v>
      </c>
      <c r="NZX25">
        <v>0</v>
      </c>
      <c r="NZY25">
        <v>0</v>
      </c>
      <c r="NZZ25">
        <v>0</v>
      </c>
      <c r="OAA25">
        <v>0</v>
      </c>
      <c r="OAB25">
        <v>0</v>
      </c>
      <c r="OAC25">
        <v>0</v>
      </c>
      <c r="OAD25">
        <v>0</v>
      </c>
      <c r="OAE25">
        <v>0</v>
      </c>
      <c r="OAF25">
        <v>0</v>
      </c>
      <c r="OAG25">
        <v>0</v>
      </c>
      <c r="OAH25">
        <v>0</v>
      </c>
      <c r="OAI25">
        <v>0</v>
      </c>
      <c r="OAJ25">
        <v>0</v>
      </c>
      <c r="OAK25">
        <v>0</v>
      </c>
      <c r="OAL25">
        <v>0</v>
      </c>
      <c r="OAM25">
        <v>0</v>
      </c>
      <c r="OAN25">
        <v>0</v>
      </c>
      <c r="OAO25">
        <v>0</v>
      </c>
      <c r="OAP25">
        <v>0</v>
      </c>
      <c r="OAQ25">
        <v>0</v>
      </c>
      <c r="OAR25">
        <v>0</v>
      </c>
      <c r="OAS25">
        <v>0</v>
      </c>
      <c r="OAT25">
        <v>0</v>
      </c>
      <c r="OAU25">
        <v>0</v>
      </c>
      <c r="OAV25">
        <v>0</v>
      </c>
      <c r="OAW25">
        <v>0</v>
      </c>
      <c r="OAX25">
        <v>0</v>
      </c>
      <c r="OAY25">
        <v>0</v>
      </c>
      <c r="OAZ25">
        <v>0</v>
      </c>
      <c r="OBA25">
        <v>0</v>
      </c>
      <c r="OBB25">
        <v>0</v>
      </c>
      <c r="OBC25">
        <v>0</v>
      </c>
      <c r="OBD25">
        <v>0</v>
      </c>
      <c r="OBE25">
        <v>0</v>
      </c>
      <c r="OBF25">
        <v>0</v>
      </c>
      <c r="OBG25">
        <v>0</v>
      </c>
      <c r="OBH25">
        <v>0</v>
      </c>
      <c r="OBI25">
        <v>0</v>
      </c>
      <c r="OBJ25">
        <v>0</v>
      </c>
      <c r="OBK25">
        <v>0</v>
      </c>
      <c r="OBL25">
        <v>0</v>
      </c>
      <c r="OBM25">
        <v>0</v>
      </c>
      <c r="OBN25">
        <v>0</v>
      </c>
      <c r="OBO25">
        <v>0</v>
      </c>
      <c r="OBP25">
        <v>0</v>
      </c>
      <c r="OBQ25">
        <v>0</v>
      </c>
      <c r="OBR25">
        <v>0</v>
      </c>
      <c r="OBS25">
        <v>0</v>
      </c>
      <c r="OBT25">
        <v>0</v>
      </c>
      <c r="OBU25">
        <v>0</v>
      </c>
      <c r="OBV25">
        <v>0</v>
      </c>
      <c r="OBW25">
        <v>0</v>
      </c>
      <c r="OBX25">
        <v>0</v>
      </c>
      <c r="OBY25">
        <v>0</v>
      </c>
      <c r="OBZ25">
        <v>0</v>
      </c>
      <c r="OCA25">
        <v>0</v>
      </c>
      <c r="OCB25">
        <v>0</v>
      </c>
      <c r="OCC25">
        <v>0</v>
      </c>
      <c r="OCD25">
        <v>0</v>
      </c>
      <c r="OCE25">
        <v>0</v>
      </c>
      <c r="OCF25">
        <v>0</v>
      </c>
      <c r="OCG25">
        <v>0</v>
      </c>
      <c r="OCH25">
        <v>0</v>
      </c>
      <c r="OCI25">
        <v>0</v>
      </c>
      <c r="OCJ25">
        <v>0</v>
      </c>
      <c r="OCK25">
        <v>0</v>
      </c>
      <c r="OCL25">
        <v>0</v>
      </c>
      <c r="OCM25">
        <v>0</v>
      </c>
      <c r="OCN25">
        <v>0</v>
      </c>
      <c r="OCO25">
        <v>0</v>
      </c>
      <c r="OCP25">
        <v>0</v>
      </c>
      <c r="OCQ25">
        <v>0</v>
      </c>
      <c r="OCR25">
        <v>0</v>
      </c>
      <c r="OCS25">
        <v>0</v>
      </c>
      <c r="OCT25">
        <v>0</v>
      </c>
      <c r="OCU25">
        <v>0</v>
      </c>
      <c r="OCV25">
        <v>0</v>
      </c>
      <c r="OCW25">
        <v>0</v>
      </c>
      <c r="OCX25">
        <v>0</v>
      </c>
      <c r="OCY25">
        <v>0</v>
      </c>
      <c r="OCZ25">
        <v>0</v>
      </c>
      <c r="ODA25">
        <v>0</v>
      </c>
      <c r="ODB25">
        <v>0</v>
      </c>
      <c r="ODC25">
        <v>0</v>
      </c>
      <c r="ODD25">
        <v>0</v>
      </c>
      <c r="ODE25">
        <v>0</v>
      </c>
      <c r="ODF25">
        <v>0</v>
      </c>
      <c r="ODG25">
        <v>0</v>
      </c>
      <c r="ODH25">
        <v>0</v>
      </c>
      <c r="ODI25">
        <v>0</v>
      </c>
      <c r="ODJ25">
        <v>0</v>
      </c>
      <c r="ODK25">
        <v>0</v>
      </c>
      <c r="ODL25">
        <v>0</v>
      </c>
      <c r="ODM25">
        <v>0</v>
      </c>
      <c r="ODN25">
        <v>0</v>
      </c>
      <c r="ODO25">
        <v>0</v>
      </c>
      <c r="ODP25">
        <v>0</v>
      </c>
      <c r="ODQ25">
        <v>0</v>
      </c>
      <c r="ODR25">
        <v>0</v>
      </c>
      <c r="ODS25">
        <v>0</v>
      </c>
      <c r="ODT25">
        <v>0</v>
      </c>
      <c r="ODU25">
        <v>0</v>
      </c>
      <c r="ODV25">
        <v>0</v>
      </c>
      <c r="ODW25">
        <v>0</v>
      </c>
      <c r="ODX25">
        <v>0</v>
      </c>
      <c r="ODY25">
        <v>0</v>
      </c>
      <c r="ODZ25">
        <v>0</v>
      </c>
      <c r="OEA25">
        <v>0</v>
      </c>
      <c r="OEB25">
        <v>0</v>
      </c>
      <c r="OEC25">
        <v>0</v>
      </c>
      <c r="OED25">
        <v>0</v>
      </c>
      <c r="OEE25">
        <v>0</v>
      </c>
      <c r="OEF25">
        <v>0</v>
      </c>
      <c r="OEG25">
        <v>0</v>
      </c>
      <c r="OEH25">
        <v>0</v>
      </c>
      <c r="OEI25">
        <v>0</v>
      </c>
      <c r="OEJ25">
        <v>0</v>
      </c>
      <c r="OEK25">
        <v>0</v>
      </c>
      <c r="OEL25">
        <v>0</v>
      </c>
      <c r="OEM25">
        <v>0</v>
      </c>
      <c r="OEN25">
        <v>0</v>
      </c>
      <c r="OEO25">
        <v>0</v>
      </c>
      <c r="OEP25">
        <v>0</v>
      </c>
      <c r="OEQ25">
        <v>0</v>
      </c>
      <c r="OER25">
        <v>0</v>
      </c>
      <c r="OES25">
        <v>0</v>
      </c>
      <c r="OET25">
        <v>0</v>
      </c>
      <c r="OEU25">
        <v>0</v>
      </c>
      <c r="OEV25">
        <v>0</v>
      </c>
      <c r="OEW25">
        <v>0</v>
      </c>
      <c r="OEX25">
        <v>0</v>
      </c>
      <c r="OEY25">
        <v>0</v>
      </c>
      <c r="OEZ25">
        <v>0</v>
      </c>
      <c r="OFA25">
        <v>0</v>
      </c>
      <c r="OFB25">
        <v>0</v>
      </c>
      <c r="OFC25">
        <v>0</v>
      </c>
      <c r="OFD25">
        <v>0</v>
      </c>
      <c r="OFE25">
        <v>0</v>
      </c>
      <c r="OFF25">
        <v>0</v>
      </c>
      <c r="OFG25">
        <v>0</v>
      </c>
      <c r="OFH25">
        <v>0</v>
      </c>
      <c r="OFI25">
        <v>0</v>
      </c>
      <c r="OFJ25">
        <v>0</v>
      </c>
      <c r="OFK25">
        <v>0</v>
      </c>
      <c r="OFL25">
        <v>0</v>
      </c>
      <c r="OFM25">
        <v>0</v>
      </c>
      <c r="OFN25">
        <v>0</v>
      </c>
      <c r="OFO25">
        <v>0</v>
      </c>
      <c r="OFP25">
        <v>0</v>
      </c>
      <c r="OFQ25">
        <v>0</v>
      </c>
      <c r="OFR25">
        <v>0</v>
      </c>
      <c r="OFS25">
        <v>0</v>
      </c>
      <c r="OFT25">
        <v>0</v>
      </c>
      <c r="OFU25">
        <v>0</v>
      </c>
      <c r="OFV25">
        <v>0</v>
      </c>
      <c r="OFW25">
        <v>0</v>
      </c>
      <c r="OFX25">
        <v>0</v>
      </c>
      <c r="OFY25">
        <v>0</v>
      </c>
      <c r="OFZ25">
        <v>0</v>
      </c>
      <c r="OGA25">
        <v>0</v>
      </c>
      <c r="OGB25">
        <v>0</v>
      </c>
      <c r="OGC25">
        <v>0</v>
      </c>
      <c r="OGD25">
        <v>0</v>
      </c>
      <c r="OGE25">
        <v>0</v>
      </c>
      <c r="OGF25">
        <v>0</v>
      </c>
      <c r="OGG25">
        <v>0</v>
      </c>
      <c r="OGH25">
        <v>0</v>
      </c>
      <c r="OGI25">
        <v>0</v>
      </c>
      <c r="OGJ25">
        <v>0</v>
      </c>
      <c r="OGK25">
        <v>0</v>
      </c>
      <c r="OGL25">
        <v>0</v>
      </c>
      <c r="OGM25">
        <v>0</v>
      </c>
      <c r="OGN25">
        <v>0</v>
      </c>
      <c r="OGO25">
        <v>0</v>
      </c>
      <c r="OGP25">
        <v>0</v>
      </c>
      <c r="OGQ25">
        <v>0</v>
      </c>
      <c r="OGR25">
        <v>0</v>
      </c>
      <c r="OGS25">
        <v>0</v>
      </c>
      <c r="OGT25">
        <v>0</v>
      </c>
      <c r="OGU25">
        <v>0</v>
      </c>
      <c r="OGV25">
        <v>0</v>
      </c>
      <c r="OGW25">
        <v>0</v>
      </c>
      <c r="OGX25">
        <v>0</v>
      </c>
      <c r="OGY25">
        <v>0</v>
      </c>
      <c r="OGZ25">
        <v>0</v>
      </c>
      <c r="OHA25">
        <v>0</v>
      </c>
      <c r="OHB25">
        <v>0</v>
      </c>
      <c r="OHC25">
        <v>0</v>
      </c>
      <c r="OHD25">
        <v>0</v>
      </c>
      <c r="OHE25">
        <v>0</v>
      </c>
      <c r="OHF25">
        <v>0</v>
      </c>
      <c r="OHG25">
        <v>0</v>
      </c>
      <c r="OHH25">
        <v>0</v>
      </c>
      <c r="OHI25">
        <v>0</v>
      </c>
      <c r="OHJ25">
        <v>0</v>
      </c>
      <c r="OHK25">
        <v>0</v>
      </c>
      <c r="OHL25">
        <v>0</v>
      </c>
      <c r="OHM25">
        <v>0</v>
      </c>
      <c r="OHN25">
        <v>0</v>
      </c>
      <c r="OHO25">
        <v>0</v>
      </c>
      <c r="OHP25">
        <v>0</v>
      </c>
      <c r="OHQ25">
        <v>0</v>
      </c>
      <c r="OHR25">
        <v>0</v>
      </c>
      <c r="OHS25">
        <v>0</v>
      </c>
      <c r="OHT25">
        <v>0</v>
      </c>
      <c r="OHU25">
        <v>0</v>
      </c>
      <c r="OHV25">
        <v>0</v>
      </c>
      <c r="OHW25">
        <v>0</v>
      </c>
      <c r="OHX25">
        <v>0</v>
      </c>
      <c r="OHY25">
        <v>0</v>
      </c>
      <c r="OHZ25">
        <v>0</v>
      </c>
      <c r="OIA25">
        <v>0</v>
      </c>
      <c r="OIB25">
        <v>0</v>
      </c>
      <c r="OIC25">
        <v>0</v>
      </c>
      <c r="OID25">
        <v>0</v>
      </c>
      <c r="OIE25">
        <v>0</v>
      </c>
      <c r="OIF25">
        <v>0</v>
      </c>
      <c r="OIG25">
        <v>0</v>
      </c>
      <c r="OIH25">
        <v>0</v>
      </c>
      <c r="OII25">
        <v>0</v>
      </c>
      <c r="OIJ25">
        <v>0</v>
      </c>
      <c r="OIK25">
        <v>0</v>
      </c>
      <c r="OIL25">
        <v>0</v>
      </c>
      <c r="OIM25">
        <v>0</v>
      </c>
      <c r="OIN25">
        <v>0</v>
      </c>
      <c r="OIO25">
        <v>0</v>
      </c>
      <c r="OIP25">
        <v>0</v>
      </c>
      <c r="OIQ25">
        <v>0</v>
      </c>
      <c r="OIR25">
        <v>0</v>
      </c>
      <c r="OIS25">
        <v>0</v>
      </c>
      <c r="OIT25">
        <v>0</v>
      </c>
      <c r="OIU25">
        <v>0</v>
      </c>
      <c r="OIV25">
        <v>0</v>
      </c>
      <c r="OIW25">
        <v>0</v>
      </c>
      <c r="OIX25">
        <v>0</v>
      </c>
      <c r="OIY25">
        <v>0</v>
      </c>
      <c r="OIZ25">
        <v>0</v>
      </c>
      <c r="OJA25">
        <v>0</v>
      </c>
      <c r="OJB25">
        <v>0</v>
      </c>
      <c r="OJC25">
        <v>0</v>
      </c>
      <c r="OJD25">
        <v>0</v>
      </c>
      <c r="OJE25">
        <v>0</v>
      </c>
      <c r="OJF25">
        <v>0</v>
      </c>
      <c r="OJG25">
        <v>0</v>
      </c>
      <c r="OJH25">
        <v>0</v>
      </c>
      <c r="OJI25">
        <v>0</v>
      </c>
      <c r="OJJ25">
        <v>0</v>
      </c>
      <c r="OJK25">
        <v>0</v>
      </c>
      <c r="OJL25">
        <v>0</v>
      </c>
      <c r="OJM25">
        <v>0</v>
      </c>
      <c r="OJN25">
        <v>0</v>
      </c>
      <c r="OJO25">
        <v>0</v>
      </c>
      <c r="OJP25">
        <v>0</v>
      </c>
      <c r="OJQ25">
        <v>0</v>
      </c>
      <c r="OJR25">
        <v>0</v>
      </c>
      <c r="OJS25">
        <v>0</v>
      </c>
      <c r="OJT25">
        <v>0</v>
      </c>
      <c r="OJU25">
        <v>0</v>
      </c>
      <c r="OJV25">
        <v>0</v>
      </c>
      <c r="OJW25">
        <v>0</v>
      </c>
      <c r="OJX25">
        <v>0</v>
      </c>
      <c r="OJY25">
        <v>0</v>
      </c>
      <c r="OJZ25">
        <v>0</v>
      </c>
      <c r="OKA25">
        <v>0</v>
      </c>
      <c r="OKB25">
        <v>0</v>
      </c>
      <c r="OKC25">
        <v>0</v>
      </c>
      <c r="OKD25">
        <v>0</v>
      </c>
      <c r="OKE25">
        <v>0</v>
      </c>
      <c r="OKF25">
        <v>0</v>
      </c>
      <c r="OKG25">
        <v>0</v>
      </c>
      <c r="OKH25">
        <v>0</v>
      </c>
      <c r="OKI25">
        <v>0</v>
      </c>
      <c r="OKJ25">
        <v>0</v>
      </c>
      <c r="OKK25">
        <v>0</v>
      </c>
      <c r="OKL25">
        <v>0</v>
      </c>
      <c r="OKM25">
        <v>0</v>
      </c>
      <c r="OKN25">
        <v>0</v>
      </c>
      <c r="OKO25">
        <v>0</v>
      </c>
      <c r="OKP25">
        <v>0</v>
      </c>
      <c r="OKQ25">
        <v>0</v>
      </c>
      <c r="OKR25">
        <v>0</v>
      </c>
      <c r="OKS25">
        <v>0</v>
      </c>
      <c r="OKT25">
        <v>0</v>
      </c>
      <c r="OKU25">
        <v>0</v>
      </c>
      <c r="OKV25">
        <v>0</v>
      </c>
      <c r="OKW25">
        <v>0</v>
      </c>
      <c r="OKX25">
        <v>0</v>
      </c>
      <c r="OKY25">
        <v>0</v>
      </c>
      <c r="OKZ25">
        <v>0</v>
      </c>
      <c r="OLA25">
        <v>0</v>
      </c>
      <c r="OLB25">
        <v>0</v>
      </c>
      <c r="OLC25">
        <v>0</v>
      </c>
      <c r="OLD25">
        <v>0</v>
      </c>
      <c r="OLE25">
        <v>0</v>
      </c>
      <c r="OLF25">
        <v>0</v>
      </c>
      <c r="OLG25">
        <v>0</v>
      </c>
      <c r="OLH25">
        <v>0</v>
      </c>
      <c r="OLI25">
        <v>0</v>
      </c>
      <c r="OLJ25">
        <v>0</v>
      </c>
      <c r="OLK25">
        <v>0</v>
      </c>
      <c r="OLL25">
        <v>0</v>
      </c>
      <c r="OLM25">
        <v>0</v>
      </c>
      <c r="OLN25">
        <v>0</v>
      </c>
      <c r="OLO25">
        <v>0</v>
      </c>
      <c r="OLP25">
        <v>0</v>
      </c>
      <c r="OLQ25">
        <v>0</v>
      </c>
      <c r="OLR25">
        <v>0</v>
      </c>
      <c r="OLS25">
        <v>0</v>
      </c>
      <c r="OLT25">
        <v>0</v>
      </c>
      <c r="OLU25">
        <v>0</v>
      </c>
      <c r="OLV25">
        <v>0</v>
      </c>
      <c r="OLW25">
        <v>0</v>
      </c>
      <c r="OLX25">
        <v>0</v>
      </c>
      <c r="OLY25">
        <v>0</v>
      </c>
      <c r="OLZ25">
        <v>0</v>
      </c>
      <c r="OMA25">
        <v>0</v>
      </c>
      <c r="OMB25">
        <v>0</v>
      </c>
      <c r="OMC25">
        <v>0</v>
      </c>
      <c r="OMD25">
        <v>0</v>
      </c>
      <c r="OME25">
        <v>0</v>
      </c>
      <c r="OMF25">
        <v>0</v>
      </c>
      <c r="OMG25">
        <v>0</v>
      </c>
      <c r="OMH25">
        <v>0</v>
      </c>
      <c r="OMI25">
        <v>0</v>
      </c>
      <c r="OMJ25">
        <v>0</v>
      </c>
      <c r="OMK25">
        <v>0</v>
      </c>
      <c r="OML25">
        <v>0</v>
      </c>
      <c r="OMM25">
        <v>0</v>
      </c>
      <c r="OMN25">
        <v>0</v>
      </c>
      <c r="OMO25">
        <v>0</v>
      </c>
      <c r="OMP25">
        <v>0</v>
      </c>
      <c r="OMQ25">
        <v>0</v>
      </c>
      <c r="OMR25">
        <v>0</v>
      </c>
      <c r="OMS25">
        <v>0</v>
      </c>
      <c r="OMT25">
        <v>0</v>
      </c>
      <c r="OMU25">
        <v>0</v>
      </c>
      <c r="OMV25">
        <v>0</v>
      </c>
      <c r="OMW25">
        <v>0</v>
      </c>
      <c r="OMX25">
        <v>0</v>
      </c>
      <c r="OMY25">
        <v>0</v>
      </c>
      <c r="OMZ25">
        <v>0</v>
      </c>
      <c r="ONA25">
        <v>0</v>
      </c>
      <c r="ONB25">
        <v>0</v>
      </c>
      <c r="ONC25">
        <v>0</v>
      </c>
      <c r="OND25">
        <v>0</v>
      </c>
      <c r="ONE25">
        <v>0</v>
      </c>
      <c r="ONF25">
        <v>0</v>
      </c>
      <c r="ONG25">
        <v>0</v>
      </c>
      <c r="ONH25">
        <v>0</v>
      </c>
      <c r="ONI25">
        <v>0</v>
      </c>
      <c r="ONJ25">
        <v>0</v>
      </c>
      <c r="ONK25">
        <v>0</v>
      </c>
      <c r="ONL25">
        <v>0</v>
      </c>
      <c r="ONM25">
        <v>0</v>
      </c>
      <c r="ONN25">
        <v>0</v>
      </c>
      <c r="ONO25">
        <v>0</v>
      </c>
      <c r="ONP25">
        <v>0</v>
      </c>
      <c r="ONQ25">
        <v>0</v>
      </c>
      <c r="ONR25">
        <v>0</v>
      </c>
      <c r="ONS25">
        <v>0</v>
      </c>
      <c r="ONT25">
        <v>0</v>
      </c>
      <c r="ONU25">
        <v>0</v>
      </c>
      <c r="ONV25">
        <v>0</v>
      </c>
      <c r="ONW25">
        <v>0</v>
      </c>
      <c r="ONX25">
        <v>0</v>
      </c>
      <c r="ONY25">
        <v>0</v>
      </c>
      <c r="ONZ25">
        <v>0</v>
      </c>
      <c r="OOA25">
        <v>0</v>
      </c>
      <c r="OOB25">
        <v>0</v>
      </c>
      <c r="OOC25">
        <v>0</v>
      </c>
      <c r="OOD25">
        <v>0</v>
      </c>
      <c r="OOE25">
        <v>0</v>
      </c>
      <c r="OOF25">
        <v>0</v>
      </c>
      <c r="OOG25">
        <v>0</v>
      </c>
      <c r="OOH25">
        <v>0</v>
      </c>
      <c r="OOI25">
        <v>0</v>
      </c>
      <c r="OOJ25">
        <v>0</v>
      </c>
      <c r="OOK25">
        <v>0</v>
      </c>
      <c r="OOL25">
        <v>0</v>
      </c>
      <c r="OOM25">
        <v>0</v>
      </c>
      <c r="OON25">
        <v>0</v>
      </c>
      <c r="OOO25">
        <v>0</v>
      </c>
      <c r="OOP25">
        <v>0</v>
      </c>
      <c r="OOQ25">
        <v>0</v>
      </c>
      <c r="OOR25">
        <v>0</v>
      </c>
      <c r="OOS25">
        <v>0</v>
      </c>
      <c r="OOT25">
        <v>0</v>
      </c>
      <c r="OOU25">
        <v>0</v>
      </c>
      <c r="OOV25">
        <v>0</v>
      </c>
      <c r="OOW25">
        <v>0</v>
      </c>
      <c r="OOX25">
        <v>0</v>
      </c>
      <c r="OOY25">
        <v>0</v>
      </c>
      <c r="OOZ25">
        <v>0</v>
      </c>
      <c r="OPA25">
        <v>0</v>
      </c>
      <c r="OPB25">
        <v>0</v>
      </c>
      <c r="OPC25">
        <v>0</v>
      </c>
      <c r="OPD25">
        <v>0</v>
      </c>
      <c r="OPE25">
        <v>0</v>
      </c>
      <c r="OPF25">
        <v>0</v>
      </c>
      <c r="OPG25">
        <v>0</v>
      </c>
      <c r="OPH25">
        <v>0</v>
      </c>
      <c r="OPI25">
        <v>0</v>
      </c>
      <c r="OPJ25">
        <v>0</v>
      </c>
      <c r="OPK25">
        <v>0</v>
      </c>
      <c r="OPL25">
        <v>0</v>
      </c>
      <c r="OPM25">
        <v>0</v>
      </c>
      <c r="OPN25">
        <v>0</v>
      </c>
      <c r="OPO25">
        <v>0</v>
      </c>
      <c r="OPP25">
        <v>0</v>
      </c>
      <c r="OPQ25">
        <v>0</v>
      </c>
      <c r="OPR25">
        <v>0</v>
      </c>
      <c r="OPS25">
        <v>0</v>
      </c>
      <c r="OPT25">
        <v>0</v>
      </c>
      <c r="OPU25">
        <v>0</v>
      </c>
      <c r="OPV25">
        <v>0</v>
      </c>
      <c r="OPW25">
        <v>0</v>
      </c>
      <c r="OPX25">
        <v>0</v>
      </c>
      <c r="OPY25">
        <v>0</v>
      </c>
      <c r="OPZ25">
        <v>0</v>
      </c>
      <c r="OQA25">
        <v>0</v>
      </c>
      <c r="OQB25">
        <v>0</v>
      </c>
      <c r="OQC25">
        <v>0</v>
      </c>
      <c r="OQD25">
        <v>0</v>
      </c>
      <c r="OQE25">
        <v>0</v>
      </c>
      <c r="OQF25">
        <v>0</v>
      </c>
      <c r="OQG25">
        <v>0</v>
      </c>
      <c r="OQH25">
        <v>0</v>
      </c>
      <c r="OQI25">
        <v>0</v>
      </c>
      <c r="OQJ25">
        <v>0</v>
      </c>
      <c r="OQK25">
        <v>0</v>
      </c>
      <c r="OQL25">
        <v>0</v>
      </c>
      <c r="OQM25">
        <v>0</v>
      </c>
      <c r="OQN25">
        <v>0</v>
      </c>
      <c r="OQO25">
        <v>0</v>
      </c>
      <c r="OQP25">
        <v>0</v>
      </c>
      <c r="OQQ25">
        <v>0</v>
      </c>
      <c r="OQR25">
        <v>0</v>
      </c>
      <c r="OQS25">
        <v>0</v>
      </c>
      <c r="OQT25">
        <v>0</v>
      </c>
      <c r="OQU25">
        <v>0</v>
      </c>
      <c r="OQV25">
        <v>0</v>
      </c>
      <c r="OQW25">
        <v>0</v>
      </c>
      <c r="OQX25">
        <v>0</v>
      </c>
      <c r="OQY25">
        <v>0</v>
      </c>
      <c r="OQZ25">
        <v>0</v>
      </c>
      <c r="ORA25">
        <v>0</v>
      </c>
      <c r="ORB25">
        <v>0</v>
      </c>
      <c r="ORC25">
        <v>0</v>
      </c>
      <c r="ORD25">
        <v>0</v>
      </c>
      <c r="ORE25">
        <v>0</v>
      </c>
      <c r="ORF25">
        <v>0</v>
      </c>
      <c r="ORG25">
        <v>0</v>
      </c>
      <c r="ORH25">
        <v>0</v>
      </c>
      <c r="ORI25">
        <v>0</v>
      </c>
      <c r="ORJ25">
        <v>0</v>
      </c>
      <c r="ORK25">
        <v>0</v>
      </c>
      <c r="ORL25">
        <v>0</v>
      </c>
      <c r="ORM25">
        <v>0</v>
      </c>
      <c r="ORN25">
        <v>0</v>
      </c>
      <c r="ORO25">
        <v>0</v>
      </c>
      <c r="ORP25">
        <v>0</v>
      </c>
      <c r="ORQ25">
        <v>0</v>
      </c>
      <c r="ORR25">
        <v>0</v>
      </c>
      <c r="ORS25">
        <v>0</v>
      </c>
      <c r="ORT25">
        <v>0</v>
      </c>
      <c r="ORU25">
        <v>0</v>
      </c>
      <c r="ORV25">
        <v>0</v>
      </c>
      <c r="ORW25">
        <v>0</v>
      </c>
      <c r="ORX25">
        <v>0</v>
      </c>
      <c r="ORY25">
        <v>0</v>
      </c>
      <c r="ORZ25">
        <v>0</v>
      </c>
      <c r="OSA25">
        <v>0</v>
      </c>
      <c r="OSB25">
        <v>0</v>
      </c>
      <c r="OSC25">
        <v>0</v>
      </c>
      <c r="OSD25">
        <v>0</v>
      </c>
      <c r="OSE25">
        <v>0</v>
      </c>
      <c r="OSF25">
        <v>0</v>
      </c>
      <c r="OSG25">
        <v>0</v>
      </c>
      <c r="OSH25">
        <v>0</v>
      </c>
      <c r="OSI25">
        <v>0</v>
      </c>
      <c r="OSJ25">
        <v>0</v>
      </c>
      <c r="OSK25">
        <v>0</v>
      </c>
      <c r="OSL25">
        <v>0</v>
      </c>
      <c r="OSM25">
        <v>0</v>
      </c>
      <c r="OSN25">
        <v>0</v>
      </c>
      <c r="OSO25">
        <v>0</v>
      </c>
      <c r="OSP25">
        <v>0</v>
      </c>
      <c r="OSQ25">
        <v>0</v>
      </c>
      <c r="OSR25">
        <v>0</v>
      </c>
      <c r="OSS25">
        <v>0</v>
      </c>
      <c r="OST25">
        <v>0</v>
      </c>
      <c r="OSU25">
        <v>0</v>
      </c>
      <c r="OSV25">
        <v>0</v>
      </c>
      <c r="OSW25">
        <v>0</v>
      </c>
      <c r="OSX25">
        <v>0</v>
      </c>
      <c r="OSY25">
        <v>0</v>
      </c>
      <c r="OSZ25">
        <v>0</v>
      </c>
      <c r="OTA25">
        <v>0</v>
      </c>
      <c r="OTB25">
        <v>0</v>
      </c>
      <c r="OTC25">
        <v>0</v>
      </c>
      <c r="OTD25">
        <v>0</v>
      </c>
      <c r="OTE25">
        <v>0</v>
      </c>
      <c r="OTF25">
        <v>0</v>
      </c>
      <c r="OTG25">
        <v>0</v>
      </c>
      <c r="OTH25">
        <v>0</v>
      </c>
      <c r="OTI25">
        <v>0</v>
      </c>
      <c r="OTJ25">
        <v>0</v>
      </c>
      <c r="OTK25">
        <v>0</v>
      </c>
      <c r="OTL25">
        <v>0</v>
      </c>
      <c r="OTM25">
        <v>0</v>
      </c>
      <c r="OTN25">
        <v>0</v>
      </c>
      <c r="OTO25">
        <v>0</v>
      </c>
      <c r="OTP25">
        <v>0</v>
      </c>
      <c r="OTQ25">
        <v>0</v>
      </c>
      <c r="OTR25">
        <v>0</v>
      </c>
      <c r="OTS25">
        <v>0</v>
      </c>
      <c r="OTT25">
        <v>0</v>
      </c>
      <c r="OTU25">
        <v>0</v>
      </c>
      <c r="OTV25">
        <v>0</v>
      </c>
      <c r="OTW25">
        <v>0</v>
      </c>
      <c r="OTX25">
        <v>0</v>
      </c>
      <c r="OTY25">
        <v>0</v>
      </c>
      <c r="OTZ25">
        <v>0</v>
      </c>
      <c r="OUA25">
        <v>0</v>
      </c>
      <c r="OUB25">
        <v>0</v>
      </c>
      <c r="OUC25">
        <v>0</v>
      </c>
      <c r="OUD25">
        <v>0</v>
      </c>
      <c r="OUE25">
        <v>0</v>
      </c>
      <c r="OUF25">
        <v>0</v>
      </c>
      <c r="OUG25">
        <v>0</v>
      </c>
      <c r="OUH25">
        <v>0</v>
      </c>
      <c r="OUI25">
        <v>0</v>
      </c>
      <c r="OUJ25">
        <v>0</v>
      </c>
      <c r="OUK25">
        <v>0</v>
      </c>
      <c r="OUL25">
        <v>0</v>
      </c>
      <c r="OUM25">
        <v>0</v>
      </c>
      <c r="OUN25">
        <v>0</v>
      </c>
      <c r="OUO25">
        <v>0</v>
      </c>
      <c r="OUP25">
        <v>0</v>
      </c>
      <c r="OUQ25">
        <v>0</v>
      </c>
      <c r="OUR25">
        <v>0</v>
      </c>
      <c r="OUS25">
        <v>0</v>
      </c>
      <c r="OUT25">
        <v>0</v>
      </c>
      <c r="OUU25">
        <v>0</v>
      </c>
      <c r="OUV25">
        <v>0</v>
      </c>
      <c r="OUW25">
        <v>0</v>
      </c>
      <c r="OUX25">
        <v>0</v>
      </c>
      <c r="OUY25">
        <v>0</v>
      </c>
      <c r="OUZ25">
        <v>0</v>
      </c>
      <c r="OVA25">
        <v>0</v>
      </c>
      <c r="OVB25">
        <v>0</v>
      </c>
      <c r="OVC25">
        <v>0</v>
      </c>
      <c r="OVD25">
        <v>0</v>
      </c>
      <c r="OVE25">
        <v>0</v>
      </c>
      <c r="OVF25">
        <v>0</v>
      </c>
      <c r="OVG25">
        <v>0</v>
      </c>
      <c r="OVH25">
        <v>0</v>
      </c>
      <c r="OVI25">
        <v>0</v>
      </c>
      <c r="OVJ25">
        <v>0</v>
      </c>
      <c r="OVK25">
        <v>0</v>
      </c>
      <c r="OVL25">
        <v>0</v>
      </c>
      <c r="OVM25">
        <v>0</v>
      </c>
      <c r="OVN25">
        <v>0</v>
      </c>
      <c r="OVO25">
        <v>0</v>
      </c>
      <c r="OVP25">
        <v>0</v>
      </c>
      <c r="OVQ25">
        <v>0</v>
      </c>
      <c r="OVR25">
        <v>0</v>
      </c>
      <c r="OVS25">
        <v>0</v>
      </c>
      <c r="OVT25">
        <v>0</v>
      </c>
      <c r="OVU25">
        <v>0</v>
      </c>
      <c r="OVV25">
        <v>0</v>
      </c>
      <c r="OVW25">
        <v>0</v>
      </c>
      <c r="OVX25">
        <v>0</v>
      </c>
      <c r="OVY25">
        <v>0</v>
      </c>
      <c r="OVZ25">
        <v>0</v>
      </c>
      <c r="OWA25">
        <v>0</v>
      </c>
      <c r="OWB25">
        <v>0</v>
      </c>
      <c r="OWC25">
        <v>0</v>
      </c>
      <c r="OWD25">
        <v>0</v>
      </c>
      <c r="OWE25">
        <v>0</v>
      </c>
      <c r="OWF25">
        <v>0</v>
      </c>
      <c r="OWG25">
        <v>0</v>
      </c>
      <c r="OWH25">
        <v>0</v>
      </c>
      <c r="OWI25">
        <v>0</v>
      </c>
      <c r="OWJ25">
        <v>0</v>
      </c>
      <c r="OWK25">
        <v>0</v>
      </c>
      <c r="OWL25">
        <v>0</v>
      </c>
      <c r="OWM25">
        <v>0</v>
      </c>
      <c r="OWN25">
        <v>0</v>
      </c>
      <c r="OWO25">
        <v>0</v>
      </c>
      <c r="OWP25">
        <v>0</v>
      </c>
      <c r="OWQ25">
        <v>0</v>
      </c>
      <c r="OWR25">
        <v>0</v>
      </c>
      <c r="OWS25">
        <v>0</v>
      </c>
      <c r="OWT25">
        <v>0</v>
      </c>
      <c r="OWU25">
        <v>0</v>
      </c>
      <c r="OWV25">
        <v>0</v>
      </c>
      <c r="OWW25">
        <v>0</v>
      </c>
      <c r="OWX25">
        <v>0</v>
      </c>
      <c r="OWY25">
        <v>0</v>
      </c>
      <c r="OWZ25">
        <v>0</v>
      </c>
      <c r="OXA25">
        <v>0</v>
      </c>
      <c r="OXB25">
        <v>0</v>
      </c>
      <c r="OXC25">
        <v>0</v>
      </c>
      <c r="OXD25">
        <v>0</v>
      </c>
      <c r="OXE25">
        <v>0</v>
      </c>
      <c r="OXF25">
        <v>0</v>
      </c>
      <c r="OXG25">
        <v>0</v>
      </c>
      <c r="OXH25">
        <v>0</v>
      </c>
      <c r="OXI25">
        <v>0</v>
      </c>
      <c r="OXJ25">
        <v>0</v>
      </c>
      <c r="OXK25">
        <v>0</v>
      </c>
      <c r="OXL25">
        <v>0</v>
      </c>
      <c r="OXM25">
        <v>0</v>
      </c>
      <c r="OXN25">
        <v>0</v>
      </c>
      <c r="OXO25">
        <v>0</v>
      </c>
      <c r="OXP25">
        <v>0</v>
      </c>
      <c r="OXQ25">
        <v>0</v>
      </c>
      <c r="OXR25">
        <v>0</v>
      </c>
      <c r="OXS25">
        <v>0</v>
      </c>
      <c r="OXT25">
        <v>0</v>
      </c>
      <c r="OXU25">
        <v>0</v>
      </c>
      <c r="OXV25">
        <v>0</v>
      </c>
      <c r="OXW25">
        <v>0</v>
      </c>
      <c r="OXX25">
        <v>0</v>
      </c>
      <c r="OXY25">
        <v>0</v>
      </c>
      <c r="OXZ25">
        <v>0</v>
      </c>
      <c r="OYA25">
        <v>0</v>
      </c>
      <c r="OYB25">
        <v>0</v>
      </c>
      <c r="OYC25">
        <v>0</v>
      </c>
      <c r="OYD25">
        <v>0</v>
      </c>
      <c r="OYE25">
        <v>0</v>
      </c>
      <c r="OYF25">
        <v>0</v>
      </c>
      <c r="OYG25">
        <v>0</v>
      </c>
      <c r="OYH25">
        <v>0</v>
      </c>
      <c r="OYI25">
        <v>0</v>
      </c>
      <c r="OYJ25">
        <v>0</v>
      </c>
      <c r="OYK25">
        <v>0</v>
      </c>
      <c r="OYL25">
        <v>0</v>
      </c>
      <c r="OYM25">
        <v>0</v>
      </c>
      <c r="OYN25">
        <v>0</v>
      </c>
      <c r="OYO25">
        <v>0</v>
      </c>
      <c r="OYP25">
        <v>0</v>
      </c>
      <c r="OYQ25">
        <v>0</v>
      </c>
      <c r="OYR25">
        <v>0</v>
      </c>
      <c r="OYS25">
        <v>0</v>
      </c>
      <c r="OYT25">
        <v>0</v>
      </c>
      <c r="OYU25">
        <v>0</v>
      </c>
      <c r="OYV25">
        <v>0</v>
      </c>
      <c r="OYW25">
        <v>0</v>
      </c>
      <c r="OYX25">
        <v>0</v>
      </c>
      <c r="OYY25">
        <v>0</v>
      </c>
      <c r="OYZ25">
        <v>0</v>
      </c>
      <c r="OZA25">
        <v>0</v>
      </c>
      <c r="OZB25">
        <v>0</v>
      </c>
      <c r="OZC25">
        <v>0</v>
      </c>
      <c r="OZD25">
        <v>0</v>
      </c>
      <c r="OZE25">
        <v>0</v>
      </c>
      <c r="OZF25">
        <v>0</v>
      </c>
      <c r="OZG25">
        <v>0</v>
      </c>
      <c r="OZH25">
        <v>0</v>
      </c>
      <c r="OZI25">
        <v>0</v>
      </c>
      <c r="OZJ25">
        <v>0</v>
      </c>
      <c r="OZK25">
        <v>0</v>
      </c>
      <c r="OZL25">
        <v>0</v>
      </c>
      <c r="OZM25">
        <v>0</v>
      </c>
      <c r="OZN25">
        <v>0</v>
      </c>
      <c r="OZO25">
        <v>0</v>
      </c>
      <c r="OZP25">
        <v>0</v>
      </c>
      <c r="OZQ25">
        <v>0</v>
      </c>
      <c r="OZR25">
        <v>0</v>
      </c>
      <c r="OZS25">
        <v>0</v>
      </c>
      <c r="OZT25">
        <v>0</v>
      </c>
      <c r="OZU25">
        <v>0</v>
      </c>
      <c r="OZV25">
        <v>0</v>
      </c>
      <c r="OZW25">
        <v>0</v>
      </c>
      <c r="OZX25">
        <v>0</v>
      </c>
      <c r="OZY25">
        <v>0</v>
      </c>
      <c r="OZZ25">
        <v>0</v>
      </c>
      <c r="PAA25">
        <v>0</v>
      </c>
      <c r="PAB25">
        <v>0</v>
      </c>
      <c r="PAC25">
        <v>0</v>
      </c>
      <c r="PAD25">
        <v>0</v>
      </c>
      <c r="PAE25">
        <v>0</v>
      </c>
      <c r="PAF25">
        <v>0</v>
      </c>
      <c r="PAG25">
        <v>0</v>
      </c>
      <c r="PAH25">
        <v>0</v>
      </c>
      <c r="PAI25">
        <v>0</v>
      </c>
      <c r="PAJ25">
        <v>0</v>
      </c>
      <c r="PAK25">
        <v>0</v>
      </c>
      <c r="PAL25">
        <v>0</v>
      </c>
      <c r="PAM25">
        <v>0</v>
      </c>
      <c r="PAN25">
        <v>0</v>
      </c>
      <c r="PAO25">
        <v>0</v>
      </c>
      <c r="PAP25">
        <v>0</v>
      </c>
      <c r="PAQ25">
        <v>0</v>
      </c>
      <c r="PAR25">
        <v>0</v>
      </c>
      <c r="PAS25">
        <v>0</v>
      </c>
      <c r="PAT25">
        <v>0</v>
      </c>
      <c r="PAU25">
        <v>0</v>
      </c>
      <c r="PAV25">
        <v>0</v>
      </c>
      <c r="PAW25">
        <v>0</v>
      </c>
      <c r="PAX25">
        <v>0</v>
      </c>
      <c r="PAY25">
        <v>0</v>
      </c>
      <c r="PAZ25">
        <v>0</v>
      </c>
      <c r="PBA25">
        <v>0</v>
      </c>
      <c r="PBB25">
        <v>0</v>
      </c>
      <c r="PBC25">
        <v>0</v>
      </c>
      <c r="PBD25">
        <v>0</v>
      </c>
      <c r="PBE25">
        <v>0</v>
      </c>
      <c r="PBF25">
        <v>0</v>
      </c>
      <c r="PBG25">
        <v>0</v>
      </c>
      <c r="PBH25">
        <v>0</v>
      </c>
      <c r="PBI25">
        <v>0</v>
      </c>
      <c r="PBJ25">
        <v>0</v>
      </c>
      <c r="PBK25">
        <v>0</v>
      </c>
      <c r="PBL25">
        <v>0</v>
      </c>
      <c r="PBM25">
        <v>0</v>
      </c>
      <c r="PBN25">
        <v>0</v>
      </c>
      <c r="PBO25">
        <v>0</v>
      </c>
      <c r="PBP25">
        <v>0</v>
      </c>
      <c r="PBQ25">
        <v>0</v>
      </c>
      <c r="PBR25">
        <v>0</v>
      </c>
      <c r="PBS25">
        <v>0</v>
      </c>
      <c r="PBT25">
        <v>0</v>
      </c>
      <c r="PBU25">
        <v>0</v>
      </c>
      <c r="PBV25">
        <v>0</v>
      </c>
      <c r="PBW25">
        <v>0</v>
      </c>
      <c r="PBX25">
        <v>0</v>
      </c>
      <c r="PBY25">
        <v>0</v>
      </c>
      <c r="PBZ25">
        <v>0</v>
      </c>
      <c r="PCA25">
        <v>0</v>
      </c>
      <c r="PCB25">
        <v>0</v>
      </c>
      <c r="PCC25">
        <v>0</v>
      </c>
      <c r="PCD25">
        <v>0</v>
      </c>
      <c r="PCE25">
        <v>0</v>
      </c>
      <c r="PCF25">
        <v>0</v>
      </c>
      <c r="PCG25">
        <v>0</v>
      </c>
      <c r="PCH25">
        <v>0</v>
      </c>
      <c r="PCI25">
        <v>0</v>
      </c>
      <c r="PCJ25">
        <v>0</v>
      </c>
      <c r="PCK25">
        <v>0</v>
      </c>
      <c r="PCL25">
        <v>0</v>
      </c>
      <c r="PCM25">
        <v>0</v>
      </c>
      <c r="PCN25">
        <v>0</v>
      </c>
      <c r="PCO25">
        <v>0</v>
      </c>
      <c r="PCP25">
        <v>0</v>
      </c>
      <c r="PCQ25">
        <v>0</v>
      </c>
      <c r="PCR25">
        <v>0</v>
      </c>
      <c r="PCS25">
        <v>0</v>
      </c>
      <c r="PCT25">
        <v>0</v>
      </c>
      <c r="PCU25">
        <v>0</v>
      </c>
      <c r="PCV25">
        <v>0</v>
      </c>
      <c r="PCW25">
        <v>0</v>
      </c>
      <c r="PCX25">
        <v>0</v>
      </c>
      <c r="PCY25">
        <v>0</v>
      </c>
      <c r="PCZ25">
        <v>0</v>
      </c>
      <c r="PDA25">
        <v>0</v>
      </c>
      <c r="PDB25">
        <v>0</v>
      </c>
      <c r="PDC25">
        <v>0</v>
      </c>
      <c r="PDD25">
        <v>0</v>
      </c>
      <c r="PDE25">
        <v>0</v>
      </c>
      <c r="PDF25">
        <v>0</v>
      </c>
      <c r="PDG25">
        <v>0</v>
      </c>
      <c r="PDH25">
        <v>0</v>
      </c>
      <c r="PDI25">
        <v>0</v>
      </c>
      <c r="PDJ25">
        <v>0</v>
      </c>
      <c r="PDK25">
        <v>0</v>
      </c>
      <c r="PDL25">
        <v>0</v>
      </c>
      <c r="PDM25">
        <v>0</v>
      </c>
      <c r="PDN25">
        <v>0</v>
      </c>
      <c r="PDO25">
        <v>0</v>
      </c>
      <c r="PDP25">
        <v>0</v>
      </c>
      <c r="PDQ25">
        <v>0</v>
      </c>
      <c r="PDR25">
        <v>0</v>
      </c>
      <c r="PDS25">
        <v>0</v>
      </c>
      <c r="PDT25">
        <v>0</v>
      </c>
      <c r="PDU25">
        <v>0</v>
      </c>
      <c r="PDV25">
        <v>0</v>
      </c>
      <c r="PDW25">
        <v>0</v>
      </c>
      <c r="PDX25">
        <v>0</v>
      </c>
      <c r="PDY25">
        <v>0</v>
      </c>
      <c r="PDZ25">
        <v>0</v>
      </c>
      <c r="PEA25">
        <v>0</v>
      </c>
      <c r="PEB25">
        <v>0</v>
      </c>
      <c r="PEC25">
        <v>0</v>
      </c>
      <c r="PED25">
        <v>0</v>
      </c>
      <c r="PEE25">
        <v>0</v>
      </c>
      <c r="PEF25">
        <v>0</v>
      </c>
      <c r="PEG25">
        <v>0</v>
      </c>
      <c r="PEH25">
        <v>0</v>
      </c>
      <c r="PEI25">
        <v>0</v>
      </c>
      <c r="PEJ25">
        <v>0</v>
      </c>
      <c r="PEK25">
        <v>0</v>
      </c>
      <c r="PEL25">
        <v>0</v>
      </c>
      <c r="PEM25">
        <v>0</v>
      </c>
      <c r="PEN25">
        <v>0</v>
      </c>
      <c r="PEO25">
        <v>0</v>
      </c>
      <c r="PEP25">
        <v>0</v>
      </c>
      <c r="PEQ25">
        <v>0</v>
      </c>
      <c r="PER25">
        <v>0</v>
      </c>
      <c r="PES25">
        <v>0</v>
      </c>
      <c r="PET25">
        <v>0</v>
      </c>
      <c r="PEU25">
        <v>0</v>
      </c>
      <c r="PEV25">
        <v>0</v>
      </c>
      <c r="PEW25">
        <v>0</v>
      </c>
      <c r="PEX25">
        <v>0</v>
      </c>
      <c r="PEY25">
        <v>0</v>
      </c>
      <c r="PEZ25">
        <v>0</v>
      </c>
      <c r="PFA25">
        <v>0</v>
      </c>
      <c r="PFB25">
        <v>0</v>
      </c>
      <c r="PFC25">
        <v>0</v>
      </c>
      <c r="PFD25">
        <v>0</v>
      </c>
      <c r="PFE25">
        <v>0</v>
      </c>
      <c r="PFF25">
        <v>0</v>
      </c>
      <c r="PFG25">
        <v>0</v>
      </c>
      <c r="PFH25">
        <v>0</v>
      </c>
      <c r="PFI25">
        <v>0</v>
      </c>
      <c r="PFJ25">
        <v>0</v>
      </c>
      <c r="PFK25">
        <v>0</v>
      </c>
      <c r="PFL25">
        <v>0</v>
      </c>
      <c r="PFM25">
        <v>0</v>
      </c>
      <c r="PFN25">
        <v>0</v>
      </c>
      <c r="PFO25">
        <v>0</v>
      </c>
      <c r="PFP25">
        <v>0</v>
      </c>
      <c r="PFQ25">
        <v>0</v>
      </c>
      <c r="PFR25">
        <v>0</v>
      </c>
      <c r="PFS25">
        <v>0</v>
      </c>
      <c r="PFT25">
        <v>0</v>
      </c>
      <c r="PFU25">
        <v>0</v>
      </c>
      <c r="PFV25">
        <v>0</v>
      </c>
      <c r="PFW25">
        <v>0</v>
      </c>
      <c r="PFX25">
        <v>0</v>
      </c>
      <c r="PFY25">
        <v>0</v>
      </c>
      <c r="PFZ25">
        <v>0</v>
      </c>
      <c r="PGA25">
        <v>0</v>
      </c>
      <c r="PGB25">
        <v>0</v>
      </c>
      <c r="PGC25">
        <v>0</v>
      </c>
      <c r="PGD25">
        <v>0</v>
      </c>
      <c r="PGE25">
        <v>0</v>
      </c>
      <c r="PGF25">
        <v>0</v>
      </c>
      <c r="PGG25">
        <v>0</v>
      </c>
      <c r="PGH25">
        <v>0</v>
      </c>
      <c r="PGI25">
        <v>0</v>
      </c>
      <c r="PGJ25">
        <v>0</v>
      </c>
      <c r="PGK25">
        <v>0</v>
      </c>
      <c r="PGL25">
        <v>0</v>
      </c>
      <c r="PGM25">
        <v>0</v>
      </c>
      <c r="PGN25">
        <v>0</v>
      </c>
      <c r="PGO25">
        <v>0</v>
      </c>
      <c r="PGP25">
        <v>0</v>
      </c>
      <c r="PGQ25">
        <v>0</v>
      </c>
      <c r="PGR25">
        <v>0</v>
      </c>
      <c r="PGS25">
        <v>0</v>
      </c>
      <c r="PGT25">
        <v>0</v>
      </c>
      <c r="PGU25">
        <v>0</v>
      </c>
      <c r="PGV25">
        <v>0</v>
      </c>
      <c r="PGW25">
        <v>0</v>
      </c>
      <c r="PGX25">
        <v>0</v>
      </c>
      <c r="PGY25">
        <v>0</v>
      </c>
      <c r="PGZ25">
        <v>0</v>
      </c>
      <c r="PHA25">
        <v>0</v>
      </c>
      <c r="PHB25">
        <v>0</v>
      </c>
      <c r="PHC25">
        <v>0</v>
      </c>
      <c r="PHD25">
        <v>0</v>
      </c>
      <c r="PHE25">
        <v>0</v>
      </c>
      <c r="PHF25">
        <v>0</v>
      </c>
      <c r="PHG25">
        <v>0</v>
      </c>
      <c r="PHH25">
        <v>0</v>
      </c>
      <c r="PHI25">
        <v>0</v>
      </c>
      <c r="PHJ25">
        <v>0</v>
      </c>
      <c r="PHK25">
        <v>0</v>
      </c>
      <c r="PHL25">
        <v>0</v>
      </c>
      <c r="PHM25">
        <v>0</v>
      </c>
      <c r="PHN25">
        <v>0</v>
      </c>
      <c r="PHO25">
        <v>0</v>
      </c>
      <c r="PHP25">
        <v>0</v>
      </c>
      <c r="PHQ25">
        <v>0</v>
      </c>
      <c r="PHR25">
        <v>0</v>
      </c>
      <c r="PHS25">
        <v>0</v>
      </c>
      <c r="PHT25">
        <v>0</v>
      </c>
      <c r="PHU25">
        <v>0</v>
      </c>
      <c r="PHV25">
        <v>0</v>
      </c>
      <c r="PHW25">
        <v>0</v>
      </c>
      <c r="PHX25">
        <v>0</v>
      </c>
      <c r="PHY25">
        <v>0</v>
      </c>
      <c r="PHZ25">
        <v>0</v>
      </c>
      <c r="PIA25">
        <v>0</v>
      </c>
      <c r="PIB25">
        <v>0</v>
      </c>
      <c r="PIC25">
        <v>0</v>
      </c>
      <c r="PID25">
        <v>0</v>
      </c>
      <c r="PIE25">
        <v>0</v>
      </c>
      <c r="PIF25">
        <v>0</v>
      </c>
      <c r="PIG25">
        <v>0</v>
      </c>
      <c r="PIH25">
        <v>0</v>
      </c>
      <c r="PII25">
        <v>0</v>
      </c>
      <c r="PIJ25">
        <v>0</v>
      </c>
      <c r="PIK25">
        <v>0</v>
      </c>
      <c r="PIL25">
        <v>0</v>
      </c>
      <c r="PIM25">
        <v>0</v>
      </c>
      <c r="PIN25">
        <v>0</v>
      </c>
      <c r="PIO25">
        <v>0</v>
      </c>
      <c r="PIP25">
        <v>0</v>
      </c>
      <c r="PIQ25">
        <v>0</v>
      </c>
      <c r="PIR25">
        <v>0</v>
      </c>
      <c r="PIS25">
        <v>0</v>
      </c>
      <c r="PIT25">
        <v>0</v>
      </c>
      <c r="PIU25">
        <v>0</v>
      </c>
      <c r="PIV25">
        <v>0</v>
      </c>
      <c r="PIW25">
        <v>0</v>
      </c>
      <c r="PIX25">
        <v>0</v>
      </c>
      <c r="PIY25">
        <v>0</v>
      </c>
      <c r="PIZ25">
        <v>0</v>
      </c>
      <c r="PJA25">
        <v>0</v>
      </c>
      <c r="PJB25">
        <v>0</v>
      </c>
      <c r="PJC25">
        <v>0</v>
      </c>
      <c r="PJD25">
        <v>0</v>
      </c>
      <c r="PJE25">
        <v>0</v>
      </c>
      <c r="PJF25">
        <v>0</v>
      </c>
      <c r="PJG25">
        <v>0</v>
      </c>
      <c r="PJH25">
        <v>0</v>
      </c>
      <c r="PJI25">
        <v>0</v>
      </c>
      <c r="PJJ25">
        <v>0</v>
      </c>
      <c r="PJK25">
        <v>0</v>
      </c>
      <c r="PJL25">
        <v>0</v>
      </c>
      <c r="PJM25">
        <v>0</v>
      </c>
      <c r="PJN25">
        <v>0</v>
      </c>
      <c r="PJO25">
        <v>0</v>
      </c>
      <c r="PJP25">
        <v>0</v>
      </c>
      <c r="PJQ25">
        <v>0</v>
      </c>
      <c r="PJR25">
        <v>0</v>
      </c>
      <c r="PJS25">
        <v>0</v>
      </c>
      <c r="PJT25">
        <v>0</v>
      </c>
      <c r="PJU25">
        <v>0</v>
      </c>
      <c r="PJV25">
        <v>0</v>
      </c>
      <c r="PJW25">
        <v>0</v>
      </c>
      <c r="PJX25">
        <v>0</v>
      </c>
      <c r="PJY25">
        <v>0</v>
      </c>
      <c r="PJZ25">
        <v>0</v>
      </c>
      <c r="PKA25">
        <v>0</v>
      </c>
      <c r="PKB25">
        <v>0</v>
      </c>
      <c r="PKC25">
        <v>0</v>
      </c>
      <c r="PKD25">
        <v>0</v>
      </c>
      <c r="PKE25">
        <v>0</v>
      </c>
      <c r="PKF25">
        <v>0</v>
      </c>
      <c r="PKG25">
        <v>0</v>
      </c>
      <c r="PKH25">
        <v>0</v>
      </c>
      <c r="PKI25">
        <v>0</v>
      </c>
      <c r="PKJ25">
        <v>0</v>
      </c>
      <c r="PKK25">
        <v>0</v>
      </c>
      <c r="PKL25">
        <v>0</v>
      </c>
      <c r="PKM25">
        <v>0</v>
      </c>
      <c r="PKN25">
        <v>0</v>
      </c>
      <c r="PKO25">
        <v>0</v>
      </c>
      <c r="PKP25">
        <v>0</v>
      </c>
      <c r="PKQ25">
        <v>0</v>
      </c>
      <c r="PKR25">
        <v>0</v>
      </c>
      <c r="PKS25">
        <v>0</v>
      </c>
      <c r="PKT25">
        <v>0</v>
      </c>
      <c r="PKU25">
        <v>0</v>
      </c>
      <c r="PKV25">
        <v>0</v>
      </c>
      <c r="PKW25">
        <v>0</v>
      </c>
      <c r="PKX25">
        <v>0</v>
      </c>
      <c r="PKY25">
        <v>0</v>
      </c>
      <c r="PKZ25">
        <v>0</v>
      </c>
      <c r="PLA25">
        <v>0</v>
      </c>
      <c r="PLB25">
        <v>0</v>
      </c>
      <c r="PLC25">
        <v>0</v>
      </c>
      <c r="PLD25">
        <v>0</v>
      </c>
      <c r="PLE25">
        <v>0</v>
      </c>
      <c r="PLF25">
        <v>0</v>
      </c>
      <c r="PLG25">
        <v>0</v>
      </c>
      <c r="PLH25">
        <v>0</v>
      </c>
      <c r="PLI25">
        <v>0</v>
      </c>
      <c r="PLJ25">
        <v>0</v>
      </c>
      <c r="PLK25">
        <v>0</v>
      </c>
      <c r="PLL25">
        <v>0</v>
      </c>
      <c r="PLM25">
        <v>0</v>
      </c>
      <c r="PLN25">
        <v>0</v>
      </c>
      <c r="PLO25">
        <v>0</v>
      </c>
      <c r="PLP25">
        <v>0</v>
      </c>
      <c r="PLQ25">
        <v>0</v>
      </c>
      <c r="PLR25">
        <v>0</v>
      </c>
      <c r="PLS25">
        <v>0</v>
      </c>
      <c r="PLT25">
        <v>0</v>
      </c>
      <c r="PLU25">
        <v>0</v>
      </c>
      <c r="PLV25">
        <v>0</v>
      </c>
      <c r="PLW25">
        <v>0</v>
      </c>
      <c r="PLX25">
        <v>0</v>
      </c>
      <c r="PLY25">
        <v>0</v>
      </c>
      <c r="PLZ25">
        <v>0</v>
      </c>
      <c r="PMA25">
        <v>0</v>
      </c>
      <c r="PMB25">
        <v>0</v>
      </c>
      <c r="PMC25">
        <v>0</v>
      </c>
      <c r="PMD25">
        <v>0</v>
      </c>
      <c r="PME25">
        <v>0</v>
      </c>
      <c r="PMF25">
        <v>0</v>
      </c>
      <c r="PMG25">
        <v>0</v>
      </c>
      <c r="PMH25">
        <v>0</v>
      </c>
      <c r="PMI25">
        <v>0</v>
      </c>
      <c r="PMJ25">
        <v>0</v>
      </c>
      <c r="PMK25">
        <v>0</v>
      </c>
      <c r="PML25">
        <v>0</v>
      </c>
      <c r="PMM25">
        <v>0</v>
      </c>
      <c r="PMN25">
        <v>0</v>
      </c>
      <c r="PMO25">
        <v>0</v>
      </c>
      <c r="PMP25">
        <v>0</v>
      </c>
      <c r="PMQ25">
        <v>0</v>
      </c>
      <c r="PMR25">
        <v>0</v>
      </c>
      <c r="PMS25">
        <v>0</v>
      </c>
      <c r="PMT25">
        <v>0</v>
      </c>
      <c r="PMU25">
        <v>0</v>
      </c>
      <c r="PMV25">
        <v>0</v>
      </c>
      <c r="PMW25">
        <v>0</v>
      </c>
      <c r="PMX25">
        <v>0</v>
      </c>
      <c r="PMY25">
        <v>0</v>
      </c>
      <c r="PMZ25">
        <v>0</v>
      </c>
      <c r="PNA25">
        <v>0</v>
      </c>
      <c r="PNB25">
        <v>0</v>
      </c>
      <c r="PNC25">
        <v>0</v>
      </c>
      <c r="PND25">
        <v>0</v>
      </c>
      <c r="PNE25">
        <v>0</v>
      </c>
      <c r="PNF25">
        <v>0</v>
      </c>
      <c r="PNG25">
        <v>0</v>
      </c>
      <c r="PNH25">
        <v>0</v>
      </c>
      <c r="PNI25">
        <v>0</v>
      </c>
      <c r="PNJ25">
        <v>0</v>
      </c>
      <c r="PNK25">
        <v>0</v>
      </c>
      <c r="PNL25">
        <v>0</v>
      </c>
      <c r="PNM25">
        <v>0</v>
      </c>
      <c r="PNN25">
        <v>0</v>
      </c>
      <c r="PNO25">
        <v>0</v>
      </c>
      <c r="PNP25">
        <v>0</v>
      </c>
      <c r="PNQ25">
        <v>0</v>
      </c>
      <c r="PNR25">
        <v>0</v>
      </c>
      <c r="PNS25">
        <v>0</v>
      </c>
      <c r="PNT25">
        <v>0</v>
      </c>
      <c r="PNU25">
        <v>0</v>
      </c>
      <c r="PNV25">
        <v>0</v>
      </c>
      <c r="PNW25">
        <v>0</v>
      </c>
      <c r="PNX25">
        <v>0</v>
      </c>
      <c r="PNY25">
        <v>0</v>
      </c>
      <c r="PNZ25">
        <v>0</v>
      </c>
      <c r="POA25">
        <v>0</v>
      </c>
      <c r="POB25">
        <v>0</v>
      </c>
      <c r="POC25">
        <v>0</v>
      </c>
      <c r="POD25">
        <v>0</v>
      </c>
      <c r="POE25">
        <v>0</v>
      </c>
      <c r="POF25">
        <v>0</v>
      </c>
      <c r="POG25">
        <v>0</v>
      </c>
      <c r="POH25">
        <v>0</v>
      </c>
      <c r="POI25">
        <v>0</v>
      </c>
      <c r="POJ25">
        <v>0</v>
      </c>
      <c r="POK25">
        <v>0</v>
      </c>
      <c r="POL25">
        <v>0</v>
      </c>
      <c r="POM25">
        <v>0</v>
      </c>
      <c r="PON25">
        <v>0</v>
      </c>
      <c r="POO25">
        <v>0</v>
      </c>
      <c r="POP25">
        <v>0</v>
      </c>
      <c r="POQ25">
        <v>0</v>
      </c>
      <c r="POR25">
        <v>0</v>
      </c>
      <c r="POS25">
        <v>0</v>
      </c>
      <c r="POT25">
        <v>0</v>
      </c>
      <c r="POU25">
        <v>0</v>
      </c>
      <c r="POV25">
        <v>0</v>
      </c>
      <c r="POW25">
        <v>0</v>
      </c>
      <c r="POX25">
        <v>0</v>
      </c>
      <c r="POY25">
        <v>0</v>
      </c>
      <c r="POZ25">
        <v>0</v>
      </c>
      <c r="PPA25">
        <v>0</v>
      </c>
      <c r="PPB25">
        <v>0</v>
      </c>
      <c r="PPC25">
        <v>0</v>
      </c>
      <c r="PPD25">
        <v>0</v>
      </c>
      <c r="PPE25">
        <v>0</v>
      </c>
      <c r="PPF25">
        <v>0</v>
      </c>
      <c r="PPG25">
        <v>0</v>
      </c>
      <c r="PPH25">
        <v>0</v>
      </c>
      <c r="PPI25">
        <v>0</v>
      </c>
      <c r="PPJ25">
        <v>0</v>
      </c>
      <c r="PPK25">
        <v>0</v>
      </c>
      <c r="PPL25">
        <v>0</v>
      </c>
      <c r="PPM25">
        <v>0</v>
      </c>
      <c r="PPN25">
        <v>0</v>
      </c>
      <c r="PPO25">
        <v>0</v>
      </c>
      <c r="PPP25">
        <v>0</v>
      </c>
      <c r="PPQ25">
        <v>0</v>
      </c>
      <c r="PPR25">
        <v>0</v>
      </c>
      <c r="PPS25">
        <v>0</v>
      </c>
      <c r="PPT25">
        <v>0</v>
      </c>
      <c r="PPU25">
        <v>0</v>
      </c>
      <c r="PPV25">
        <v>0</v>
      </c>
      <c r="PPW25">
        <v>0</v>
      </c>
      <c r="PPX25">
        <v>0</v>
      </c>
      <c r="PPY25">
        <v>0</v>
      </c>
      <c r="PPZ25">
        <v>0</v>
      </c>
      <c r="PQA25">
        <v>0</v>
      </c>
      <c r="PQB25">
        <v>0</v>
      </c>
      <c r="PQC25">
        <v>0</v>
      </c>
      <c r="PQD25">
        <v>0</v>
      </c>
      <c r="PQE25">
        <v>0</v>
      </c>
      <c r="PQF25">
        <v>0</v>
      </c>
      <c r="PQG25">
        <v>0</v>
      </c>
      <c r="PQH25">
        <v>0</v>
      </c>
      <c r="PQI25">
        <v>0</v>
      </c>
      <c r="PQJ25">
        <v>0</v>
      </c>
      <c r="PQK25">
        <v>0</v>
      </c>
      <c r="PQL25">
        <v>0</v>
      </c>
      <c r="PQM25">
        <v>0</v>
      </c>
      <c r="PQN25">
        <v>0</v>
      </c>
      <c r="PQO25">
        <v>0</v>
      </c>
      <c r="PQP25">
        <v>0</v>
      </c>
      <c r="PQQ25">
        <v>0</v>
      </c>
      <c r="PQR25">
        <v>0</v>
      </c>
      <c r="PQS25">
        <v>0</v>
      </c>
      <c r="PQT25">
        <v>0</v>
      </c>
      <c r="PQU25">
        <v>0</v>
      </c>
      <c r="PQV25">
        <v>0</v>
      </c>
      <c r="PQW25">
        <v>0</v>
      </c>
      <c r="PQX25">
        <v>0</v>
      </c>
      <c r="PQY25">
        <v>0</v>
      </c>
      <c r="PQZ25">
        <v>0</v>
      </c>
      <c r="PRA25">
        <v>0</v>
      </c>
      <c r="PRB25">
        <v>0</v>
      </c>
      <c r="PRC25">
        <v>0</v>
      </c>
      <c r="PRD25">
        <v>0</v>
      </c>
      <c r="PRE25">
        <v>0</v>
      </c>
      <c r="PRF25">
        <v>0</v>
      </c>
      <c r="PRG25">
        <v>0</v>
      </c>
      <c r="PRH25">
        <v>0</v>
      </c>
      <c r="PRI25">
        <v>0</v>
      </c>
      <c r="PRJ25">
        <v>0</v>
      </c>
      <c r="PRK25">
        <v>0</v>
      </c>
      <c r="PRL25">
        <v>0</v>
      </c>
      <c r="PRM25">
        <v>0</v>
      </c>
      <c r="PRN25">
        <v>0</v>
      </c>
      <c r="PRO25">
        <v>0</v>
      </c>
      <c r="PRP25">
        <v>0</v>
      </c>
      <c r="PRQ25">
        <v>0</v>
      </c>
      <c r="PRR25">
        <v>0</v>
      </c>
      <c r="PRS25">
        <v>0</v>
      </c>
      <c r="PRT25">
        <v>0</v>
      </c>
      <c r="PRU25">
        <v>0</v>
      </c>
      <c r="PRV25">
        <v>0</v>
      </c>
      <c r="PRW25">
        <v>0</v>
      </c>
      <c r="PRX25">
        <v>0</v>
      </c>
      <c r="PRY25">
        <v>0</v>
      </c>
      <c r="PRZ25">
        <v>0</v>
      </c>
      <c r="PSA25">
        <v>0</v>
      </c>
      <c r="PSB25">
        <v>0</v>
      </c>
      <c r="PSC25">
        <v>0</v>
      </c>
      <c r="PSD25">
        <v>0</v>
      </c>
      <c r="PSE25">
        <v>0</v>
      </c>
      <c r="PSF25">
        <v>0</v>
      </c>
      <c r="PSG25">
        <v>0</v>
      </c>
      <c r="PSH25">
        <v>0</v>
      </c>
      <c r="PSI25">
        <v>0</v>
      </c>
      <c r="PSJ25">
        <v>0</v>
      </c>
      <c r="PSK25">
        <v>0</v>
      </c>
      <c r="PSL25">
        <v>0</v>
      </c>
      <c r="PSM25">
        <v>0</v>
      </c>
      <c r="PSN25">
        <v>0</v>
      </c>
      <c r="PSO25">
        <v>0</v>
      </c>
      <c r="PSP25">
        <v>0</v>
      </c>
      <c r="PSQ25">
        <v>0</v>
      </c>
      <c r="PSR25">
        <v>0</v>
      </c>
      <c r="PSS25">
        <v>0</v>
      </c>
      <c r="PST25">
        <v>0</v>
      </c>
      <c r="PSU25">
        <v>0</v>
      </c>
      <c r="PSV25">
        <v>0</v>
      </c>
      <c r="PSW25">
        <v>0</v>
      </c>
      <c r="PSX25">
        <v>0</v>
      </c>
      <c r="PSY25">
        <v>0</v>
      </c>
      <c r="PSZ25">
        <v>0</v>
      </c>
      <c r="PTA25">
        <v>0</v>
      </c>
      <c r="PTB25">
        <v>0</v>
      </c>
      <c r="PTC25">
        <v>0</v>
      </c>
      <c r="PTD25">
        <v>0</v>
      </c>
      <c r="PTE25">
        <v>0</v>
      </c>
      <c r="PTF25">
        <v>0</v>
      </c>
      <c r="PTG25">
        <v>0</v>
      </c>
      <c r="PTH25">
        <v>0</v>
      </c>
      <c r="PTI25">
        <v>0</v>
      </c>
      <c r="PTJ25">
        <v>0</v>
      </c>
      <c r="PTK25">
        <v>0</v>
      </c>
      <c r="PTL25">
        <v>0</v>
      </c>
      <c r="PTM25">
        <v>0</v>
      </c>
      <c r="PTN25">
        <v>0</v>
      </c>
      <c r="PTO25">
        <v>0</v>
      </c>
      <c r="PTP25">
        <v>0</v>
      </c>
      <c r="PTQ25">
        <v>0</v>
      </c>
      <c r="PTR25">
        <v>0</v>
      </c>
      <c r="PTS25">
        <v>0</v>
      </c>
      <c r="PTT25">
        <v>0</v>
      </c>
      <c r="PTU25">
        <v>0</v>
      </c>
      <c r="PTV25">
        <v>0</v>
      </c>
      <c r="PTW25">
        <v>0</v>
      </c>
      <c r="PTX25">
        <v>0</v>
      </c>
      <c r="PTY25">
        <v>0</v>
      </c>
      <c r="PTZ25">
        <v>0</v>
      </c>
      <c r="PUA25">
        <v>0</v>
      </c>
      <c r="PUB25">
        <v>0</v>
      </c>
      <c r="PUC25">
        <v>0</v>
      </c>
      <c r="PUD25">
        <v>0</v>
      </c>
      <c r="PUE25">
        <v>0</v>
      </c>
      <c r="PUF25">
        <v>0</v>
      </c>
      <c r="PUG25">
        <v>0</v>
      </c>
      <c r="PUH25">
        <v>0</v>
      </c>
      <c r="PUI25">
        <v>0</v>
      </c>
      <c r="PUJ25">
        <v>0</v>
      </c>
      <c r="PUK25">
        <v>0</v>
      </c>
      <c r="PUL25">
        <v>0</v>
      </c>
      <c r="PUM25">
        <v>0</v>
      </c>
      <c r="PUN25">
        <v>0</v>
      </c>
      <c r="PUO25">
        <v>0</v>
      </c>
      <c r="PUP25">
        <v>0</v>
      </c>
      <c r="PUQ25">
        <v>0</v>
      </c>
      <c r="PUR25">
        <v>0</v>
      </c>
      <c r="PUS25">
        <v>0</v>
      </c>
      <c r="PUT25">
        <v>0</v>
      </c>
      <c r="PUU25">
        <v>0</v>
      </c>
      <c r="PUV25">
        <v>0</v>
      </c>
      <c r="PUW25">
        <v>0</v>
      </c>
      <c r="PUX25">
        <v>0</v>
      </c>
      <c r="PUY25">
        <v>0</v>
      </c>
      <c r="PUZ25">
        <v>0</v>
      </c>
      <c r="PVA25">
        <v>0</v>
      </c>
      <c r="PVB25">
        <v>0</v>
      </c>
      <c r="PVC25">
        <v>0</v>
      </c>
      <c r="PVD25">
        <v>0</v>
      </c>
      <c r="PVE25">
        <v>0</v>
      </c>
      <c r="PVF25">
        <v>0</v>
      </c>
      <c r="PVG25">
        <v>0</v>
      </c>
      <c r="PVH25">
        <v>0</v>
      </c>
      <c r="PVI25">
        <v>0</v>
      </c>
      <c r="PVJ25">
        <v>0</v>
      </c>
      <c r="PVK25">
        <v>0</v>
      </c>
      <c r="PVL25">
        <v>0</v>
      </c>
      <c r="PVM25">
        <v>0</v>
      </c>
      <c r="PVN25">
        <v>0</v>
      </c>
      <c r="PVO25">
        <v>0</v>
      </c>
      <c r="PVP25">
        <v>0</v>
      </c>
      <c r="PVQ25">
        <v>0</v>
      </c>
      <c r="PVR25">
        <v>0</v>
      </c>
      <c r="PVS25">
        <v>0</v>
      </c>
      <c r="PVT25">
        <v>0</v>
      </c>
      <c r="PVU25">
        <v>0</v>
      </c>
      <c r="PVV25">
        <v>0</v>
      </c>
      <c r="PVW25">
        <v>0</v>
      </c>
      <c r="PVX25">
        <v>0</v>
      </c>
      <c r="PVY25">
        <v>0</v>
      </c>
      <c r="PVZ25">
        <v>0</v>
      </c>
      <c r="PWA25">
        <v>0</v>
      </c>
      <c r="PWB25">
        <v>0</v>
      </c>
      <c r="PWC25">
        <v>0</v>
      </c>
      <c r="PWD25">
        <v>0</v>
      </c>
      <c r="PWE25">
        <v>0</v>
      </c>
      <c r="PWF25">
        <v>0</v>
      </c>
      <c r="PWG25">
        <v>0</v>
      </c>
      <c r="PWH25">
        <v>0</v>
      </c>
      <c r="PWI25">
        <v>0</v>
      </c>
      <c r="PWJ25">
        <v>0</v>
      </c>
      <c r="PWK25">
        <v>0</v>
      </c>
      <c r="PWL25">
        <v>0</v>
      </c>
      <c r="PWM25">
        <v>0</v>
      </c>
      <c r="PWN25">
        <v>0</v>
      </c>
      <c r="PWO25">
        <v>0</v>
      </c>
      <c r="PWP25">
        <v>0</v>
      </c>
      <c r="PWQ25">
        <v>0</v>
      </c>
      <c r="PWR25">
        <v>0</v>
      </c>
      <c r="PWS25">
        <v>0</v>
      </c>
      <c r="PWT25">
        <v>0</v>
      </c>
      <c r="PWU25">
        <v>0</v>
      </c>
      <c r="PWV25">
        <v>0</v>
      </c>
      <c r="PWW25">
        <v>0</v>
      </c>
      <c r="PWX25">
        <v>0</v>
      </c>
      <c r="PWY25">
        <v>0</v>
      </c>
      <c r="PWZ25">
        <v>0</v>
      </c>
      <c r="PXA25">
        <v>0</v>
      </c>
      <c r="PXB25">
        <v>0</v>
      </c>
      <c r="PXC25">
        <v>0</v>
      </c>
      <c r="PXD25">
        <v>0</v>
      </c>
      <c r="PXE25">
        <v>0</v>
      </c>
      <c r="PXF25">
        <v>0</v>
      </c>
      <c r="PXG25">
        <v>0</v>
      </c>
      <c r="PXH25">
        <v>0</v>
      </c>
      <c r="PXI25">
        <v>0</v>
      </c>
      <c r="PXJ25">
        <v>0</v>
      </c>
      <c r="PXK25">
        <v>0</v>
      </c>
      <c r="PXL25">
        <v>0</v>
      </c>
      <c r="PXM25">
        <v>0</v>
      </c>
      <c r="PXN25">
        <v>0</v>
      </c>
      <c r="PXO25">
        <v>0</v>
      </c>
      <c r="PXP25">
        <v>0</v>
      </c>
      <c r="PXQ25">
        <v>0</v>
      </c>
      <c r="PXR25">
        <v>0</v>
      </c>
      <c r="PXS25">
        <v>0</v>
      </c>
      <c r="PXT25">
        <v>0</v>
      </c>
      <c r="PXU25">
        <v>0</v>
      </c>
      <c r="PXV25">
        <v>0</v>
      </c>
      <c r="PXW25">
        <v>0</v>
      </c>
      <c r="PXX25">
        <v>0</v>
      </c>
      <c r="PXY25">
        <v>0</v>
      </c>
      <c r="PXZ25">
        <v>0</v>
      </c>
      <c r="PYA25">
        <v>0</v>
      </c>
      <c r="PYB25">
        <v>0</v>
      </c>
      <c r="PYC25">
        <v>0</v>
      </c>
      <c r="PYD25">
        <v>0</v>
      </c>
      <c r="PYE25">
        <v>0</v>
      </c>
      <c r="PYF25">
        <v>0</v>
      </c>
      <c r="PYG25">
        <v>0</v>
      </c>
      <c r="PYH25">
        <v>0</v>
      </c>
      <c r="PYI25">
        <v>0</v>
      </c>
      <c r="PYJ25">
        <v>0</v>
      </c>
      <c r="PYK25">
        <v>0</v>
      </c>
      <c r="PYL25">
        <v>0</v>
      </c>
      <c r="PYM25">
        <v>0</v>
      </c>
      <c r="PYN25">
        <v>0</v>
      </c>
      <c r="PYO25">
        <v>0</v>
      </c>
      <c r="PYP25">
        <v>0</v>
      </c>
      <c r="PYQ25">
        <v>0</v>
      </c>
      <c r="PYR25">
        <v>0</v>
      </c>
      <c r="PYS25">
        <v>0</v>
      </c>
      <c r="PYT25">
        <v>0</v>
      </c>
      <c r="PYU25">
        <v>0</v>
      </c>
      <c r="PYV25">
        <v>0</v>
      </c>
      <c r="PYW25">
        <v>0</v>
      </c>
      <c r="PYX25">
        <v>0</v>
      </c>
      <c r="PYY25">
        <v>0</v>
      </c>
      <c r="PYZ25">
        <v>0</v>
      </c>
      <c r="PZA25">
        <v>0</v>
      </c>
      <c r="PZB25">
        <v>0</v>
      </c>
      <c r="PZC25">
        <v>0</v>
      </c>
      <c r="PZD25">
        <v>0</v>
      </c>
      <c r="PZE25">
        <v>0</v>
      </c>
      <c r="PZF25">
        <v>0</v>
      </c>
      <c r="PZG25">
        <v>0</v>
      </c>
      <c r="PZH25">
        <v>0</v>
      </c>
      <c r="PZI25">
        <v>0</v>
      </c>
      <c r="PZJ25">
        <v>0</v>
      </c>
      <c r="PZK25">
        <v>0</v>
      </c>
      <c r="PZL25">
        <v>0</v>
      </c>
      <c r="PZM25">
        <v>0</v>
      </c>
      <c r="PZN25">
        <v>0</v>
      </c>
      <c r="PZO25">
        <v>0</v>
      </c>
      <c r="PZP25">
        <v>0</v>
      </c>
      <c r="PZQ25">
        <v>0</v>
      </c>
      <c r="PZR25">
        <v>0</v>
      </c>
      <c r="PZS25">
        <v>0</v>
      </c>
      <c r="PZT25">
        <v>0</v>
      </c>
      <c r="PZU25">
        <v>0</v>
      </c>
      <c r="PZV25">
        <v>0</v>
      </c>
      <c r="PZW25">
        <v>0</v>
      </c>
      <c r="PZX25">
        <v>0</v>
      </c>
      <c r="PZY25">
        <v>0</v>
      </c>
      <c r="PZZ25">
        <v>0</v>
      </c>
      <c r="QAA25">
        <v>0</v>
      </c>
      <c r="QAB25">
        <v>0</v>
      </c>
      <c r="QAC25">
        <v>0</v>
      </c>
      <c r="QAD25">
        <v>0</v>
      </c>
      <c r="QAE25">
        <v>0</v>
      </c>
      <c r="QAF25">
        <v>0</v>
      </c>
      <c r="QAG25">
        <v>0</v>
      </c>
      <c r="QAH25">
        <v>0</v>
      </c>
      <c r="QAI25">
        <v>0</v>
      </c>
      <c r="QAJ25">
        <v>0</v>
      </c>
      <c r="QAK25">
        <v>0</v>
      </c>
      <c r="QAL25">
        <v>0</v>
      </c>
      <c r="QAM25">
        <v>0</v>
      </c>
      <c r="QAN25">
        <v>0</v>
      </c>
      <c r="QAO25">
        <v>0</v>
      </c>
      <c r="QAP25">
        <v>0</v>
      </c>
      <c r="QAQ25">
        <v>0</v>
      </c>
      <c r="QAR25">
        <v>0</v>
      </c>
      <c r="QAS25">
        <v>0</v>
      </c>
      <c r="QAT25">
        <v>0</v>
      </c>
      <c r="QAU25">
        <v>0</v>
      </c>
      <c r="QAV25">
        <v>0</v>
      </c>
      <c r="QAW25">
        <v>0</v>
      </c>
      <c r="QAX25">
        <v>0</v>
      </c>
      <c r="QAY25">
        <v>0</v>
      </c>
      <c r="QAZ25">
        <v>0</v>
      </c>
      <c r="QBA25">
        <v>0</v>
      </c>
      <c r="QBB25">
        <v>0</v>
      </c>
      <c r="QBC25">
        <v>0</v>
      </c>
      <c r="QBD25">
        <v>0</v>
      </c>
      <c r="QBE25">
        <v>0</v>
      </c>
      <c r="QBF25">
        <v>0</v>
      </c>
      <c r="QBG25">
        <v>0</v>
      </c>
      <c r="QBH25">
        <v>0</v>
      </c>
      <c r="QBI25">
        <v>0</v>
      </c>
      <c r="QBJ25">
        <v>0</v>
      </c>
      <c r="QBK25">
        <v>0</v>
      </c>
      <c r="QBL25">
        <v>0</v>
      </c>
      <c r="QBM25">
        <v>0</v>
      </c>
      <c r="QBN25">
        <v>0</v>
      </c>
      <c r="QBO25">
        <v>0</v>
      </c>
      <c r="QBP25">
        <v>0</v>
      </c>
      <c r="QBQ25">
        <v>0</v>
      </c>
      <c r="QBR25">
        <v>0</v>
      </c>
      <c r="QBS25">
        <v>0</v>
      </c>
      <c r="QBT25">
        <v>0</v>
      </c>
      <c r="QBU25">
        <v>0</v>
      </c>
      <c r="QBV25">
        <v>0</v>
      </c>
      <c r="QBW25">
        <v>0</v>
      </c>
      <c r="QBX25">
        <v>0</v>
      </c>
      <c r="QBY25">
        <v>0</v>
      </c>
      <c r="QBZ25">
        <v>0</v>
      </c>
      <c r="QCA25">
        <v>0</v>
      </c>
      <c r="QCB25">
        <v>0</v>
      </c>
      <c r="QCC25">
        <v>0</v>
      </c>
      <c r="QCD25">
        <v>0</v>
      </c>
      <c r="QCE25">
        <v>0</v>
      </c>
      <c r="QCF25">
        <v>0</v>
      </c>
      <c r="QCG25">
        <v>0</v>
      </c>
      <c r="QCH25">
        <v>0</v>
      </c>
      <c r="QCI25">
        <v>0</v>
      </c>
      <c r="QCJ25">
        <v>0</v>
      </c>
      <c r="QCK25">
        <v>0</v>
      </c>
      <c r="QCL25">
        <v>0</v>
      </c>
      <c r="QCM25">
        <v>0</v>
      </c>
      <c r="QCN25">
        <v>0</v>
      </c>
      <c r="QCO25">
        <v>0</v>
      </c>
      <c r="QCP25">
        <v>0</v>
      </c>
      <c r="QCQ25">
        <v>0</v>
      </c>
      <c r="QCR25">
        <v>0</v>
      </c>
      <c r="QCS25">
        <v>0</v>
      </c>
      <c r="QCT25">
        <v>0</v>
      </c>
      <c r="QCU25">
        <v>0</v>
      </c>
      <c r="QCV25">
        <v>0</v>
      </c>
      <c r="QCW25">
        <v>0</v>
      </c>
      <c r="QCX25">
        <v>0</v>
      </c>
      <c r="QCY25">
        <v>0</v>
      </c>
      <c r="QCZ25">
        <v>0</v>
      </c>
      <c r="QDA25">
        <v>0</v>
      </c>
      <c r="QDB25">
        <v>0</v>
      </c>
      <c r="QDC25">
        <v>0</v>
      </c>
      <c r="QDD25">
        <v>0</v>
      </c>
      <c r="QDE25">
        <v>0</v>
      </c>
      <c r="QDF25">
        <v>0</v>
      </c>
      <c r="QDG25">
        <v>0</v>
      </c>
      <c r="QDH25">
        <v>0</v>
      </c>
      <c r="QDI25">
        <v>0</v>
      </c>
      <c r="QDJ25">
        <v>0</v>
      </c>
      <c r="QDK25">
        <v>0</v>
      </c>
      <c r="QDL25">
        <v>0</v>
      </c>
      <c r="QDM25">
        <v>0</v>
      </c>
      <c r="QDN25">
        <v>0</v>
      </c>
      <c r="QDO25">
        <v>0</v>
      </c>
      <c r="QDP25">
        <v>0</v>
      </c>
      <c r="QDQ25">
        <v>0</v>
      </c>
      <c r="QDR25">
        <v>0</v>
      </c>
      <c r="QDS25">
        <v>0</v>
      </c>
      <c r="QDT25">
        <v>0</v>
      </c>
      <c r="QDU25">
        <v>0</v>
      </c>
      <c r="QDV25">
        <v>0</v>
      </c>
      <c r="QDW25">
        <v>0</v>
      </c>
      <c r="QDX25">
        <v>0</v>
      </c>
      <c r="QDY25">
        <v>0</v>
      </c>
      <c r="QDZ25">
        <v>0</v>
      </c>
      <c r="QEA25">
        <v>0</v>
      </c>
      <c r="QEB25">
        <v>0</v>
      </c>
      <c r="QEC25">
        <v>0</v>
      </c>
      <c r="QED25">
        <v>0</v>
      </c>
      <c r="QEE25">
        <v>0</v>
      </c>
      <c r="QEF25">
        <v>0</v>
      </c>
      <c r="QEG25">
        <v>0</v>
      </c>
      <c r="QEH25">
        <v>0</v>
      </c>
      <c r="QEI25">
        <v>0</v>
      </c>
      <c r="QEJ25">
        <v>0</v>
      </c>
      <c r="QEK25">
        <v>0</v>
      </c>
      <c r="QEL25">
        <v>0</v>
      </c>
      <c r="QEM25">
        <v>0</v>
      </c>
      <c r="QEN25">
        <v>0</v>
      </c>
      <c r="QEO25">
        <v>0</v>
      </c>
      <c r="QEP25">
        <v>0</v>
      </c>
      <c r="QEQ25">
        <v>0</v>
      </c>
      <c r="QER25">
        <v>0</v>
      </c>
      <c r="QES25">
        <v>0</v>
      </c>
      <c r="QET25">
        <v>0</v>
      </c>
      <c r="QEU25">
        <v>0</v>
      </c>
      <c r="QEV25">
        <v>0</v>
      </c>
      <c r="QEW25">
        <v>0</v>
      </c>
      <c r="QEX25">
        <v>0</v>
      </c>
      <c r="QEY25">
        <v>0</v>
      </c>
      <c r="QEZ25">
        <v>0</v>
      </c>
      <c r="QFA25">
        <v>0</v>
      </c>
      <c r="QFB25">
        <v>0</v>
      </c>
      <c r="QFC25">
        <v>0</v>
      </c>
      <c r="QFD25">
        <v>0</v>
      </c>
      <c r="QFE25">
        <v>0</v>
      </c>
      <c r="QFF25">
        <v>0</v>
      </c>
      <c r="QFG25">
        <v>0</v>
      </c>
      <c r="QFH25">
        <v>0</v>
      </c>
      <c r="QFI25">
        <v>0</v>
      </c>
      <c r="QFJ25">
        <v>0</v>
      </c>
      <c r="QFK25">
        <v>0</v>
      </c>
      <c r="QFL25">
        <v>0</v>
      </c>
      <c r="QFM25">
        <v>0</v>
      </c>
      <c r="QFN25">
        <v>0</v>
      </c>
      <c r="QFO25">
        <v>0</v>
      </c>
      <c r="QFP25">
        <v>0</v>
      </c>
      <c r="QFQ25">
        <v>0</v>
      </c>
      <c r="QFR25">
        <v>0</v>
      </c>
      <c r="QFS25">
        <v>0</v>
      </c>
      <c r="QFT25">
        <v>0</v>
      </c>
      <c r="QFU25">
        <v>0</v>
      </c>
      <c r="QFV25">
        <v>0</v>
      </c>
      <c r="QFW25">
        <v>0</v>
      </c>
      <c r="QFX25">
        <v>0</v>
      </c>
      <c r="QFY25">
        <v>0</v>
      </c>
      <c r="QFZ25">
        <v>0</v>
      </c>
      <c r="QGA25">
        <v>0</v>
      </c>
      <c r="QGB25">
        <v>0</v>
      </c>
      <c r="QGC25">
        <v>0</v>
      </c>
      <c r="QGD25">
        <v>0</v>
      </c>
      <c r="QGE25">
        <v>0</v>
      </c>
      <c r="QGF25">
        <v>0</v>
      </c>
      <c r="QGG25">
        <v>0</v>
      </c>
      <c r="QGH25">
        <v>0</v>
      </c>
      <c r="QGI25">
        <v>0</v>
      </c>
      <c r="QGJ25">
        <v>0</v>
      </c>
      <c r="QGK25">
        <v>0</v>
      </c>
      <c r="QGL25">
        <v>0</v>
      </c>
      <c r="QGM25">
        <v>0</v>
      </c>
      <c r="QGN25">
        <v>0</v>
      </c>
      <c r="QGO25">
        <v>0</v>
      </c>
      <c r="QGP25">
        <v>0</v>
      </c>
      <c r="QGQ25">
        <v>0</v>
      </c>
      <c r="QGR25">
        <v>0</v>
      </c>
      <c r="QGS25">
        <v>0</v>
      </c>
      <c r="QGT25">
        <v>0</v>
      </c>
      <c r="QGU25">
        <v>0</v>
      </c>
      <c r="QGV25">
        <v>0</v>
      </c>
      <c r="QGW25">
        <v>0</v>
      </c>
      <c r="QGX25">
        <v>0</v>
      </c>
      <c r="QGY25">
        <v>0</v>
      </c>
      <c r="QGZ25">
        <v>0</v>
      </c>
      <c r="QHA25">
        <v>0</v>
      </c>
      <c r="QHB25">
        <v>0</v>
      </c>
      <c r="QHC25">
        <v>0</v>
      </c>
      <c r="QHD25">
        <v>0</v>
      </c>
      <c r="QHE25">
        <v>0</v>
      </c>
      <c r="QHF25">
        <v>0</v>
      </c>
      <c r="QHG25">
        <v>0</v>
      </c>
      <c r="QHH25">
        <v>0</v>
      </c>
      <c r="QHI25">
        <v>0</v>
      </c>
      <c r="QHJ25">
        <v>0</v>
      </c>
      <c r="QHK25">
        <v>0</v>
      </c>
      <c r="QHL25">
        <v>0</v>
      </c>
      <c r="QHM25">
        <v>0</v>
      </c>
      <c r="QHN25">
        <v>0</v>
      </c>
      <c r="QHO25">
        <v>0</v>
      </c>
      <c r="QHP25">
        <v>0</v>
      </c>
      <c r="QHQ25">
        <v>0</v>
      </c>
      <c r="QHR25">
        <v>0</v>
      </c>
      <c r="QHS25">
        <v>0</v>
      </c>
      <c r="QHT25">
        <v>0</v>
      </c>
      <c r="QHU25">
        <v>0</v>
      </c>
      <c r="QHV25">
        <v>0</v>
      </c>
      <c r="QHW25">
        <v>0</v>
      </c>
      <c r="QHX25">
        <v>0</v>
      </c>
      <c r="QHY25">
        <v>0</v>
      </c>
      <c r="QHZ25">
        <v>0</v>
      </c>
      <c r="QIA25">
        <v>0</v>
      </c>
      <c r="QIB25">
        <v>0</v>
      </c>
      <c r="QIC25">
        <v>0</v>
      </c>
      <c r="QID25">
        <v>0</v>
      </c>
      <c r="QIE25">
        <v>0</v>
      </c>
      <c r="QIF25">
        <v>0</v>
      </c>
      <c r="QIG25">
        <v>0</v>
      </c>
      <c r="QIH25">
        <v>0</v>
      </c>
      <c r="QII25">
        <v>0</v>
      </c>
      <c r="QIJ25">
        <v>0</v>
      </c>
      <c r="QIK25">
        <v>0</v>
      </c>
      <c r="QIL25">
        <v>0</v>
      </c>
      <c r="QIM25">
        <v>0</v>
      </c>
      <c r="QIN25">
        <v>0</v>
      </c>
      <c r="QIO25">
        <v>0</v>
      </c>
      <c r="QIP25">
        <v>0</v>
      </c>
      <c r="QIQ25">
        <v>0</v>
      </c>
      <c r="QIR25">
        <v>0</v>
      </c>
      <c r="QIS25">
        <v>0</v>
      </c>
      <c r="QIT25">
        <v>0</v>
      </c>
      <c r="QIU25">
        <v>0</v>
      </c>
      <c r="QIV25">
        <v>0</v>
      </c>
      <c r="QIW25">
        <v>0</v>
      </c>
      <c r="QIX25">
        <v>0</v>
      </c>
      <c r="QIY25">
        <v>0</v>
      </c>
      <c r="QIZ25">
        <v>0</v>
      </c>
      <c r="QJA25">
        <v>0</v>
      </c>
      <c r="QJB25">
        <v>0</v>
      </c>
      <c r="QJC25">
        <v>0</v>
      </c>
      <c r="QJD25">
        <v>0</v>
      </c>
      <c r="QJE25">
        <v>0</v>
      </c>
      <c r="QJF25">
        <v>0</v>
      </c>
      <c r="QJG25">
        <v>0</v>
      </c>
      <c r="QJH25">
        <v>0</v>
      </c>
      <c r="QJI25">
        <v>0</v>
      </c>
      <c r="QJJ25">
        <v>0</v>
      </c>
      <c r="QJK25">
        <v>0</v>
      </c>
      <c r="QJL25">
        <v>0</v>
      </c>
      <c r="QJM25">
        <v>0</v>
      </c>
      <c r="QJN25">
        <v>0</v>
      </c>
      <c r="QJO25">
        <v>0</v>
      </c>
      <c r="QJP25">
        <v>0</v>
      </c>
      <c r="QJQ25">
        <v>0</v>
      </c>
      <c r="QJR25">
        <v>0</v>
      </c>
      <c r="QJS25">
        <v>0</v>
      </c>
      <c r="QJT25">
        <v>0</v>
      </c>
      <c r="QJU25">
        <v>0</v>
      </c>
      <c r="QJV25">
        <v>0</v>
      </c>
      <c r="QJW25">
        <v>0</v>
      </c>
      <c r="QJX25">
        <v>0</v>
      </c>
      <c r="QJY25">
        <v>0</v>
      </c>
      <c r="QJZ25">
        <v>0</v>
      </c>
      <c r="QKA25">
        <v>0</v>
      </c>
      <c r="QKB25">
        <v>0</v>
      </c>
      <c r="QKC25">
        <v>0</v>
      </c>
      <c r="QKD25">
        <v>0</v>
      </c>
      <c r="QKE25">
        <v>0</v>
      </c>
      <c r="QKF25">
        <v>0</v>
      </c>
      <c r="QKG25">
        <v>0</v>
      </c>
      <c r="QKH25">
        <v>0</v>
      </c>
      <c r="QKI25">
        <v>0</v>
      </c>
      <c r="QKJ25">
        <v>0</v>
      </c>
      <c r="QKK25">
        <v>0</v>
      </c>
      <c r="QKL25">
        <v>0</v>
      </c>
      <c r="QKM25">
        <v>0</v>
      </c>
      <c r="QKN25">
        <v>0</v>
      </c>
      <c r="QKO25">
        <v>0</v>
      </c>
      <c r="QKP25">
        <v>0</v>
      </c>
      <c r="QKQ25">
        <v>0</v>
      </c>
      <c r="QKR25">
        <v>0</v>
      </c>
      <c r="QKS25">
        <v>0</v>
      </c>
      <c r="QKT25">
        <v>0</v>
      </c>
      <c r="QKU25">
        <v>0</v>
      </c>
      <c r="QKV25">
        <v>0</v>
      </c>
      <c r="QKW25">
        <v>0</v>
      </c>
      <c r="QKX25">
        <v>0</v>
      </c>
      <c r="QKY25">
        <v>0</v>
      </c>
      <c r="QKZ25">
        <v>0</v>
      </c>
      <c r="QLA25">
        <v>0</v>
      </c>
      <c r="QLB25">
        <v>0</v>
      </c>
      <c r="QLC25">
        <v>0</v>
      </c>
      <c r="QLD25">
        <v>0</v>
      </c>
      <c r="QLE25">
        <v>0</v>
      </c>
      <c r="QLF25">
        <v>0</v>
      </c>
      <c r="QLG25">
        <v>0</v>
      </c>
      <c r="QLH25">
        <v>0</v>
      </c>
      <c r="QLI25">
        <v>0</v>
      </c>
      <c r="QLJ25">
        <v>0</v>
      </c>
      <c r="QLK25">
        <v>0</v>
      </c>
      <c r="QLL25">
        <v>0</v>
      </c>
      <c r="QLM25">
        <v>0</v>
      </c>
      <c r="QLN25">
        <v>0</v>
      </c>
      <c r="QLO25">
        <v>0</v>
      </c>
      <c r="QLP25">
        <v>0</v>
      </c>
      <c r="QLQ25">
        <v>0</v>
      </c>
      <c r="QLR25">
        <v>0</v>
      </c>
      <c r="QLS25">
        <v>0</v>
      </c>
      <c r="QLT25">
        <v>0</v>
      </c>
      <c r="QLU25">
        <v>0</v>
      </c>
      <c r="QLV25">
        <v>0</v>
      </c>
      <c r="QLW25">
        <v>0</v>
      </c>
      <c r="QLX25">
        <v>0</v>
      </c>
      <c r="QLY25">
        <v>0</v>
      </c>
      <c r="QLZ25">
        <v>0</v>
      </c>
      <c r="QMA25">
        <v>0</v>
      </c>
      <c r="QMB25">
        <v>0</v>
      </c>
      <c r="QMC25">
        <v>0</v>
      </c>
      <c r="QMD25">
        <v>0</v>
      </c>
      <c r="QME25">
        <v>0</v>
      </c>
      <c r="QMF25">
        <v>0</v>
      </c>
      <c r="QMG25">
        <v>0</v>
      </c>
      <c r="QMH25">
        <v>0</v>
      </c>
      <c r="QMI25">
        <v>0</v>
      </c>
      <c r="QMJ25">
        <v>0</v>
      </c>
      <c r="QMK25">
        <v>0</v>
      </c>
      <c r="QML25">
        <v>0</v>
      </c>
      <c r="QMM25">
        <v>0</v>
      </c>
      <c r="QMN25">
        <v>0</v>
      </c>
      <c r="QMO25">
        <v>0</v>
      </c>
      <c r="QMP25">
        <v>0</v>
      </c>
      <c r="QMQ25">
        <v>0</v>
      </c>
      <c r="QMR25">
        <v>0</v>
      </c>
      <c r="QMS25">
        <v>0</v>
      </c>
      <c r="QMT25">
        <v>0</v>
      </c>
      <c r="QMU25">
        <v>0</v>
      </c>
      <c r="QMV25">
        <v>0</v>
      </c>
      <c r="QMW25">
        <v>0</v>
      </c>
      <c r="QMX25">
        <v>0</v>
      </c>
      <c r="QMY25">
        <v>0</v>
      </c>
      <c r="QMZ25">
        <v>0</v>
      </c>
      <c r="QNA25">
        <v>0</v>
      </c>
      <c r="QNB25">
        <v>0</v>
      </c>
      <c r="QNC25">
        <v>0</v>
      </c>
      <c r="QND25">
        <v>0</v>
      </c>
      <c r="QNE25">
        <v>0</v>
      </c>
      <c r="QNF25">
        <v>0</v>
      </c>
      <c r="QNG25">
        <v>0</v>
      </c>
      <c r="QNH25">
        <v>0</v>
      </c>
      <c r="QNI25">
        <v>0</v>
      </c>
      <c r="QNJ25">
        <v>0</v>
      </c>
      <c r="QNK25">
        <v>0</v>
      </c>
      <c r="QNL25">
        <v>0</v>
      </c>
      <c r="QNM25">
        <v>0</v>
      </c>
      <c r="QNN25">
        <v>0</v>
      </c>
      <c r="QNO25">
        <v>0</v>
      </c>
      <c r="QNP25">
        <v>0</v>
      </c>
      <c r="QNQ25">
        <v>0</v>
      </c>
      <c r="QNR25">
        <v>0</v>
      </c>
      <c r="QNS25">
        <v>0</v>
      </c>
      <c r="QNT25">
        <v>0</v>
      </c>
      <c r="QNU25">
        <v>0</v>
      </c>
      <c r="QNV25">
        <v>0</v>
      </c>
      <c r="QNW25">
        <v>0</v>
      </c>
      <c r="QNX25">
        <v>0</v>
      </c>
      <c r="QNY25">
        <v>0</v>
      </c>
      <c r="QNZ25">
        <v>0</v>
      </c>
      <c r="QOA25">
        <v>0</v>
      </c>
      <c r="QOB25">
        <v>0</v>
      </c>
      <c r="QOC25">
        <v>0</v>
      </c>
      <c r="QOD25">
        <v>0</v>
      </c>
      <c r="QOE25">
        <v>0</v>
      </c>
      <c r="QOF25">
        <v>0</v>
      </c>
      <c r="QOG25">
        <v>0</v>
      </c>
      <c r="QOH25">
        <v>0</v>
      </c>
      <c r="QOI25">
        <v>0</v>
      </c>
      <c r="QOJ25">
        <v>0</v>
      </c>
      <c r="QOK25">
        <v>0</v>
      </c>
      <c r="QOL25">
        <v>0</v>
      </c>
      <c r="QOM25">
        <v>0</v>
      </c>
      <c r="QON25">
        <v>0</v>
      </c>
      <c r="QOO25">
        <v>0</v>
      </c>
      <c r="QOP25">
        <v>0</v>
      </c>
      <c r="QOQ25">
        <v>0</v>
      </c>
      <c r="QOR25">
        <v>0</v>
      </c>
      <c r="QOS25">
        <v>0</v>
      </c>
      <c r="QOT25">
        <v>0</v>
      </c>
      <c r="QOU25">
        <v>0</v>
      </c>
      <c r="QOV25">
        <v>0</v>
      </c>
      <c r="QOW25">
        <v>0</v>
      </c>
      <c r="QOX25">
        <v>0</v>
      </c>
      <c r="QOY25">
        <v>0</v>
      </c>
      <c r="QOZ25">
        <v>0</v>
      </c>
      <c r="QPA25">
        <v>0</v>
      </c>
      <c r="QPB25">
        <v>0</v>
      </c>
      <c r="QPC25">
        <v>0</v>
      </c>
      <c r="QPD25">
        <v>0</v>
      </c>
      <c r="QPE25">
        <v>0</v>
      </c>
      <c r="QPF25">
        <v>0</v>
      </c>
      <c r="QPG25">
        <v>0</v>
      </c>
      <c r="QPH25">
        <v>0</v>
      </c>
      <c r="QPI25">
        <v>0</v>
      </c>
      <c r="QPJ25">
        <v>0</v>
      </c>
      <c r="QPK25">
        <v>0</v>
      </c>
      <c r="QPL25">
        <v>0</v>
      </c>
      <c r="QPM25">
        <v>0</v>
      </c>
      <c r="QPN25">
        <v>0</v>
      </c>
      <c r="QPO25">
        <v>0</v>
      </c>
      <c r="QPP25">
        <v>0</v>
      </c>
      <c r="QPQ25">
        <v>0</v>
      </c>
      <c r="QPR25">
        <v>0</v>
      </c>
      <c r="QPS25">
        <v>0</v>
      </c>
      <c r="QPT25">
        <v>0</v>
      </c>
      <c r="QPU25">
        <v>0</v>
      </c>
      <c r="QPV25">
        <v>0</v>
      </c>
      <c r="QPW25">
        <v>0</v>
      </c>
      <c r="QPX25">
        <v>0</v>
      </c>
      <c r="QPY25">
        <v>0</v>
      </c>
      <c r="QPZ25">
        <v>0</v>
      </c>
      <c r="QQA25">
        <v>0</v>
      </c>
      <c r="QQB25">
        <v>0</v>
      </c>
      <c r="QQC25">
        <v>0</v>
      </c>
      <c r="QQD25">
        <v>0</v>
      </c>
      <c r="QQE25">
        <v>0</v>
      </c>
      <c r="QQF25">
        <v>0</v>
      </c>
      <c r="QQG25">
        <v>0</v>
      </c>
      <c r="QQH25">
        <v>0</v>
      </c>
      <c r="QQI25">
        <v>0</v>
      </c>
      <c r="QQJ25">
        <v>0</v>
      </c>
      <c r="QQK25">
        <v>0</v>
      </c>
      <c r="QQL25">
        <v>0</v>
      </c>
      <c r="QQM25">
        <v>0</v>
      </c>
      <c r="QQN25">
        <v>0</v>
      </c>
      <c r="QQO25">
        <v>0</v>
      </c>
      <c r="QQP25">
        <v>0</v>
      </c>
      <c r="QQQ25">
        <v>0</v>
      </c>
      <c r="QQR25">
        <v>0</v>
      </c>
      <c r="QQS25">
        <v>0</v>
      </c>
      <c r="QQT25">
        <v>0</v>
      </c>
      <c r="QQU25">
        <v>0</v>
      </c>
      <c r="QQV25">
        <v>0</v>
      </c>
      <c r="QQW25">
        <v>0</v>
      </c>
      <c r="QQX25">
        <v>0</v>
      </c>
      <c r="QQY25">
        <v>0</v>
      </c>
      <c r="QQZ25">
        <v>0</v>
      </c>
      <c r="QRA25">
        <v>0</v>
      </c>
      <c r="QRB25">
        <v>0</v>
      </c>
      <c r="QRC25">
        <v>0</v>
      </c>
      <c r="QRD25">
        <v>0</v>
      </c>
      <c r="QRE25">
        <v>0</v>
      </c>
      <c r="QRF25">
        <v>0</v>
      </c>
      <c r="QRG25">
        <v>0</v>
      </c>
      <c r="QRH25">
        <v>0</v>
      </c>
      <c r="QRI25">
        <v>0</v>
      </c>
      <c r="QRJ25">
        <v>0</v>
      </c>
      <c r="QRK25">
        <v>0</v>
      </c>
      <c r="QRL25">
        <v>0</v>
      </c>
      <c r="QRM25">
        <v>0</v>
      </c>
      <c r="QRN25">
        <v>0</v>
      </c>
      <c r="QRO25">
        <v>0</v>
      </c>
      <c r="QRP25">
        <v>0</v>
      </c>
      <c r="QRQ25">
        <v>0</v>
      </c>
      <c r="QRR25">
        <v>0</v>
      </c>
      <c r="QRS25">
        <v>0</v>
      </c>
      <c r="QRT25">
        <v>0</v>
      </c>
      <c r="QRU25">
        <v>0</v>
      </c>
      <c r="QRV25">
        <v>0</v>
      </c>
      <c r="QRW25">
        <v>0</v>
      </c>
      <c r="QRX25">
        <v>0</v>
      </c>
      <c r="QRY25">
        <v>0</v>
      </c>
      <c r="QRZ25">
        <v>0</v>
      </c>
      <c r="QSA25">
        <v>0</v>
      </c>
      <c r="QSB25">
        <v>0</v>
      </c>
      <c r="QSC25">
        <v>0</v>
      </c>
      <c r="QSD25">
        <v>0</v>
      </c>
      <c r="QSE25">
        <v>0</v>
      </c>
      <c r="QSF25">
        <v>0</v>
      </c>
      <c r="QSG25">
        <v>0</v>
      </c>
      <c r="QSH25">
        <v>0</v>
      </c>
      <c r="QSI25">
        <v>0</v>
      </c>
      <c r="QSJ25">
        <v>0</v>
      </c>
      <c r="QSK25">
        <v>0</v>
      </c>
      <c r="QSL25">
        <v>0</v>
      </c>
      <c r="QSM25">
        <v>0</v>
      </c>
      <c r="QSN25">
        <v>0</v>
      </c>
      <c r="QSO25">
        <v>0</v>
      </c>
      <c r="QSP25">
        <v>0</v>
      </c>
      <c r="QSQ25">
        <v>0</v>
      </c>
      <c r="QSR25">
        <v>0</v>
      </c>
      <c r="QSS25">
        <v>0</v>
      </c>
      <c r="QST25">
        <v>0</v>
      </c>
      <c r="QSU25">
        <v>0</v>
      </c>
      <c r="QSV25">
        <v>0</v>
      </c>
      <c r="QSW25">
        <v>0</v>
      </c>
      <c r="QSX25">
        <v>0</v>
      </c>
      <c r="QSY25">
        <v>0</v>
      </c>
      <c r="QSZ25">
        <v>0</v>
      </c>
      <c r="QTA25">
        <v>0</v>
      </c>
      <c r="QTB25">
        <v>0</v>
      </c>
      <c r="QTC25">
        <v>0</v>
      </c>
      <c r="QTD25">
        <v>0</v>
      </c>
      <c r="QTE25">
        <v>0</v>
      </c>
      <c r="QTF25">
        <v>0</v>
      </c>
      <c r="QTG25">
        <v>0</v>
      </c>
      <c r="QTH25">
        <v>0</v>
      </c>
      <c r="QTI25">
        <v>0</v>
      </c>
      <c r="QTJ25">
        <v>0</v>
      </c>
      <c r="QTK25">
        <v>0</v>
      </c>
      <c r="QTL25">
        <v>0</v>
      </c>
      <c r="QTM25">
        <v>0</v>
      </c>
      <c r="QTN25">
        <v>0</v>
      </c>
      <c r="QTO25">
        <v>0</v>
      </c>
      <c r="QTP25">
        <v>0</v>
      </c>
      <c r="QTQ25">
        <v>0</v>
      </c>
      <c r="QTR25">
        <v>0</v>
      </c>
      <c r="QTS25">
        <v>0</v>
      </c>
      <c r="QTT25">
        <v>0</v>
      </c>
      <c r="QTU25">
        <v>0</v>
      </c>
      <c r="QTV25">
        <v>0</v>
      </c>
      <c r="QTW25">
        <v>0</v>
      </c>
      <c r="QTX25">
        <v>0</v>
      </c>
      <c r="QTY25">
        <v>0</v>
      </c>
      <c r="QTZ25">
        <v>0</v>
      </c>
      <c r="QUA25">
        <v>0</v>
      </c>
      <c r="QUB25">
        <v>0</v>
      </c>
      <c r="QUC25">
        <v>0</v>
      </c>
      <c r="QUD25">
        <v>0</v>
      </c>
      <c r="QUE25">
        <v>0</v>
      </c>
      <c r="QUF25">
        <v>0</v>
      </c>
      <c r="QUG25">
        <v>0</v>
      </c>
      <c r="QUH25">
        <v>0</v>
      </c>
      <c r="QUI25">
        <v>0</v>
      </c>
      <c r="QUJ25">
        <v>0</v>
      </c>
      <c r="QUK25">
        <v>0</v>
      </c>
      <c r="QUL25">
        <v>0</v>
      </c>
      <c r="QUM25">
        <v>0</v>
      </c>
      <c r="QUN25">
        <v>0</v>
      </c>
      <c r="QUO25">
        <v>0</v>
      </c>
      <c r="QUP25">
        <v>0</v>
      </c>
      <c r="QUQ25">
        <v>0</v>
      </c>
      <c r="QUR25">
        <v>0</v>
      </c>
      <c r="QUS25">
        <v>0</v>
      </c>
      <c r="QUT25">
        <v>0</v>
      </c>
      <c r="QUU25">
        <v>0</v>
      </c>
      <c r="QUV25">
        <v>0</v>
      </c>
      <c r="QUW25">
        <v>0</v>
      </c>
      <c r="QUX25">
        <v>0</v>
      </c>
      <c r="QUY25">
        <v>0</v>
      </c>
      <c r="QUZ25">
        <v>0</v>
      </c>
      <c r="QVA25">
        <v>0</v>
      </c>
      <c r="QVB25">
        <v>0</v>
      </c>
      <c r="QVC25">
        <v>0</v>
      </c>
      <c r="QVD25">
        <v>0</v>
      </c>
      <c r="QVE25">
        <v>0</v>
      </c>
      <c r="QVF25">
        <v>0</v>
      </c>
      <c r="QVG25">
        <v>0</v>
      </c>
      <c r="QVH25">
        <v>0</v>
      </c>
      <c r="QVI25">
        <v>0</v>
      </c>
      <c r="QVJ25">
        <v>0</v>
      </c>
      <c r="QVK25">
        <v>0</v>
      </c>
      <c r="QVL25">
        <v>0</v>
      </c>
      <c r="QVM25">
        <v>0</v>
      </c>
      <c r="QVN25">
        <v>0</v>
      </c>
      <c r="QVO25">
        <v>0</v>
      </c>
      <c r="QVP25">
        <v>0</v>
      </c>
      <c r="QVQ25">
        <v>0</v>
      </c>
      <c r="QVR25">
        <v>0</v>
      </c>
      <c r="QVS25">
        <v>0</v>
      </c>
      <c r="QVT25">
        <v>0</v>
      </c>
      <c r="QVU25">
        <v>0</v>
      </c>
      <c r="QVV25">
        <v>0</v>
      </c>
      <c r="QVW25">
        <v>0</v>
      </c>
      <c r="QVX25">
        <v>0</v>
      </c>
      <c r="QVY25">
        <v>0</v>
      </c>
      <c r="QVZ25">
        <v>0</v>
      </c>
      <c r="QWA25">
        <v>0</v>
      </c>
      <c r="QWB25">
        <v>0</v>
      </c>
      <c r="QWC25">
        <v>0</v>
      </c>
      <c r="QWD25">
        <v>0</v>
      </c>
      <c r="QWE25">
        <v>0</v>
      </c>
      <c r="QWF25">
        <v>0</v>
      </c>
      <c r="QWG25">
        <v>0</v>
      </c>
      <c r="QWH25">
        <v>0</v>
      </c>
      <c r="QWI25">
        <v>0</v>
      </c>
      <c r="QWJ25">
        <v>0</v>
      </c>
      <c r="QWK25">
        <v>0</v>
      </c>
      <c r="QWL25">
        <v>0</v>
      </c>
      <c r="QWM25">
        <v>0</v>
      </c>
      <c r="QWN25">
        <v>0</v>
      </c>
      <c r="QWO25">
        <v>0</v>
      </c>
      <c r="QWP25">
        <v>0</v>
      </c>
      <c r="QWQ25">
        <v>0</v>
      </c>
      <c r="QWR25">
        <v>0</v>
      </c>
      <c r="QWS25">
        <v>0</v>
      </c>
      <c r="QWT25">
        <v>0</v>
      </c>
      <c r="QWU25">
        <v>0</v>
      </c>
      <c r="QWV25">
        <v>0</v>
      </c>
      <c r="QWW25">
        <v>0</v>
      </c>
      <c r="QWX25">
        <v>0</v>
      </c>
      <c r="QWY25">
        <v>0</v>
      </c>
      <c r="QWZ25">
        <v>0</v>
      </c>
      <c r="QXA25">
        <v>0</v>
      </c>
      <c r="QXB25">
        <v>0</v>
      </c>
      <c r="QXC25">
        <v>0</v>
      </c>
      <c r="QXD25">
        <v>0</v>
      </c>
      <c r="QXE25">
        <v>0</v>
      </c>
      <c r="QXF25">
        <v>0</v>
      </c>
      <c r="QXG25">
        <v>0</v>
      </c>
      <c r="QXH25">
        <v>0</v>
      </c>
      <c r="QXI25">
        <v>0</v>
      </c>
      <c r="QXJ25">
        <v>0</v>
      </c>
      <c r="QXK25">
        <v>0</v>
      </c>
      <c r="QXL25">
        <v>0</v>
      </c>
      <c r="QXM25">
        <v>0</v>
      </c>
      <c r="QXN25">
        <v>0</v>
      </c>
      <c r="QXO25">
        <v>0</v>
      </c>
      <c r="QXP25">
        <v>0</v>
      </c>
      <c r="QXQ25">
        <v>0</v>
      </c>
      <c r="QXR25">
        <v>0</v>
      </c>
      <c r="QXS25">
        <v>0</v>
      </c>
      <c r="QXT25">
        <v>0</v>
      </c>
      <c r="QXU25">
        <v>0</v>
      </c>
      <c r="QXV25">
        <v>0</v>
      </c>
      <c r="QXW25">
        <v>0</v>
      </c>
      <c r="QXX25">
        <v>0</v>
      </c>
      <c r="QXY25">
        <v>0</v>
      </c>
      <c r="QXZ25">
        <v>0</v>
      </c>
      <c r="QYA25">
        <v>0</v>
      </c>
      <c r="QYB25">
        <v>0</v>
      </c>
      <c r="QYC25">
        <v>0</v>
      </c>
      <c r="QYD25">
        <v>0</v>
      </c>
      <c r="QYE25">
        <v>0</v>
      </c>
      <c r="QYF25">
        <v>0</v>
      </c>
      <c r="QYG25">
        <v>0</v>
      </c>
      <c r="QYH25">
        <v>0</v>
      </c>
      <c r="QYI25">
        <v>0</v>
      </c>
      <c r="QYJ25">
        <v>0</v>
      </c>
      <c r="QYK25">
        <v>0</v>
      </c>
      <c r="QYL25">
        <v>0</v>
      </c>
      <c r="QYM25">
        <v>0</v>
      </c>
      <c r="QYN25">
        <v>0</v>
      </c>
      <c r="QYO25">
        <v>0</v>
      </c>
      <c r="QYP25">
        <v>0</v>
      </c>
      <c r="QYQ25">
        <v>0</v>
      </c>
      <c r="QYR25">
        <v>0</v>
      </c>
      <c r="QYS25">
        <v>0</v>
      </c>
      <c r="QYT25">
        <v>0</v>
      </c>
      <c r="QYU25">
        <v>0</v>
      </c>
      <c r="QYV25">
        <v>0</v>
      </c>
      <c r="QYW25">
        <v>0</v>
      </c>
      <c r="QYX25">
        <v>0</v>
      </c>
      <c r="QYY25">
        <v>0</v>
      </c>
      <c r="QYZ25">
        <v>0</v>
      </c>
      <c r="QZA25">
        <v>0</v>
      </c>
      <c r="QZB25">
        <v>0</v>
      </c>
      <c r="QZC25">
        <v>0</v>
      </c>
      <c r="QZD25">
        <v>0</v>
      </c>
      <c r="QZE25">
        <v>0</v>
      </c>
      <c r="QZF25">
        <v>0</v>
      </c>
      <c r="QZG25">
        <v>0</v>
      </c>
      <c r="QZH25">
        <v>0</v>
      </c>
      <c r="QZI25">
        <v>0</v>
      </c>
      <c r="QZJ25">
        <v>0</v>
      </c>
      <c r="QZK25">
        <v>0</v>
      </c>
      <c r="QZL25">
        <v>0</v>
      </c>
      <c r="QZM25">
        <v>0</v>
      </c>
      <c r="QZN25">
        <v>0</v>
      </c>
      <c r="QZO25">
        <v>0</v>
      </c>
      <c r="QZP25">
        <v>0</v>
      </c>
      <c r="QZQ25">
        <v>0</v>
      </c>
      <c r="QZR25">
        <v>0</v>
      </c>
      <c r="QZS25">
        <v>0</v>
      </c>
      <c r="QZT25">
        <v>0</v>
      </c>
      <c r="QZU25">
        <v>0</v>
      </c>
      <c r="QZV25">
        <v>0</v>
      </c>
      <c r="QZW25">
        <v>0</v>
      </c>
      <c r="QZX25">
        <v>0</v>
      </c>
      <c r="QZY25">
        <v>0</v>
      </c>
      <c r="QZZ25">
        <v>0</v>
      </c>
      <c r="RAA25">
        <v>0</v>
      </c>
      <c r="RAB25">
        <v>0</v>
      </c>
      <c r="RAC25">
        <v>0</v>
      </c>
      <c r="RAD25">
        <v>0</v>
      </c>
      <c r="RAE25">
        <v>0</v>
      </c>
      <c r="RAF25">
        <v>0</v>
      </c>
      <c r="RAG25">
        <v>0</v>
      </c>
      <c r="RAH25">
        <v>0</v>
      </c>
      <c r="RAI25">
        <v>0</v>
      </c>
      <c r="RAJ25">
        <v>0</v>
      </c>
      <c r="RAK25">
        <v>0</v>
      </c>
      <c r="RAL25">
        <v>0</v>
      </c>
      <c r="RAM25">
        <v>0</v>
      </c>
      <c r="RAN25">
        <v>0</v>
      </c>
      <c r="RAO25">
        <v>0</v>
      </c>
      <c r="RAP25">
        <v>0</v>
      </c>
      <c r="RAQ25">
        <v>0</v>
      </c>
      <c r="RAR25">
        <v>0</v>
      </c>
      <c r="RAS25">
        <v>0</v>
      </c>
      <c r="RAT25">
        <v>0</v>
      </c>
      <c r="RAU25">
        <v>0</v>
      </c>
      <c r="RAV25">
        <v>0</v>
      </c>
      <c r="RAW25">
        <v>0</v>
      </c>
      <c r="RAX25">
        <v>0</v>
      </c>
      <c r="RAY25">
        <v>0</v>
      </c>
      <c r="RAZ25">
        <v>0</v>
      </c>
      <c r="RBA25">
        <v>0</v>
      </c>
      <c r="RBB25">
        <v>0</v>
      </c>
      <c r="RBC25">
        <v>0</v>
      </c>
      <c r="RBD25">
        <v>0</v>
      </c>
      <c r="RBE25">
        <v>0</v>
      </c>
      <c r="RBF25">
        <v>0</v>
      </c>
      <c r="RBG25">
        <v>0</v>
      </c>
      <c r="RBH25">
        <v>0</v>
      </c>
      <c r="RBI25">
        <v>0</v>
      </c>
      <c r="RBJ25">
        <v>0</v>
      </c>
      <c r="RBK25">
        <v>0</v>
      </c>
      <c r="RBL25">
        <v>0</v>
      </c>
      <c r="RBM25">
        <v>0</v>
      </c>
      <c r="RBN25">
        <v>0</v>
      </c>
      <c r="RBO25">
        <v>0</v>
      </c>
      <c r="RBP25">
        <v>0</v>
      </c>
      <c r="RBQ25">
        <v>0</v>
      </c>
      <c r="RBR25">
        <v>0</v>
      </c>
      <c r="RBS25">
        <v>0</v>
      </c>
      <c r="RBT25">
        <v>0</v>
      </c>
      <c r="RBU25">
        <v>0</v>
      </c>
      <c r="RBV25">
        <v>0</v>
      </c>
      <c r="RBW25">
        <v>0</v>
      </c>
      <c r="RBX25">
        <v>0</v>
      </c>
      <c r="RBY25">
        <v>0</v>
      </c>
      <c r="RBZ25">
        <v>0</v>
      </c>
      <c r="RCA25">
        <v>0</v>
      </c>
      <c r="RCB25">
        <v>0</v>
      </c>
      <c r="RCC25">
        <v>0</v>
      </c>
      <c r="RCD25">
        <v>0</v>
      </c>
      <c r="RCE25">
        <v>0</v>
      </c>
      <c r="RCF25">
        <v>0</v>
      </c>
      <c r="RCG25">
        <v>0</v>
      </c>
      <c r="RCH25">
        <v>0</v>
      </c>
      <c r="RCI25">
        <v>0</v>
      </c>
      <c r="RCJ25">
        <v>0</v>
      </c>
      <c r="RCK25">
        <v>0</v>
      </c>
      <c r="RCL25">
        <v>0</v>
      </c>
      <c r="RCM25">
        <v>0</v>
      </c>
      <c r="RCN25">
        <v>0</v>
      </c>
      <c r="RCO25">
        <v>0</v>
      </c>
      <c r="RCP25">
        <v>0</v>
      </c>
      <c r="RCQ25">
        <v>0</v>
      </c>
      <c r="RCR25">
        <v>0</v>
      </c>
      <c r="RCS25">
        <v>0</v>
      </c>
      <c r="RCT25">
        <v>0</v>
      </c>
      <c r="RCU25">
        <v>0</v>
      </c>
      <c r="RCV25">
        <v>0</v>
      </c>
      <c r="RCW25">
        <v>0</v>
      </c>
      <c r="RCX25">
        <v>0</v>
      </c>
      <c r="RCY25">
        <v>0</v>
      </c>
      <c r="RCZ25">
        <v>0</v>
      </c>
      <c r="RDA25">
        <v>0</v>
      </c>
      <c r="RDB25">
        <v>0</v>
      </c>
      <c r="RDC25">
        <v>0</v>
      </c>
      <c r="RDD25">
        <v>0</v>
      </c>
      <c r="RDE25">
        <v>0</v>
      </c>
      <c r="RDF25">
        <v>0</v>
      </c>
      <c r="RDG25">
        <v>0</v>
      </c>
      <c r="RDH25">
        <v>0</v>
      </c>
      <c r="RDI25">
        <v>0</v>
      </c>
      <c r="RDJ25">
        <v>0</v>
      </c>
      <c r="RDK25">
        <v>0</v>
      </c>
      <c r="RDL25">
        <v>0</v>
      </c>
      <c r="RDM25">
        <v>0</v>
      </c>
      <c r="RDN25">
        <v>0</v>
      </c>
      <c r="RDO25">
        <v>0</v>
      </c>
      <c r="RDP25">
        <v>0</v>
      </c>
      <c r="RDQ25">
        <v>0</v>
      </c>
      <c r="RDR25">
        <v>0</v>
      </c>
      <c r="RDS25">
        <v>0</v>
      </c>
      <c r="RDT25">
        <v>0</v>
      </c>
      <c r="RDU25">
        <v>0</v>
      </c>
      <c r="RDV25">
        <v>0</v>
      </c>
      <c r="RDW25">
        <v>0</v>
      </c>
      <c r="RDX25">
        <v>0</v>
      </c>
      <c r="RDY25">
        <v>0</v>
      </c>
      <c r="RDZ25">
        <v>0</v>
      </c>
      <c r="REA25">
        <v>0</v>
      </c>
      <c r="REB25">
        <v>0</v>
      </c>
      <c r="REC25">
        <v>0</v>
      </c>
      <c r="RED25">
        <v>0</v>
      </c>
      <c r="REE25">
        <v>0</v>
      </c>
      <c r="REF25">
        <v>0</v>
      </c>
      <c r="REG25">
        <v>0</v>
      </c>
      <c r="REH25">
        <v>0</v>
      </c>
      <c r="REI25">
        <v>0</v>
      </c>
      <c r="REJ25">
        <v>0</v>
      </c>
      <c r="REK25">
        <v>0</v>
      </c>
      <c r="REL25">
        <v>0</v>
      </c>
      <c r="REM25">
        <v>0</v>
      </c>
      <c r="REN25">
        <v>0</v>
      </c>
      <c r="REO25">
        <v>0</v>
      </c>
      <c r="REP25">
        <v>0</v>
      </c>
      <c r="REQ25">
        <v>0</v>
      </c>
      <c r="RER25">
        <v>0</v>
      </c>
      <c r="RES25">
        <v>0</v>
      </c>
      <c r="RET25">
        <v>0</v>
      </c>
      <c r="REU25">
        <v>0</v>
      </c>
      <c r="REV25">
        <v>0</v>
      </c>
      <c r="REW25">
        <v>0</v>
      </c>
      <c r="REX25">
        <v>0</v>
      </c>
      <c r="REY25">
        <v>0</v>
      </c>
      <c r="REZ25">
        <v>0</v>
      </c>
      <c r="RFA25">
        <v>0</v>
      </c>
      <c r="RFB25">
        <v>0</v>
      </c>
      <c r="RFC25">
        <v>0</v>
      </c>
      <c r="RFD25">
        <v>0</v>
      </c>
      <c r="RFE25">
        <v>0</v>
      </c>
      <c r="RFF25">
        <v>0</v>
      </c>
      <c r="RFG25">
        <v>0</v>
      </c>
      <c r="RFH25">
        <v>0</v>
      </c>
      <c r="RFI25">
        <v>0</v>
      </c>
      <c r="RFJ25">
        <v>0</v>
      </c>
      <c r="RFK25">
        <v>0</v>
      </c>
      <c r="RFL25">
        <v>0</v>
      </c>
      <c r="RFM25">
        <v>0</v>
      </c>
      <c r="RFN25">
        <v>0</v>
      </c>
      <c r="RFO25">
        <v>0</v>
      </c>
      <c r="RFP25">
        <v>0</v>
      </c>
      <c r="RFQ25">
        <v>0</v>
      </c>
      <c r="RFR25">
        <v>0</v>
      </c>
      <c r="RFS25">
        <v>0</v>
      </c>
      <c r="RFT25">
        <v>0</v>
      </c>
      <c r="RFU25">
        <v>0</v>
      </c>
      <c r="RFV25">
        <v>0</v>
      </c>
      <c r="RFW25">
        <v>0</v>
      </c>
      <c r="RFX25">
        <v>0</v>
      </c>
      <c r="RFY25">
        <v>0</v>
      </c>
      <c r="RFZ25">
        <v>0</v>
      </c>
      <c r="RGA25">
        <v>0</v>
      </c>
      <c r="RGB25">
        <v>0</v>
      </c>
      <c r="RGC25">
        <v>0</v>
      </c>
      <c r="RGD25">
        <v>0</v>
      </c>
      <c r="RGE25">
        <v>0</v>
      </c>
      <c r="RGF25">
        <v>0</v>
      </c>
      <c r="RGG25">
        <v>0</v>
      </c>
      <c r="RGH25">
        <v>0</v>
      </c>
      <c r="RGI25">
        <v>0</v>
      </c>
      <c r="RGJ25">
        <v>0</v>
      </c>
      <c r="RGK25">
        <v>0</v>
      </c>
      <c r="RGL25">
        <v>0</v>
      </c>
      <c r="RGM25">
        <v>0</v>
      </c>
      <c r="RGN25">
        <v>0</v>
      </c>
      <c r="RGO25">
        <v>0</v>
      </c>
      <c r="RGP25">
        <v>0</v>
      </c>
      <c r="RGQ25">
        <v>0</v>
      </c>
      <c r="RGR25">
        <v>0</v>
      </c>
      <c r="RGS25">
        <v>0</v>
      </c>
      <c r="RGT25">
        <v>0</v>
      </c>
      <c r="RGU25">
        <v>0</v>
      </c>
      <c r="RGV25">
        <v>0</v>
      </c>
      <c r="RGW25">
        <v>0</v>
      </c>
      <c r="RGX25">
        <v>0</v>
      </c>
      <c r="RGY25">
        <v>0</v>
      </c>
      <c r="RGZ25">
        <v>0</v>
      </c>
      <c r="RHA25">
        <v>0</v>
      </c>
      <c r="RHB25">
        <v>0</v>
      </c>
      <c r="RHC25">
        <v>0</v>
      </c>
      <c r="RHD25">
        <v>0</v>
      </c>
      <c r="RHE25">
        <v>0</v>
      </c>
      <c r="RHF25">
        <v>0</v>
      </c>
      <c r="RHG25">
        <v>0</v>
      </c>
      <c r="RHH25">
        <v>0</v>
      </c>
      <c r="RHI25">
        <v>0</v>
      </c>
      <c r="RHJ25">
        <v>0</v>
      </c>
      <c r="RHK25">
        <v>0</v>
      </c>
      <c r="RHL25">
        <v>0</v>
      </c>
      <c r="RHM25">
        <v>0</v>
      </c>
      <c r="RHN25">
        <v>0</v>
      </c>
      <c r="RHO25">
        <v>0</v>
      </c>
      <c r="RHP25">
        <v>0</v>
      </c>
      <c r="RHQ25">
        <v>0</v>
      </c>
      <c r="RHR25">
        <v>0</v>
      </c>
      <c r="RHS25">
        <v>0</v>
      </c>
      <c r="RHT25">
        <v>0</v>
      </c>
      <c r="RHU25">
        <v>0</v>
      </c>
      <c r="RHV25">
        <v>0</v>
      </c>
      <c r="RHW25">
        <v>0</v>
      </c>
      <c r="RHX25">
        <v>0</v>
      </c>
      <c r="RHY25">
        <v>0</v>
      </c>
      <c r="RHZ25">
        <v>0</v>
      </c>
      <c r="RIA25">
        <v>0</v>
      </c>
      <c r="RIB25">
        <v>0</v>
      </c>
      <c r="RIC25">
        <v>0</v>
      </c>
      <c r="RID25">
        <v>0</v>
      </c>
      <c r="RIE25">
        <v>0</v>
      </c>
      <c r="RIF25">
        <v>0</v>
      </c>
      <c r="RIG25">
        <v>0</v>
      </c>
      <c r="RIH25">
        <v>0</v>
      </c>
      <c r="RII25">
        <v>0</v>
      </c>
      <c r="RIJ25">
        <v>0</v>
      </c>
      <c r="RIK25">
        <v>0</v>
      </c>
      <c r="RIL25">
        <v>0</v>
      </c>
      <c r="RIM25">
        <v>0</v>
      </c>
      <c r="RIN25">
        <v>0</v>
      </c>
      <c r="RIO25">
        <v>0</v>
      </c>
      <c r="RIP25">
        <v>0</v>
      </c>
      <c r="RIQ25">
        <v>0</v>
      </c>
      <c r="RIR25">
        <v>0</v>
      </c>
      <c r="RIS25">
        <v>0</v>
      </c>
      <c r="RIT25">
        <v>0</v>
      </c>
      <c r="RIU25">
        <v>0</v>
      </c>
      <c r="RIV25">
        <v>0</v>
      </c>
      <c r="RIW25">
        <v>0</v>
      </c>
      <c r="RIX25">
        <v>0</v>
      </c>
      <c r="RIY25">
        <v>0</v>
      </c>
      <c r="RIZ25">
        <v>0</v>
      </c>
      <c r="RJA25">
        <v>0</v>
      </c>
      <c r="RJB25">
        <v>0</v>
      </c>
      <c r="RJC25">
        <v>0</v>
      </c>
      <c r="RJD25">
        <v>0</v>
      </c>
      <c r="RJE25">
        <v>0</v>
      </c>
      <c r="RJF25">
        <v>0</v>
      </c>
      <c r="RJG25">
        <v>0</v>
      </c>
      <c r="RJH25">
        <v>0</v>
      </c>
      <c r="RJI25">
        <v>0</v>
      </c>
      <c r="RJJ25">
        <v>0</v>
      </c>
      <c r="RJK25">
        <v>0</v>
      </c>
      <c r="RJL25">
        <v>0</v>
      </c>
      <c r="RJM25">
        <v>0</v>
      </c>
      <c r="RJN25">
        <v>0</v>
      </c>
      <c r="RJO25">
        <v>0</v>
      </c>
      <c r="RJP25">
        <v>0</v>
      </c>
      <c r="RJQ25">
        <v>0</v>
      </c>
      <c r="RJR25">
        <v>0</v>
      </c>
      <c r="RJS25">
        <v>0</v>
      </c>
      <c r="RJT25">
        <v>0</v>
      </c>
      <c r="RJU25">
        <v>0</v>
      </c>
      <c r="RJV25">
        <v>0</v>
      </c>
      <c r="RJW25">
        <v>0</v>
      </c>
      <c r="RJX25">
        <v>0</v>
      </c>
      <c r="RJY25">
        <v>0</v>
      </c>
      <c r="RJZ25">
        <v>0</v>
      </c>
      <c r="RKA25">
        <v>0</v>
      </c>
      <c r="RKB25">
        <v>0</v>
      </c>
      <c r="RKC25">
        <v>0</v>
      </c>
      <c r="RKD25">
        <v>0</v>
      </c>
      <c r="RKE25">
        <v>0</v>
      </c>
      <c r="RKF25">
        <v>0</v>
      </c>
      <c r="RKG25">
        <v>0</v>
      </c>
      <c r="RKH25">
        <v>0</v>
      </c>
      <c r="RKI25">
        <v>0</v>
      </c>
      <c r="RKJ25">
        <v>0</v>
      </c>
      <c r="RKK25">
        <v>0</v>
      </c>
      <c r="RKL25">
        <v>0</v>
      </c>
      <c r="RKM25">
        <v>0</v>
      </c>
      <c r="RKN25">
        <v>0</v>
      </c>
      <c r="RKO25">
        <v>0</v>
      </c>
      <c r="RKP25">
        <v>0</v>
      </c>
      <c r="RKQ25">
        <v>0</v>
      </c>
      <c r="RKR25">
        <v>0</v>
      </c>
      <c r="RKS25">
        <v>0</v>
      </c>
      <c r="RKT25">
        <v>0</v>
      </c>
      <c r="RKU25">
        <v>0</v>
      </c>
      <c r="RKV25">
        <v>0</v>
      </c>
      <c r="RKW25">
        <v>0</v>
      </c>
      <c r="RKX25">
        <v>0</v>
      </c>
      <c r="RKY25">
        <v>0</v>
      </c>
      <c r="RKZ25">
        <v>0</v>
      </c>
      <c r="RLA25">
        <v>0</v>
      </c>
      <c r="RLB25">
        <v>0</v>
      </c>
      <c r="RLC25">
        <v>0</v>
      </c>
      <c r="RLD25">
        <v>0</v>
      </c>
      <c r="RLE25">
        <v>0</v>
      </c>
      <c r="RLF25">
        <v>0</v>
      </c>
      <c r="RLG25">
        <v>0</v>
      </c>
      <c r="RLH25">
        <v>0</v>
      </c>
      <c r="RLI25">
        <v>0</v>
      </c>
      <c r="RLJ25">
        <v>0</v>
      </c>
      <c r="RLK25">
        <v>0</v>
      </c>
      <c r="RLL25">
        <v>0</v>
      </c>
      <c r="RLM25">
        <v>0</v>
      </c>
      <c r="RLN25">
        <v>0</v>
      </c>
      <c r="RLO25">
        <v>0</v>
      </c>
      <c r="RLP25">
        <v>0</v>
      </c>
      <c r="RLQ25">
        <v>0</v>
      </c>
      <c r="RLR25">
        <v>0</v>
      </c>
      <c r="RLS25">
        <v>0</v>
      </c>
      <c r="RLT25">
        <v>0</v>
      </c>
      <c r="RLU25">
        <v>0</v>
      </c>
      <c r="RLV25">
        <v>0</v>
      </c>
      <c r="RLW25">
        <v>0</v>
      </c>
      <c r="RLX25">
        <v>0</v>
      </c>
      <c r="RLY25">
        <v>0</v>
      </c>
      <c r="RLZ25">
        <v>0</v>
      </c>
      <c r="RMA25">
        <v>0</v>
      </c>
      <c r="RMB25">
        <v>0</v>
      </c>
      <c r="RMC25">
        <v>0</v>
      </c>
      <c r="RMD25">
        <v>0</v>
      </c>
      <c r="RME25">
        <v>0</v>
      </c>
      <c r="RMF25">
        <v>0</v>
      </c>
      <c r="RMG25">
        <v>0</v>
      </c>
      <c r="RMH25">
        <v>0</v>
      </c>
      <c r="RMI25">
        <v>0</v>
      </c>
      <c r="RMJ25">
        <v>0</v>
      </c>
      <c r="RMK25">
        <v>0</v>
      </c>
      <c r="RML25">
        <v>0</v>
      </c>
      <c r="RMM25">
        <v>0</v>
      </c>
      <c r="RMN25">
        <v>0</v>
      </c>
      <c r="RMO25">
        <v>0</v>
      </c>
      <c r="RMP25">
        <v>0</v>
      </c>
      <c r="RMQ25">
        <v>0</v>
      </c>
      <c r="RMR25">
        <v>0</v>
      </c>
      <c r="RMS25">
        <v>0</v>
      </c>
      <c r="RMT25">
        <v>0</v>
      </c>
      <c r="RMU25">
        <v>0</v>
      </c>
      <c r="RMV25">
        <v>0</v>
      </c>
      <c r="RMW25">
        <v>0</v>
      </c>
      <c r="RMX25">
        <v>0</v>
      </c>
      <c r="RMY25">
        <v>0</v>
      </c>
      <c r="RMZ25">
        <v>0</v>
      </c>
      <c r="RNA25">
        <v>0</v>
      </c>
      <c r="RNB25">
        <v>0</v>
      </c>
      <c r="RNC25">
        <v>0</v>
      </c>
      <c r="RND25">
        <v>0</v>
      </c>
      <c r="RNE25">
        <v>0</v>
      </c>
      <c r="RNF25">
        <v>0</v>
      </c>
      <c r="RNG25">
        <v>0</v>
      </c>
      <c r="RNH25">
        <v>0</v>
      </c>
      <c r="RNI25">
        <v>0</v>
      </c>
      <c r="RNJ25">
        <v>0</v>
      </c>
      <c r="RNK25">
        <v>0</v>
      </c>
      <c r="RNL25">
        <v>0</v>
      </c>
      <c r="RNM25">
        <v>0</v>
      </c>
      <c r="RNN25">
        <v>0</v>
      </c>
      <c r="RNO25">
        <v>0</v>
      </c>
      <c r="RNP25">
        <v>0</v>
      </c>
      <c r="RNQ25">
        <v>0</v>
      </c>
      <c r="RNR25">
        <v>0</v>
      </c>
      <c r="RNS25">
        <v>0</v>
      </c>
      <c r="RNT25">
        <v>0</v>
      </c>
      <c r="RNU25">
        <v>0</v>
      </c>
      <c r="RNV25">
        <v>0</v>
      </c>
      <c r="RNW25">
        <v>0</v>
      </c>
      <c r="RNX25">
        <v>0</v>
      </c>
      <c r="RNY25">
        <v>0</v>
      </c>
      <c r="RNZ25">
        <v>0</v>
      </c>
      <c r="ROA25">
        <v>0</v>
      </c>
      <c r="ROB25">
        <v>0</v>
      </c>
      <c r="ROC25">
        <v>0</v>
      </c>
      <c r="ROD25">
        <v>0</v>
      </c>
      <c r="ROE25">
        <v>0</v>
      </c>
      <c r="ROF25">
        <v>0</v>
      </c>
      <c r="ROG25">
        <v>0</v>
      </c>
      <c r="ROH25">
        <v>0</v>
      </c>
      <c r="ROI25">
        <v>0</v>
      </c>
      <c r="ROJ25">
        <v>0</v>
      </c>
      <c r="ROK25">
        <v>0</v>
      </c>
      <c r="ROL25">
        <v>0</v>
      </c>
      <c r="ROM25">
        <v>0</v>
      </c>
      <c r="RON25">
        <v>0</v>
      </c>
      <c r="ROO25">
        <v>0</v>
      </c>
      <c r="ROP25">
        <v>0</v>
      </c>
      <c r="ROQ25">
        <v>0</v>
      </c>
      <c r="ROR25">
        <v>0</v>
      </c>
      <c r="ROS25">
        <v>0</v>
      </c>
      <c r="ROT25">
        <v>0</v>
      </c>
      <c r="ROU25">
        <v>0</v>
      </c>
      <c r="ROV25">
        <v>0</v>
      </c>
      <c r="ROW25">
        <v>0</v>
      </c>
      <c r="ROX25">
        <v>0</v>
      </c>
      <c r="ROY25">
        <v>0</v>
      </c>
      <c r="ROZ25">
        <v>0</v>
      </c>
      <c r="RPA25">
        <v>0</v>
      </c>
      <c r="RPB25">
        <v>0</v>
      </c>
      <c r="RPC25">
        <v>0</v>
      </c>
      <c r="RPD25">
        <v>0</v>
      </c>
      <c r="RPE25">
        <v>0</v>
      </c>
      <c r="RPF25">
        <v>0</v>
      </c>
      <c r="RPG25">
        <v>0</v>
      </c>
      <c r="RPH25">
        <v>0</v>
      </c>
      <c r="RPI25">
        <v>0</v>
      </c>
      <c r="RPJ25">
        <v>0</v>
      </c>
      <c r="RPK25">
        <v>0</v>
      </c>
      <c r="RPL25">
        <v>0</v>
      </c>
      <c r="RPM25">
        <v>0</v>
      </c>
      <c r="RPN25">
        <v>0</v>
      </c>
      <c r="RPO25">
        <v>0</v>
      </c>
      <c r="RPP25">
        <v>0</v>
      </c>
      <c r="RPQ25">
        <v>0</v>
      </c>
      <c r="RPR25">
        <v>0</v>
      </c>
      <c r="RPS25">
        <v>0</v>
      </c>
      <c r="RPT25">
        <v>0</v>
      </c>
      <c r="RPU25">
        <v>0</v>
      </c>
      <c r="RPV25">
        <v>0</v>
      </c>
      <c r="RPW25">
        <v>0</v>
      </c>
      <c r="RPX25">
        <v>0</v>
      </c>
      <c r="RPY25">
        <v>0</v>
      </c>
      <c r="RPZ25">
        <v>0</v>
      </c>
      <c r="RQA25">
        <v>0</v>
      </c>
      <c r="RQB25">
        <v>0</v>
      </c>
      <c r="RQC25">
        <v>0</v>
      </c>
      <c r="RQD25">
        <v>0</v>
      </c>
      <c r="RQE25">
        <v>0</v>
      </c>
      <c r="RQF25">
        <v>0</v>
      </c>
      <c r="RQG25">
        <v>0</v>
      </c>
      <c r="RQH25">
        <v>0</v>
      </c>
      <c r="RQI25">
        <v>0</v>
      </c>
      <c r="RQJ25">
        <v>0</v>
      </c>
      <c r="RQK25">
        <v>0</v>
      </c>
      <c r="RQL25">
        <v>0</v>
      </c>
      <c r="RQM25">
        <v>0</v>
      </c>
      <c r="RQN25">
        <v>0</v>
      </c>
      <c r="RQO25">
        <v>0</v>
      </c>
      <c r="RQP25">
        <v>0</v>
      </c>
      <c r="RQQ25">
        <v>0</v>
      </c>
      <c r="RQR25">
        <v>0</v>
      </c>
      <c r="RQS25">
        <v>0</v>
      </c>
      <c r="RQT25">
        <v>0</v>
      </c>
      <c r="RQU25">
        <v>0</v>
      </c>
      <c r="RQV25">
        <v>0</v>
      </c>
      <c r="RQW25">
        <v>0</v>
      </c>
      <c r="RQX25">
        <v>0</v>
      </c>
      <c r="RQY25">
        <v>0</v>
      </c>
      <c r="RQZ25">
        <v>0</v>
      </c>
      <c r="RRA25">
        <v>0</v>
      </c>
      <c r="RRB25">
        <v>0</v>
      </c>
      <c r="RRC25">
        <v>0</v>
      </c>
      <c r="RRD25">
        <v>0</v>
      </c>
      <c r="RRE25">
        <v>0</v>
      </c>
      <c r="RRF25">
        <v>0</v>
      </c>
      <c r="RRG25">
        <v>0</v>
      </c>
      <c r="RRH25">
        <v>0</v>
      </c>
      <c r="RRI25">
        <v>0</v>
      </c>
      <c r="RRJ25">
        <v>0</v>
      </c>
      <c r="RRK25">
        <v>0</v>
      </c>
      <c r="RRL25">
        <v>0</v>
      </c>
      <c r="RRM25">
        <v>0</v>
      </c>
      <c r="RRN25">
        <v>0</v>
      </c>
      <c r="RRO25">
        <v>0</v>
      </c>
      <c r="RRP25">
        <v>0</v>
      </c>
      <c r="RRQ25">
        <v>0</v>
      </c>
      <c r="RRR25">
        <v>0</v>
      </c>
      <c r="RRS25">
        <v>0</v>
      </c>
      <c r="RRT25">
        <v>0</v>
      </c>
      <c r="RRU25">
        <v>0</v>
      </c>
      <c r="RRV25">
        <v>0</v>
      </c>
      <c r="RRW25">
        <v>0</v>
      </c>
      <c r="RRX25">
        <v>0</v>
      </c>
      <c r="RRY25">
        <v>0</v>
      </c>
      <c r="RRZ25">
        <v>0</v>
      </c>
      <c r="RSA25">
        <v>0</v>
      </c>
      <c r="RSB25">
        <v>0</v>
      </c>
      <c r="RSC25">
        <v>0</v>
      </c>
      <c r="RSD25">
        <v>0</v>
      </c>
      <c r="RSE25">
        <v>0</v>
      </c>
      <c r="RSF25">
        <v>0</v>
      </c>
      <c r="RSG25">
        <v>0</v>
      </c>
      <c r="RSH25">
        <v>0</v>
      </c>
      <c r="RSI25">
        <v>0</v>
      </c>
      <c r="RSJ25">
        <v>0</v>
      </c>
      <c r="RSK25">
        <v>0</v>
      </c>
      <c r="RSL25">
        <v>0</v>
      </c>
      <c r="RSM25">
        <v>0</v>
      </c>
      <c r="RSN25">
        <v>0</v>
      </c>
      <c r="RSO25">
        <v>0</v>
      </c>
      <c r="RSP25">
        <v>0</v>
      </c>
      <c r="RSQ25">
        <v>0</v>
      </c>
      <c r="RSR25">
        <v>0</v>
      </c>
      <c r="RSS25">
        <v>0</v>
      </c>
      <c r="RST25">
        <v>0</v>
      </c>
      <c r="RSU25">
        <v>0</v>
      </c>
      <c r="RSV25">
        <v>0</v>
      </c>
      <c r="RSW25">
        <v>0</v>
      </c>
      <c r="RSX25">
        <v>0</v>
      </c>
      <c r="RSY25">
        <v>0</v>
      </c>
      <c r="RSZ25">
        <v>0</v>
      </c>
      <c r="RTA25">
        <v>0</v>
      </c>
      <c r="RTB25">
        <v>0</v>
      </c>
      <c r="RTC25">
        <v>0</v>
      </c>
      <c r="RTD25">
        <v>0</v>
      </c>
      <c r="RTE25">
        <v>0</v>
      </c>
      <c r="RTF25">
        <v>0</v>
      </c>
      <c r="RTG25">
        <v>0</v>
      </c>
      <c r="RTH25">
        <v>0</v>
      </c>
      <c r="RTI25">
        <v>0</v>
      </c>
      <c r="RTJ25">
        <v>0</v>
      </c>
      <c r="RTK25">
        <v>0</v>
      </c>
      <c r="RTL25">
        <v>0</v>
      </c>
      <c r="RTM25">
        <v>0</v>
      </c>
      <c r="RTN25">
        <v>0</v>
      </c>
      <c r="RTO25">
        <v>0</v>
      </c>
      <c r="RTP25">
        <v>0</v>
      </c>
      <c r="RTQ25">
        <v>0</v>
      </c>
      <c r="RTR25">
        <v>0</v>
      </c>
      <c r="RTS25">
        <v>0</v>
      </c>
      <c r="RTT25">
        <v>0</v>
      </c>
      <c r="RTU25">
        <v>0</v>
      </c>
      <c r="RTV25">
        <v>0</v>
      </c>
      <c r="RTW25">
        <v>0</v>
      </c>
      <c r="RTX25">
        <v>0</v>
      </c>
      <c r="RTY25">
        <v>0</v>
      </c>
      <c r="RTZ25">
        <v>0</v>
      </c>
      <c r="RUA25">
        <v>0</v>
      </c>
      <c r="RUB25">
        <v>0</v>
      </c>
      <c r="RUC25">
        <v>0</v>
      </c>
      <c r="RUD25">
        <v>0</v>
      </c>
      <c r="RUE25">
        <v>0</v>
      </c>
      <c r="RUF25">
        <v>0</v>
      </c>
      <c r="RUG25">
        <v>0</v>
      </c>
      <c r="RUH25">
        <v>0</v>
      </c>
      <c r="RUI25">
        <v>0</v>
      </c>
      <c r="RUJ25">
        <v>0</v>
      </c>
      <c r="RUK25">
        <v>0</v>
      </c>
      <c r="RUL25">
        <v>0</v>
      </c>
      <c r="RUM25">
        <v>0</v>
      </c>
      <c r="RUN25">
        <v>0</v>
      </c>
      <c r="RUO25">
        <v>0</v>
      </c>
      <c r="RUP25">
        <v>0</v>
      </c>
      <c r="RUQ25">
        <v>0</v>
      </c>
      <c r="RUR25">
        <v>0</v>
      </c>
      <c r="RUS25">
        <v>0</v>
      </c>
      <c r="RUT25">
        <v>0</v>
      </c>
      <c r="RUU25">
        <v>0</v>
      </c>
      <c r="RUV25">
        <v>0</v>
      </c>
      <c r="RUW25">
        <v>0</v>
      </c>
      <c r="RUX25">
        <v>0</v>
      </c>
      <c r="RUY25">
        <v>0</v>
      </c>
      <c r="RUZ25">
        <v>0</v>
      </c>
      <c r="RVA25">
        <v>0</v>
      </c>
      <c r="RVB25">
        <v>0</v>
      </c>
      <c r="RVC25">
        <v>0</v>
      </c>
      <c r="RVD25">
        <v>0</v>
      </c>
      <c r="RVE25">
        <v>0</v>
      </c>
      <c r="RVF25">
        <v>0</v>
      </c>
      <c r="RVG25">
        <v>0</v>
      </c>
      <c r="RVH25">
        <v>0</v>
      </c>
      <c r="RVI25">
        <v>0</v>
      </c>
      <c r="RVJ25">
        <v>0</v>
      </c>
      <c r="RVK25">
        <v>0</v>
      </c>
      <c r="RVL25">
        <v>0</v>
      </c>
      <c r="RVM25">
        <v>0</v>
      </c>
      <c r="RVN25">
        <v>0</v>
      </c>
      <c r="RVO25">
        <v>0</v>
      </c>
      <c r="RVP25">
        <v>0</v>
      </c>
      <c r="RVQ25">
        <v>0</v>
      </c>
      <c r="RVR25">
        <v>0</v>
      </c>
      <c r="RVS25">
        <v>0</v>
      </c>
      <c r="RVT25">
        <v>0</v>
      </c>
      <c r="RVU25">
        <v>0</v>
      </c>
      <c r="RVV25">
        <v>0</v>
      </c>
      <c r="RVW25">
        <v>0</v>
      </c>
      <c r="RVX25">
        <v>0</v>
      </c>
      <c r="RVY25">
        <v>0</v>
      </c>
      <c r="RVZ25">
        <v>0</v>
      </c>
      <c r="RWA25">
        <v>0</v>
      </c>
      <c r="RWB25">
        <v>0</v>
      </c>
      <c r="RWC25">
        <v>0</v>
      </c>
      <c r="RWD25">
        <v>0</v>
      </c>
      <c r="RWE25">
        <v>0</v>
      </c>
      <c r="RWF25">
        <v>0</v>
      </c>
      <c r="RWG25">
        <v>0</v>
      </c>
      <c r="RWH25">
        <v>0</v>
      </c>
      <c r="RWI25">
        <v>0</v>
      </c>
      <c r="RWJ25">
        <v>0</v>
      </c>
      <c r="RWK25">
        <v>0</v>
      </c>
      <c r="RWL25">
        <v>0</v>
      </c>
      <c r="RWM25">
        <v>0</v>
      </c>
      <c r="RWN25">
        <v>0</v>
      </c>
      <c r="RWO25">
        <v>0</v>
      </c>
      <c r="RWP25">
        <v>0</v>
      </c>
      <c r="RWQ25">
        <v>0</v>
      </c>
      <c r="RWR25">
        <v>0</v>
      </c>
      <c r="RWS25">
        <v>0</v>
      </c>
      <c r="RWT25">
        <v>0</v>
      </c>
      <c r="RWU25">
        <v>0</v>
      </c>
      <c r="RWV25">
        <v>0</v>
      </c>
      <c r="RWW25">
        <v>0</v>
      </c>
      <c r="RWX25">
        <v>0</v>
      </c>
      <c r="RWY25">
        <v>0</v>
      </c>
      <c r="RWZ25">
        <v>0</v>
      </c>
      <c r="RXA25">
        <v>0</v>
      </c>
      <c r="RXB25">
        <v>0</v>
      </c>
      <c r="RXC25">
        <v>0</v>
      </c>
      <c r="RXD25">
        <v>0</v>
      </c>
      <c r="RXE25">
        <v>0</v>
      </c>
      <c r="RXF25">
        <v>0</v>
      </c>
      <c r="RXG25">
        <v>0</v>
      </c>
      <c r="RXH25">
        <v>0</v>
      </c>
      <c r="RXI25">
        <v>0</v>
      </c>
      <c r="RXJ25">
        <v>0</v>
      </c>
      <c r="RXK25">
        <v>0</v>
      </c>
      <c r="RXL25">
        <v>0</v>
      </c>
      <c r="RXM25">
        <v>0</v>
      </c>
      <c r="RXN25">
        <v>0</v>
      </c>
      <c r="RXO25">
        <v>0</v>
      </c>
      <c r="RXP25">
        <v>0</v>
      </c>
      <c r="RXQ25">
        <v>0</v>
      </c>
      <c r="RXR25">
        <v>0</v>
      </c>
      <c r="RXS25">
        <v>0</v>
      </c>
      <c r="RXT25">
        <v>0</v>
      </c>
      <c r="RXU25">
        <v>0</v>
      </c>
      <c r="RXV25">
        <v>0</v>
      </c>
      <c r="RXW25">
        <v>0</v>
      </c>
      <c r="RXX25">
        <v>0</v>
      </c>
      <c r="RXY25">
        <v>0</v>
      </c>
      <c r="RXZ25">
        <v>0</v>
      </c>
      <c r="RYA25">
        <v>0</v>
      </c>
      <c r="RYB25">
        <v>0</v>
      </c>
      <c r="RYC25">
        <v>0</v>
      </c>
      <c r="RYD25">
        <v>0</v>
      </c>
      <c r="RYE25">
        <v>0</v>
      </c>
      <c r="RYF25">
        <v>0</v>
      </c>
      <c r="RYG25">
        <v>0</v>
      </c>
      <c r="RYH25">
        <v>0</v>
      </c>
      <c r="RYI25">
        <v>0</v>
      </c>
      <c r="RYJ25">
        <v>0</v>
      </c>
      <c r="RYK25">
        <v>0</v>
      </c>
      <c r="RYL25">
        <v>0</v>
      </c>
      <c r="RYM25">
        <v>0</v>
      </c>
      <c r="RYN25">
        <v>0</v>
      </c>
      <c r="RYO25">
        <v>0</v>
      </c>
      <c r="RYP25">
        <v>0</v>
      </c>
      <c r="RYQ25">
        <v>0</v>
      </c>
      <c r="RYR25">
        <v>0</v>
      </c>
      <c r="RYS25">
        <v>0</v>
      </c>
      <c r="RYT25">
        <v>0</v>
      </c>
      <c r="RYU25">
        <v>0</v>
      </c>
      <c r="RYV25">
        <v>0</v>
      </c>
      <c r="RYW25">
        <v>0</v>
      </c>
      <c r="RYX25">
        <v>0</v>
      </c>
      <c r="RYY25">
        <v>0</v>
      </c>
      <c r="RYZ25">
        <v>0</v>
      </c>
      <c r="RZA25">
        <v>0</v>
      </c>
      <c r="RZB25">
        <v>0</v>
      </c>
      <c r="RZC25">
        <v>0</v>
      </c>
      <c r="RZD25">
        <v>0</v>
      </c>
      <c r="RZE25">
        <v>0</v>
      </c>
      <c r="RZF25">
        <v>0</v>
      </c>
      <c r="RZG25">
        <v>0</v>
      </c>
      <c r="RZH25">
        <v>0</v>
      </c>
      <c r="RZI25">
        <v>0</v>
      </c>
      <c r="RZJ25">
        <v>0</v>
      </c>
      <c r="RZK25">
        <v>0</v>
      </c>
      <c r="RZL25">
        <v>0</v>
      </c>
      <c r="RZM25">
        <v>0</v>
      </c>
      <c r="RZN25">
        <v>0</v>
      </c>
      <c r="RZO25">
        <v>0</v>
      </c>
      <c r="RZP25">
        <v>0</v>
      </c>
      <c r="RZQ25">
        <v>0</v>
      </c>
      <c r="RZR25">
        <v>0</v>
      </c>
      <c r="RZS25">
        <v>0</v>
      </c>
      <c r="RZT25">
        <v>0</v>
      </c>
      <c r="RZU25">
        <v>0</v>
      </c>
      <c r="RZV25">
        <v>0</v>
      </c>
      <c r="RZW25">
        <v>0</v>
      </c>
      <c r="RZX25">
        <v>0</v>
      </c>
      <c r="RZY25">
        <v>0</v>
      </c>
      <c r="RZZ25">
        <v>0</v>
      </c>
      <c r="SAA25">
        <v>0</v>
      </c>
      <c r="SAB25">
        <v>0</v>
      </c>
      <c r="SAC25">
        <v>0</v>
      </c>
      <c r="SAD25">
        <v>0</v>
      </c>
      <c r="SAE25">
        <v>0</v>
      </c>
      <c r="SAF25">
        <v>0</v>
      </c>
      <c r="SAG25">
        <v>0</v>
      </c>
      <c r="SAH25">
        <v>0</v>
      </c>
      <c r="SAI25">
        <v>0</v>
      </c>
      <c r="SAJ25">
        <v>0</v>
      </c>
      <c r="SAK25">
        <v>0</v>
      </c>
      <c r="SAL25">
        <v>0</v>
      </c>
      <c r="SAM25">
        <v>0</v>
      </c>
      <c r="SAN25">
        <v>0</v>
      </c>
      <c r="SAO25">
        <v>0</v>
      </c>
      <c r="SAP25">
        <v>0</v>
      </c>
      <c r="SAQ25">
        <v>0</v>
      </c>
      <c r="SAR25">
        <v>0</v>
      </c>
      <c r="SAS25">
        <v>0</v>
      </c>
      <c r="SAT25">
        <v>0</v>
      </c>
      <c r="SAU25">
        <v>0</v>
      </c>
      <c r="SAV25">
        <v>0</v>
      </c>
      <c r="SAW25">
        <v>0</v>
      </c>
      <c r="SAX25">
        <v>0</v>
      </c>
      <c r="SAY25">
        <v>0</v>
      </c>
      <c r="SAZ25">
        <v>0</v>
      </c>
      <c r="SBA25">
        <v>0</v>
      </c>
      <c r="SBB25">
        <v>0</v>
      </c>
      <c r="SBC25">
        <v>0</v>
      </c>
      <c r="SBD25">
        <v>0</v>
      </c>
      <c r="SBE25">
        <v>0</v>
      </c>
      <c r="SBF25">
        <v>0</v>
      </c>
      <c r="SBG25">
        <v>0</v>
      </c>
      <c r="SBH25">
        <v>0</v>
      </c>
      <c r="SBI25">
        <v>0</v>
      </c>
      <c r="SBJ25">
        <v>0</v>
      </c>
      <c r="SBK25">
        <v>0</v>
      </c>
      <c r="SBL25">
        <v>0</v>
      </c>
      <c r="SBM25">
        <v>0</v>
      </c>
      <c r="SBN25">
        <v>0</v>
      </c>
      <c r="SBO25">
        <v>0</v>
      </c>
      <c r="SBP25">
        <v>0</v>
      </c>
      <c r="SBQ25">
        <v>0</v>
      </c>
      <c r="SBR25">
        <v>0</v>
      </c>
      <c r="SBS25">
        <v>0</v>
      </c>
      <c r="SBT25">
        <v>0</v>
      </c>
      <c r="SBU25">
        <v>0</v>
      </c>
      <c r="SBV25">
        <v>0</v>
      </c>
      <c r="SBW25">
        <v>0</v>
      </c>
      <c r="SBX25">
        <v>0</v>
      </c>
      <c r="SBY25">
        <v>0</v>
      </c>
      <c r="SBZ25">
        <v>0</v>
      </c>
      <c r="SCA25">
        <v>0</v>
      </c>
      <c r="SCB25">
        <v>0</v>
      </c>
      <c r="SCC25">
        <v>0</v>
      </c>
      <c r="SCD25">
        <v>0</v>
      </c>
      <c r="SCE25">
        <v>0</v>
      </c>
      <c r="SCF25">
        <v>0</v>
      </c>
      <c r="SCG25">
        <v>0</v>
      </c>
      <c r="SCH25">
        <v>0</v>
      </c>
      <c r="SCI25">
        <v>0</v>
      </c>
      <c r="SCJ25">
        <v>0</v>
      </c>
      <c r="SCK25">
        <v>0</v>
      </c>
      <c r="SCL25">
        <v>0</v>
      </c>
      <c r="SCM25">
        <v>0</v>
      </c>
      <c r="SCN25">
        <v>0</v>
      </c>
      <c r="SCO25">
        <v>0</v>
      </c>
      <c r="SCP25">
        <v>0</v>
      </c>
      <c r="SCQ25">
        <v>0</v>
      </c>
      <c r="SCR25">
        <v>0</v>
      </c>
      <c r="SCS25">
        <v>0</v>
      </c>
      <c r="SCT25">
        <v>0</v>
      </c>
      <c r="SCU25">
        <v>0</v>
      </c>
      <c r="SCV25">
        <v>0</v>
      </c>
      <c r="SCW25">
        <v>0</v>
      </c>
      <c r="SCX25">
        <v>0</v>
      </c>
      <c r="SCY25">
        <v>0</v>
      </c>
      <c r="SCZ25">
        <v>0</v>
      </c>
      <c r="SDA25">
        <v>0</v>
      </c>
      <c r="SDB25">
        <v>0</v>
      </c>
      <c r="SDC25">
        <v>0</v>
      </c>
      <c r="SDD25">
        <v>0</v>
      </c>
      <c r="SDE25">
        <v>0</v>
      </c>
      <c r="SDF25">
        <v>0</v>
      </c>
      <c r="SDG25">
        <v>0</v>
      </c>
      <c r="SDH25">
        <v>0</v>
      </c>
      <c r="SDI25">
        <v>0</v>
      </c>
      <c r="SDJ25">
        <v>0</v>
      </c>
      <c r="SDK25">
        <v>0</v>
      </c>
      <c r="SDL25">
        <v>0</v>
      </c>
      <c r="SDM25">
        <v>0</v>
      </c>
      <c r="SDN25">
        <v>0</v>
      </c>
      <c r="SDO25">
        <v>0</v>
      </c>
      <c r="SDP25">
        <v>0</v>
      </c>
      <c r="SDQ25">
        <v>0</v>
      </c>
      <c r="SDR25">
        <v>0</v>
      </c>
      <c r="SDS25">
        <v>0</v>
      </c>
      <c r="SDT25">
        <v>0</v>
      </c>
      <c r="SDU25">
        <v>0</v>
      </c>
      <c r="SDV25">
        <v>0</v>
      </c>
      <c r="SDW25">
        <v>0</v>
      </c>
      <c r="SDX25">
        <v>0</v>
      </c>
      <c r="SDY25">
        <v>0</v>
      </c>
      <c r="SDZ25">
        <v>0</v>
      </c>
      <c r="SEA25">
        <v>0</v>
      </c>
      <c r="SEB25">
        <v>0</v>
      </c>
      <c r="SEC25">
        <v>0</v>
      </c>
      <c r="SED25">
        <v>0</v>
      </c>
      <c r="SEE25">
        <v>0</v>
      </c>
      <c r="SEF25">
        <v>0</v>
      </c>
      <c r="SEG25">
        <v>0</v>
      </c>
      <c r="SEH25">
        <v>0</v>
      </c>
      <c r="SEI25">
        <v>0</v>
      </c>
      <c r="SEJ25">
        <v>0</v>
      </c>
      <c r="SEK25">
        <v>0</v>
      </c>
      <c r="SEL25">
        <v>0</v>
      </c>
      <c r="SEM25">
        <v>0</v>
      </c>
      <c r="SEN25">
        <v>0</v>
      </c>
      <c r="SEO25">
        <v>0</v>
      </c>
      <c r="SEP25">
        <v>0</v>
      </c>
      <c r="SEQ25">
        <v>0</v>
      </c>
      <c r="SER25">
        <v>0</v>
      </c>
      <c r="SES25">
        <v>0</v>
      </c>
      <c r="SET25">
        <v>0</v>
      </c>
      <c r="SEU25">
        <v>0</v>
      </c>
      <c r="SEV25">
        <v>0</v>
      </c>
      <c r="SEW25">
        <v>0</v>
      </c>
      <c r="SEX25">
        <v>0</v>
      </c>
      <c r="SEY25">
        <v>0</v>
      </c>
      <c r="SEZ25">
        <v>0</v>
      </c>
      <c r="SFA25">
        <v>0</v>
      </c>
      <c r="SFB25">
        <v>0</v>
      </c>
      <c r="SFC25">
        <v>0</v>
      </c>
      <c r="SFD25">
        <v>0</v>
      </c>
      <c r="SFE25">
        <v>0</v>
      </c>
      <c r="SFF25">
        <v>0</v>
      </c>
      <c r="SFG25">
        <v>0</v>
      </c>
      <c r="SFH25">
        <v>0</v>
      </c>
      <c r="SFI25">
        <v>0</v>
      </c>
      <c r="SFJ25">
        <v>0</v>
      </c>
      <c r="SFK25">
        <v>0</v>
      </c>
      <c r="SFL25">
        <v>0</v>
      </c>
      <c r="SFM25">
        <v>0</v>
      </c>
      <c r="SFN25">
        <v>0</v>
      </c>
      <c r="SFO25">
        <v>0</v>
      </c>
      <c r="SFP25">
        <v>0</v>
      </c>
      <c r="SFQ25">
        <v>0</v>
      </c>
      <c r="SFR25">
        <v>0</v>
      </c>
      <c r="SFS25">
        <v>0</v>
      </c>
      <c r="SFT25">
        <v>0</v>
      </c>
      <c r="SFU25">
        <v>0</v>
      </c>
      <c r="SFV25">
        <v>0</v>
      </c>
      <c r="SFW25">
        <v>0</v>
      </c>
      <c r="SFX25">
        <v>0</v>
      </c>
      <c r="SFY25">
        <v>0</v>
      </c>
      <c r="SFZ25">
        <v>0</v>
      </c>
      <c r="SGA25">
        <v>0</v>
      </c>
      <c r="SGB25">
        <v>0</v>
      </c>
      <c r="SGC25">
        <v>0</v>
      </c>
      <c r="SGD25">
        <v>0</v>
      </c>
      <c r="SGE25">
        <v>0</v>
      </c>
      <c r="SGF25">
        <v>0</v>
      </c>
      <c r="SGG25">
        <v>0</v>
      </c>
      <c r="SGH25">
        <v>0</v>
      </c>
      <c r="SGI25">
        <v>0</v>
      </c>
      <c r="SGJ25">
        <v>0</v>
      </c>
      <c r="SGK25">
        <v>0</v>
      </c>
      <c r="SGL25">
        <v>0</v>
      </c>
      <c r="SGM25">
        <v>0</v>
      </c>
      <c r="SGN25">
        <v>0</v>
      </c>
      <c r="SGO25">
        <v>0</v>
      </c>
      <c r="SGP25">
        <v>0</v>
      </c>
      <c r="SGQ25">
        <v>0</v>
      </c>
      <c r="SGR25">
        <v>0</v>
      </c>
      <c r="SGS25">
        <v>0</v>
      </c>
      <c r="SGT25">
        <v>0</v>
      </c>
      <c r="SGU25">
        <v>0</v>
      </c>
      <c r="SGV25">
        <v>0</v>
      </c>
      <c r="SGW25">
        <v>0</v>
      </c>
      <c r="SGX25">
        <v>0</v>
      </c>
      <c r="SGY25">
        <v>0</v>
      </c>
      <c r="SGZ25">
        <v>0</v>
      </c>
      <c r="SHA25">
        <v>0</v>
      </c>
      <c r="SHB25">
        <v>0</v>
      </c>
      <c r="SHC25">
        <v>0</v>
      </c>
      <c r="SHD25">
        <v>0</v>
      </c>
      <c r="SHE25">
        <v>0</v>
      </c>
      <c r="SHF25">
        <v>0</v>
      </c>
      <c r="SHG25">
        <v>0</v>
      </c>
      <c r="SHH25">
        <v>0</v>
      </c>
      <c r="SHI25">
        <v>0</v>
      </c>
      <c r="SHJ25">
        <v>0</v>
      </c>
      <c r="SHK25">
        <v>0</v>
      </c>
      <c r="SHL25">
        <v>0</v>
      </c>
      <c r="SHM25">
        <v>0</v>
      </c>
      <c r="SHN25">
        <v>0</v>
      </c>
      <c r="SHO25">
        <v>0</v>
      </c>
      <c r="SHP25">
        <v>0</v>
      </c>
      <c r="SHQ25">
        <v>0</v>
      </c>
      <c r="SHR25">
        <v>0</v>
      </c>
      <c r="SHS25">
        <v>0</v>
      </c>
      <c r="SHT25">
        <v>0</v>
      </c>
      <c r="SHU25">
        <v>0</v>
      </c>
      <c r="SHV25">
        <v>0</v>
      </c>
      <c r="SHW25">
        <v>0</v>
      </c>
      <c r="SHX25">
        <v>0</v>
      </c>
      <c r="SHY25">
        <v>0</v>
      </c>
      <c r="SHZ25">
        <v>0</v>
      </c>
      <c r="SIA25">
        <v>0</v>
      </c>
      <c r="SIB25">
        <v>0</v>
      </c>
      <c r="SIC25">
        <v>0</v>
      </c>
      <c r="SID25">
        <v>0</v>
      </c>
      <c r="SIE25">
        <v>0</v>
      </c>
      <c r="SIF25">
        <v>0</v>
      </c>
      <c r="SIG25">
        <v>0</v>
      </c>
      <c r="SIH25">
        <v>0</v>
      </c>
      <c r="SII25">
        <v>0</v>
      </c>
      <c r="SIJ25">
        <v>0</v>
      </c>
      <c r="SIK25">
        <v>0</v>
      </c>
      <c r="SIL25">
        <v>0</v>
      </c>
      <c r="SIM25">
        <v>0</v>
      </c>
      <c r="SIN25">
        <v>0</v>
      </c>
      <c r="SIO25">
        <v>0</v>
      </c>
      <c r="SIP25">
        <v>0</v>
      </c>
      <c r="SIQ25">
        <v>0</v>
      </c>
      <c r="SIR25">
        <v>0</v>
      </c>
      <c r="SIS25">
        <v>0</v>
      </c>
      <c r="SIT25">
        <v>0</v>
      </c>
      <c r="SIU25">
        <v>0</v>
      </c>
      <c r="SIV25">
        <v>0</v>
      </c>
      <c r="SIW25">
        <v>0</v>
      </c>
      <c r="SIX25">
        <v>0</v>
      </c>
      <c r="SIY25">
        <v>0</v>
      </c>
      <c r="SIZ25">
        <v>0</v>
      </c>
      <c r="SJA25">
        <v>0</v>
      </c>
      <c r="SJB25">
        <v>0</v>
      </c>
      <c r="SJC25">
        <v>0</v>
      </c>
      <c r="SJD25">
        <v>0</v>
      </c>
      <c r="SJE25">
        <v>0</v>
      </c>
      <c r="SJF25">
        <v>0</v>
      </c>
      <c r="SJG25">
        <v>0</v>
      </c>
      <c r="SJH25">
        <v>0</v>
      </c>
      <c r="SJI25">
        <v>0</v>
      </c>
      <c r="SJJ25">
        <v>0</v>
      </c>
      <c r="SJK25">
        <v>0</v>
      </c>
      <c r="SJL25">
        <v>0</v>
      </c>
      <c r="SJM25">
        <v>0</v>
      </c>
      <c r="SJN25">
        <v>0</v>
      </c>
      <c r="SJO25">
        <v>0</v>
      </c>
      <c r="SJP25">
        <v>0</v>
      </c>
      <c r="SJQ25">
        <v>0</v>
      </c>
      <c r="SJR25">
        <v>0</v>
      </c>
      <c r="SJS25">
        <v>0</v>
      </c>
      <c r="SJT25">
        <v>0</v>
      </c>
      <c r="SJU25">
        <v>0</v>
      </c>
      <c r="SJV25">
        <v>0</v>
      </c>
      <c r="SJW25">
        <v>0</v>
      </c>
      <c r="SJX25">
        <v>0</v>
      </c>
      <c r="SJY25">
        <v>0</v>
      </c>
      <c r="SJZ25">
        <v>0</v>
      </c>
      <c r="SKA25">
        <v>0</v>
      </c>
      <c r="SKB25">
        <v>0</v>
      </c>
      <c r="SKC25">
        <v>0</v>
      </c>
      <c r="SKD25">
        <v>0</v>
      </c>
      <c r="SKE25">
        <v>0</v>
      </c>
      <c r="SKF25">
        <v>0</v>
      </c>
      <c r="SKG25">
        <v>0</v>
      </c>
      <c r="SKH25">
        <v>0</v>
      </c>
      <c r="SKI25">
        <v>0</v>
      </c>
      <c r="SKJ25">
        <v>0</v>
      </c>
      <c r="SKK25">
        <v>0</v>
      </c>
      <c r="SKL25">
        <v>0</v>
      </c>
      <c r="SKM25">
        <v>0</v>
      </c>
      <c r="SKN25">
        <v>0</v>
      </c>
      <c r="SKO25">
        <v>0</v>
      </c>
      <c r="SKP25">
        <v>0</v>
      </c>
      <c r="SKQ25">
        <v>0</v>
      </c>
      <c r="SKR25">
        <v>0</v>
      </c>
      <c r="SKS25">
        <v>0</v>
      </c>
      <c r="SKT25">
        <v>0</v>
      </c>
      <c r="SKU25">
        <v>0</v>
      </c>
      <c r="SKV25">
        <v>0</v>
      </c>
      <c r="SKW25">
        <v>0</v>
      </c>
      <c r="SKX25">
        <v>0</v>
      </c>
      <c r="SKY25">
        <v>0</v>
      </c>
      <c r="SKZ25">
        <v>0</v>
      </c>
      <c r="SLA25">
        <v>0</v>
      </c>
      <c r="SLB25">
        <v>0</v>
      </c>
      <c r="SLC25">
        <v>0</v>
      </c>
      <c r="SLD25">
        <v>0</v>
      </c>
      <c r="SLE25">
        <v>0</v>
      </c>
      <c r="SLF25">
        <v>0</v>
      </c>
      <c r="SLG25">
        <v>0</v>
      </c>
      <c r="SLH25">
        <v>0</v>
      </c>
      <c r="SLI25">
        <v>0</v>
      </c>
      <c r="SLJ25">
        <v>0</v>
      </c>
      <c r="SLK25">
        <v>0</v>
      </c>
      <c r="SLL25">
        <v>0</v>
      </c>
      <c r="SLM25">
        <v>0</v>
      </c>
      <c r="SLN25">
        <v>0</v>
      </c>
      <c r="SLO25">
        <v>0</v>
      </c>
      <c r="SLP25">
        <v>0</v>
      </c>
      <c r="SLQ25">
        <v>0</v>
      </c>
      <c r="SLR25">
        <v>0</v>
      </c>
      <c r="SLS25">
        <v>0</v>
      </c>
      <c r="SLT25">
        <v>0</v>
      </c>
      <c r="SLU25">
        <v>0</v>
      </c>
      <c r="SLV25">
        <v>0</v>
      </c>
      <c r="SLW25">
        <v>0</v>
      </c>
      <c r="SLX25">
        <v>0</v>
      </c>
      <c r="SLY25">
        <v>0</v>
      </c>
      <c r="SLZ25">
        <v>0</v>
      </c>
      <c r="SMA25">
        <v>0</v>
      </c>
      <c r="SMB25">
        <v>0</v>
      </c>
      <c r="SMC25">
        <v>0</v>
      </c>
      <c r="SMD25">
        <v>0</v>
      </c>
      <c r="SME25">
        <v>0</v>
      </c>
      <c r="SMF25">
        <v>0</v>
      </c>
      <c r="SMG25">
        <v>0</v>
      </c>
      <c r="SMH25">
        <v>0</v>
      </c>
      <c r="SMI25">
        <v>0</v>
      </c>
      <c r="SMJ25">
        <v>0</v>
      </c>
      <c r="SMK25">
        <v>0</v>
      </c>
      <c r="SML25">
        <v>0</v>
      </c>
      <c r="SMM25">
        <v>0</v>
      </c>
      <c r="SMN25">
        <v>0</v>
      </c>
      <c r="SMO25">
        <v>0</v>
      </c>
      <c r="SMP25">
        <v>0</v>
      </c>
      <c r="SMQ25">
        <v>0</v>
      </c>
      <c r="SMR25">
        <v>0</v>
      </c>
      <c r="SMS25">
        <v>0</v>
      </c>
      <c r="SMT25">
        <v>0</v>
      </c>
      <c r="SMU25">
        <v>0</v>
      </c>
      <c r="SMV25">
        <v>0</v>
      </c>
      <c r="SMW25">
        <v>0</v>
      </c>
      <c r="SMX25">
        <v>0</v>
      </c>
      <c r="SMY25">
        <v>0</v>
      </c>
      <c r="SMZ25">
        <v>0</v>
      </c>
      <c r="SNA25">
        <v>0</v>
      </c>
      <c r="SNB25">
        <v>0</v>
      </c>
      <c r="SNC25">
        <v>0</v>
      </c>
      <c r="SND25">
        <v>0</v>
      </c>
      <c r="SNE25">
        <v>0</v>
      </c>
      <c r="SNF25">
        <v>0</v>
      </c>
      <c r="SNG25">
        <v>0</v>
      </c>
      <c r="SNH25">
        <v>0</v>
      </c>
      <c r="SNI25">
        <v>0</v>
      </c>
      <c r="SNJ25">
        <v>0</v>
      </c>
      <c r="SNK25">
        <v>0</v>
      </c>
      <c r="SNL25">
        <v>0</v>
      </c>
      <c r="SNM25">
        <v>0</v>
      </c>
      <c r="SNN25">
        <v>0</v>
      </c>
      <c r="SNO25">
        <v>0</v>
      </c>
      <c r="SNP25">
        <v>0</v>
      </c>
      <c r="SNQ25">
        <v>0</v>
      </c>
      <c r="SNR25">
        <v>0</v>
      </c>
      <c r="SNS25">
        <v>0</v>
      </c>
      <c r="SNT25">
        <v>0</v>
      </c>
      <c r="SNU25">
        <v>0</v>
      </c>
      <c r="SNV25">
        <v>0</v>
      </c>
      <c r="SNW25">
        <v>0</v>
      </c>
      <c r="SNX25">
        <v>0</v>
      </c>
      <c r="SNY25">
        <v>0</v>
      </c>
      <c r="SNZ25">
        <v>0</v>
      </c>
      <c r="SOA25">
        <v>0</v>
      </c>
      <c r="SOB25">
        <v>0</v>
      </c>
      <c r="SOC25">
        <v>0</v>
      </c>
      <c r="SOD25">
        <v>0</v>
      </c>
      <c r="SOE25">
        <v>0</v>
      </c>
      <c r="SOF25">
        <v>0</v>
      </c>
      <c r="SOG25">
        <v>0</v>
      </c>
      <c r="SOH25">
        <v>0</v>
      </c>
      <c r="SOI25">
        <v>0</v>
      </c>
      <c r="SOJ25">
        <v>0</v>
      </c>
      <c r="SOK25">
        <v>0</v>
      </c>
      <c r="SOL25">
        <v>0</v>
      </c>
      <c r="SOM25">
        <v>0</v>
      </c>
      <c r="SON25">
        <v>0</v>
      </c>
      <c r="SOO25">
        <v>0</v>
      </c>
      <c r="SOP25">
        <v>0</v>
      </c>
      <c r="SOQ25">
        <v>0</v>
      </c>
      <c r="SOR25">
        <v>0</v>
      </c>
      <c r="SOS25">
        <v>0</v>
      </c>
      <c r="SOT25">
        <v>0</v>
      </c>
      <c r="SOU25">
        <v>0</v>
      </c>
      <c r="SOV25">
        <v>0</v>
      </c>
      <c r="SOW25">
        <v>0</v>
      </c>
      <c r="SOX25">
        <v>0</v>
      </c>
      <c r="SOY25">
        <v>0</v>
      </c>
      <c r="SOZ25">
        <v>0</v>
      </c>
      <c r="SPA25">
        <v>0</v>
      </c>
      <c r="SPB25">
        <v>0</v>
      </c>
      <c r="SPC25">
        <v>0</v>
      </c>
      <c r="SPD25">
        <v>0</v>
      </c>
      <c r="SPE25">
        <v>0</v>
      </c>
      <c r="SPF25">
        <v>0</v>
      </c>
      <c r="SPG25">
        <v>0</v>
      </c>
      <c r="SPH25">
        <v>0</v>
      </c>
      <c r="SPI25">
        <v>0</v>
      </c>
      <c r="SPJ25">
        <v>0</v>
      </c>
      <c r="SPK25">
        <v>0</v>
      </c>
      <c r="SPL25">
        <v>0</v>
      </c>
      <c r="SPM25">
        <v>0</v>
      </c>
      <c r="SPN25">
        <v>0</v>
      </c>
      <c r="SPO25">
        <v>0</v>
      </c>
      <c r="SPP25">
        <v>0</v>
      </c>
      <c r="SPQ25">
        <v>0</v>
      </c>
      <c r="SPR25">
        <v>0</v>
      </c>
      <c r="SPS25">
        <v>0</v>
      </c>
      <c r="SPT25">
        <v>0</v>
      </c>
      <c r="SPU25">
        <v>0</v>
      </c>
      <c r="SPV25">
        <v>0</v>
      </c>
      <c r="SPW25">
        <v>0</v>
      </c>
      <c r="SPX25">
        <v>0</v>
      </c>
      <c r="SPY25">
        <v>0</v>
      </c>
      <c r="SPZ25">
        <v>0</v>
      </c>
      <c r="SQA25">
        <v>0</v>
      </c>
      <c r="SQB25">
        <v>0</v>
      </c>
      <c r="SQC25">
        <v>0</v>
      </c>
      <c r="SQD25">
        <v>0</v>
      </c>
      <c r="SQE25">
        <v>0</v>
      </c>
      <c r="SQF25">
        <v>0</v>
      </c>
      <c r="SQG25">
        <v>0</v>
      </c>
      <c r="SQH25">
        <v>0</v>
      </c>
      <c r="SQI25">
        <v>0</v>
      </c>
      <c r="SQJ25">
        <v>0</v>
      </c>
      <c r="SQK25">
        <v>0</v>
      </c>
      <c r="SQL25">
        <v>0</v>
      </c>
      <c r="SQM25">
        <v>0</v>
      </c>
      <c r="SQN25">
        <v>0</v>
      </c>
      <c r="SQO25">
        <v>0</v>
      </c>
      <c r="SQP25">
        <v>0</v>
      </c>
      <c r="SQQ25">
        <v>0</v>
      </c>
      <c r="SQR25">
        <v>0</v>
      </c>
      <c r="SQS25">
        <v>0</v>
      </c>
      <c r="SQT25">
        <v>0</v>
      </c>
      <c r="SQU25">
        <v>0</v>
      </c>
      <c r="SQV25">
        <v>0</v>
      </c>
      <c r="SQW25">
        <v>0</v>
      </c>
      <c r="SQX25">
        <v>0</v>
      </c>
      <c r="SQY25">
        <v>0</v>
      </c>
      <c r="SQZ25">
        <v>0</v>
      </c>
      <c r="SRA25">
        <v>0</v>
      </c>
      <c r="SRB25">
        <v>0</v>
      </c>
      <c r="SRC25">
        <v>0</v>
      </c>
      <c r="SRD25">
        <v>0</v>
      </c>
      <c r="SRE25">
        <v>0</v>
      </c>
      <c r="SRF25">
        <v>0</v>
      </c>
      <c r="SRG25">
        <v>0</v>
      </c>
      <c r="SRH25">
        <v>0</v>
      </c>
      <c r="SRI25">
        <v>0</v>
      </c>
      <c r="SRJ25">
        <v>0</v>
      </c>
      <c r="SRK25">
        <v>0</v>
      </c>
      <c r="SRL25">
        <v>0</v>
      </c>
      <c r="SRM25">
        <v>0</v>
      </c>
      <c r="SRN25">
        <v>0</v>
      </c>
      <c r="SRO25">
        <v>0</v>
      </c>
      <c r="SRP25">
        <v>0</v>
      </c>
      <c r="SRQ25">
        <v>0</v>
      </c>
      <c r="SRR25">
        <v>0</v>
      </c>
      <c r="SRS25">
        <v>0</v>
      </c>
      <c r="SRT25">
        <v>0</v>
      </c>
      <c r="SRU25">
        <v>0</v>
      </c>
      <c r="SRV25">
        <v>0</v>
      </c>
      <c r="SRW25">
        <v>0</v>
      </c>
      <c r="SRX25">
        <v>0</v>
      </c>
      <c r="SRY25">
        <v>0</v>
      </c>
      <c r="SRZ25">
        <v>0</v>
      </c>
      <c r="SSA25">
        <v>0</v>
      </c>
      <c r="SSB25">
        <v>0</v>
      </c>
      <c r="SSC25">
        <v>0</v>
      </c>
      <c r="SSD25">
        <v>0</v>
      </c>
      <c r="SSE25">
        <v>0</v>
      </c>
      <c r="SSF25">
        <v>0</v>
      </c>
      <c r="SSG25">
        <v>0</v>
      </c>
      <c r="SSH25">
        <v>0</v>
      </c>
      <c r="SSI25">
        <v>0</v>
      </c>
      <c r="SSJ25">
        <v>0</v>
      </c>
      <c r="SSK25">
        <v>0</v>
      </c>
      <c r="SSL25">
        <v>0</v>
      </c>
      <c r="SSM25">
        <v>0</v>
      </c>
      <c r="SSN25">
        <v>0</v>
      </c>
      <c r="SSO25">
        <v>0</v>
      </c>
      <c r="SSP25">
        <v>0</v>
      </c>
      <c r="SSQ25">
        <v>0</v>
      </c>
      <c r="SSR25">
        <v>0</v>
      </c>
      <c r="SSS25">
        <v>0</v>
      </c>
      <c r="SST25">
        <v>0</v>
      </c>
      <c r="SSU25">
        <v>0</v>
      </c>
      <c r="SSV25">
        <v>0</v>
      </c>
      <c r="SSW25">
        <v>0</v>
      </c>
      <c r="SSX25">
        <v>0</v>
      </c>
      <c r="SSY25">
        <v>0</v>
      </c>
      <c r="SSZ25">
        <v>0</v>
      </c>
      <c r="STA25">
        <v>0</v>
      </c>
      <c r="STB25">
        <v>0</v>
      </c>
      <c r="STC25">
        <v>0</v>
      </c>
      <c r="STD25">
        <v>0</v>
      </c>
      <c r="STE25">
        <v>0</v>
      </c>
      <c r="STF25">
        <v>0</v>
      </c>
      <c r="STG25">
        <v>0</v>
      </c>
      <c r="STH25">
        <v>0</v>
      </c>
      <c r="STI25">
        <v>0</v>
      </c>
      <c r="STJ25">
        <v>0</v>
      </c>
      <c r="STK25">
        <v>0</v>
      </c>
      <c r="STL25">
        <v>0</v>
      </c>
      <c r="STM25">
        <v>0</v>
      </c>
      <c r="STN25">
        <v>0</v>
      </c>
      <c r="STO25">
        <v>0</v>
      </c>
      <c r="STP25">
        <v>0</v>
      </c>
      <c r="STQ25">
        <v>0</v>
      </c>
      <c r="STR25">
        <v>0</v>
      </c>
      <c r="STS25">
        <v>0</v>
      </c>
      <c r="STT25">
        <v>0</v>
      </c>
      <c r="STU25">
        <v>0</v>
      </c>
      <c r="STV25">
        <v>0</v>
      </c>
      <c r="STW25">
        <v>0</v>
      </c>
      <c r="STX25">
        <v>0</v>
      </c>
      <c r="STY25">
        <v>0</v>
      </c>
      <c r="STZ25">
        <v>0</v>
      </c>
      <c r="SUA25">
        <v>0</v>
      </c>
      <c r="SUB25">
        <v>0</v>
      </c>
      <c r="SUC25">
        <v>0</v>
      </c>
      <c r="SUD25">
        <v>0</v>
      </c>
      <c r="SUE25">
        <v>0</v>
      </c>
      <c r="SUF25">
        <v>0</v>
      </c>
      <c r="SUG25">
        <v>0</v>
      </c>
      <c r="SUH25">
        <v>0</v>
      </c>
      <c r="SUI25">
        <v>0</v>
      </c>
      <c r="SUJ25">
        <v>0</v>
      </c>
      <c r="SUK25">
        <v>0</v>
      </c>
      <c r="SUL25">
        <v>0</v>
      </c>
      <c r="SUM25">
        <v>0</v>
      </c>
      <c r="SUN25">
        <v>0</v>
      </c>
      <c r="SUO25">
        <v>0</v>
      </c>
      <c r="SUP25">
        <v>0</v>
      </c>
      <c r="SUQ25">
        <v>0</v>
      </c>
      <c r="SUR25">
        <v>0</v>
      </c>
      <c r="SUS25">
        <v>0</v>
      </c>
      <c r="SUT25">
        <v>0</v>
      </c>
      <c r="SUU25">
        <v>0</v>
      </c>
      <c r="SUV25">
        <v>0</v>
      </c>
      <c r="SUW25">
        <v>0</v>
      </c>
      <c r="SUX25">
        <v>0</v>
      </c>
      <c r="SUY25">
        <v>0</v>
      </c>
      <c r="SUZ25">
        <v>0</v>
      </c>
      <c r="SVA25">
        <v>0</v>
      </c>
      <c r="SVB25">
        <v>0</v>
      </c>
      <c r="SVC25">
        <v>0</v>
      </c>
      <c r="SVD25">
        <v>0</v>
      </c>
      <c r="SVE25">
        <v>0</v>
      </c>
      <c r="SVF25">
        <v>0</v>
      </c>
      <c r="SVG25">
        <v>0</v>
      </c>
      <c r="SVH25">
        <v>0</v>
      </c>
      <c r="SVI25">
        <v>0</v>
      </c>
      <c r="SVJ25">
        <v>0</v>
      </c>
      <c r="SVK25">
        <v>0</v>
      </c>
      <c r="SVL25">
        <v>0</v>
      </c>
      <c r="SVM25">
        <v>0</v>
      </c>
      <c r="SVN25">
        <v>0</v>
      </c>
      <c r="SVO25">
        <v>0</v>
      </c>
      <c r="SVP25">
        <v>0</v>
      </c>
      <c r="SVQ25">
        <v>0</v>
      </c>
      <c r="SVR25">
        <v>0</v>
      </c>
      <c r="SVS25">
        <v>0</v>
      </c>
      <c r="SVT25">
        <v>0</v>
      </c>
      <c r="SVU25">
        <v>0</v>
      </c>
      <c r="SVV25">
        <v>0</v>
      </c>
      <c r="SVW25">
        <v>0</v>
      </c>
      <c r="SVX25">
        <v>0</v>
      </c>
      <c r="SVY25">
        <v>0</v>
      </c>
      <c r="SVZ25">
        <v>0</v>
      </c>
      <c r="SWA25">
        <v>0</v>
      </c>
      <c r="SWB25">
        <v>0</v>
      </c>
      <c r="SWC25">
        <v>0</v>
      </c>
      <c r="SWD25">
        <v>0</v>
      </c>
      <c r="SWE25">
        <v>0</v>
      </c>
      <c r="SWF25">
        <v>0</v>
      </c>
      <c r="SWG25">
        <v>0</v>
      </c>
      <c r="SWH25">
        <v>0</v>
      </c>
      <c r="SWI25">
        <v>0</v>
      </c>
      <c r="SWJ25">
        <v>0</v>
      </c>
      <c r="SWK25">
        <v>0</v>
      </c>
      <c r="SWL25">
        <v>0</v>
      </c>
      <c r="SWM25">
        <v>0</v>
      </c>
      <c r="SWN25">
        <v>0</v>
      </c>
      <c r="SWO25">
        <v>0</v>
      </c>
      <c r="SWP25">
        <v>0</v>
      </c>
      <c r="SWQ25">
        <v>0</v>
      </c>
      <c r="SWR25">
        <v>0</v>
      </c>
      <c r="SWS25">
        <v>0</v>
      </c>
      <c r="SWT25">
        <v>0</v>
      </c>
      <c r="SWU25">
        <v>0</v>
      </c>
      <c r="SWV25">
        <v>0</v>
      </c>
      <c r="SWW25">
        <v>0</v>
      </c>
      <c r="SWX25">
        <v>0</v>
      </c>
      <c r="SWY25">
        <v>0</v>
      </c>
      <c r="SWZ25">
        <v>0</v>
      </c>
      <c r="SXA25">
        <v>0</v>
      </c>
      <c r="SXB25">
        <v>0</v>
      </c>
      <c r="SXC25">
        <v>0</v>
      </c>
      <c r="SXD25">
        <v>0</v>
      </c>
      <c r="SXE25">
        <v>0</v>
      </c>
      <c r="SXF25">
        <v>0</v>
      </c>
      <c r="SXG25">
        <v>0</v>
      </c>
      <c r="SXH25">
        <v>0</v>
      </c>
      <c r="SXI25">
        <v>0</v>
      </c>
      <c r="SXJ25">
        <v>0</v>
      </c>
      <c r="SXK25">
        <v>0</v>
      </c>
      <c r="SXL25">
        <v>0</v>
      </c>
      <c r="SXM25">
        <v>0</v>
      </c>
      <c r="SXN25">
        <v>0</v>
      </c>
      <c r="SXO25">
        <v>0</v>
      </c>
      <c r="SXP25">
        <v>0</v>
      </c>
      <c r="SXQ25">
        <v>0</v>
      </c>
      <c r="SXR25">
        <v>0</v>
      </c>
      <c r="SXS25">
        <v>0</v>
      </c>
      <c r="SXT25">
        <v>0</v>
      </c>
      <c r="SXU25">
        <v>0</v>
      </c>
      <c r="SXV25">
        <v>0</v>
      </c>
      <c r="SXW25">
        <v>0</v>
      </c>
      <c r="SXX25">
        <v>0</v>
      </c>
      <c r="SXY25">
        <v>0</v>
      </c>
      <c r="SXZ25">
        <v>0</v>
      </c>
      <c r="SYA25">
        <v>0</v>
      </c>
      <c r="SYB25">
        <v>0</v>
      </c>
      <c r="SYC25">
        <v>0</v>
      </c>
      <c r="SYD25">
        <v>0</v>
      </c>
      <c r="SYE25">
        <v>0</v>
      </c>
      <c r="SYF25">
        <v>0</v>
      </c>
      <c r="SYG25">
        <v>0</v>
      </c>
      <c r="SYH25">
        <v>0</v>
      </c>
      <c r="SYI25">
        <v>0</v>
      </c>
      <c r="SYJ25">
        <v>0</v>
      </c>
      <c r="SYK25">
        <v>0</v>
      </c>
      <c r="SYL25">
        <v>0</v>
      </c>
      <c r="SYM25">
        <v>0</v>
      </c>
      <c r="SYN25">
        <v>0</v>
      </c>
      <c r="SYO25">
        <v>0</v>
      </c>
      <c r="SYP25">
        <v>0</v>
      </c>
      <c r="SYQ25">
        <v>0</v>
      </c>
      <c r="SYR25">
        <v>0</v>
      </c>
      <c r="SYS25">
        <v>0</v>
      </c>
      <c r="SYT25">
        <v>0</v>
      </c>
      <c r="SYU25">
        <v>0</v>
      </c>
      <c r="SYV25">
        <v>0</v>
      </c>
      <c r="SYW25">
        <v>0</v>
      </c>
      <c r="SYX25">
        <v>0</v>
      </c>
      <c r="SYY25">
        <v>0</v>
      </c>
      <c r="SYZ25">
        <v>0</v>
      </c>
      <c r="SZA25">
        <v>0</v>
      </c>
      <c r="SZB25">
        <v>0</v>
      </c>
      <c r="SZC25">
        <v>0</v>
      </c>
      <c r="SZD25">
        <v>0</v>
      </c>
      <c r="SZE25">
        <v>0</v>
      </c>
      <c r="SZF25">
        <v>0</v>
      </c>
      <c r="SZG25">
        <v>0</v>
      </c>
      <c r="SZH25">
        <v>0</v>
      </c>
      <c r="SZI25">
        <v>0</v>
      </c>
      <c r="SZJ25">
        <v>0</v>
      </c>
      <c r="SZK25">
        <v>0</v>
      </c>
      <c r="SZL25">
        <v>0</v>
      </c>
      <c r="SZM25">
        <v>0</v>
      </c>
      <c r="SZN25">
        <v>0</v>
      </c>
      <c r="SZO25">
        <v>0</v>
      </c>
      <c r="SZP25">
        <v>0</v>
      </c>
      <c r="SZQ25">
        <v>0</v>
      </c>
      <c r="SZR25">
        <v>0</v>
      </c>
      <c r="SZS25">
        <v>0</v>
      </c>
      <c r="SZT25">
        <v>0</v>
      </c>
      <c r="SZU25">
        <v>0</v>
      </c>
      <c r="SZV25">
        <v>0</v>
      </c>
      <c r="SZW25">
        <v>0</v>
      </c>
      <c r="SZX25">
        <v>0</v>
      </c>
      <c r="SZY25">
        <v>0</v>
      </c>
      <c r="SZZ25">
        <v>0</v>
      </c>
      <c r="TAA25">
        <v>0</v>
      </c>
      <c r="TAB25">
        <v>0</v>
      </c>
      <c r="TAC25">
        <v>0</v>
      </c>
      <c r="TAD25">
        <v>0</v>
      </c>
      <c r="TAE25">
        <v>0</v>
      </c>
      <c r="TAF25">
        <v>0</v>
      </c>
      <c r="TAG25">
        <v>0</v>
      </c>
      <c r="TAH25">
        <v>0</v>
      </c>
      <c r="TAI25">
        <v>0</v>
      </c>
      <c r="TAJ25">
        <v>0</v>
      </c>
      <c r="TAK25">
        <v>0</v>
      </c>
      <c r="TAL25">
        <v>0</v>
      </c>
      <c r="TAM25">
        <v>0</v>
      </c>
      <c r="TAN25">
        <v>0</v>
      </c>
      <c r="TAO25">
        <v>0</v>
      </c>
      <c r="TAP25">
        <v>0</v>
      </c>
      <c r="TAQ25">
        <v>0</v>
      </c>
      <c r="TAR25">
        <v>0</v>
      </c>
      <c r="TAS25">
        <v>0</v>
      </c>
      <c r="TAT25">
        <v>0</v>
      </c>
      <c r="TAU25">
        <v>0</v>
      </c>
      <c r="TAV25">
        <v>0</v>
      </c>
      <c r="TAW25">
        <v>0</v>
      </c>
      <c r="TAX25">
        <v>0</v>
      </c>
      <c r="TAY25">
        <v>0</v>
      </c>
      <c r="TAZ25">
        <v>0</v>
      </c>
      <c r="TBA25">
        <v>0</v>
      </c>
      <c r="TBB25">
        <v>0</v>
      </c>
      <c r="TBC25">
        <v>0</v>
      </c>
      <c r="TBD25">
        <v>0</v>
      </c>
      <c r="TBE25">
        <v>0</v>
      </c>
      <c r="TBF25">
        <v>0</v>
      </c>
      <c r="TBG25">
        <v>0</v>
      </c>
      <c r="TBH25">
        <v>0</v>
      </c>
      <c r="TBI25">
        <v>0</v>
      </c>
      <c r="TBJ25">
        <v>0</v>
      </c>
      <c r="TBK25">
        <v>0</v>
      </c>
      <c r="TBL25">
        <v>0</v>
      </c>
      <c r="TBM25">
        <v>0</v>
      </c>
      <c r="TBN25">
        <v>0</v>
      </c>
      <c r="TBO25">
        <v>0</v>
      </c>
      <c r="TBP25">
        <v>0</v>
      </c>
      <c r="TBQ25">
        <v>0</v>
      </c>
      <c r="TBR25">
        <v>0</v>
      </c>
      <c r="TBS25">
        <v>0</v>
      </c>
      <c r="TBT25">
        <v>0</v>
      </c>
      <c r="TBU25">
        <v>0</v>
      </c>
      <c r="TBV25">
        <v>0</v>
      </c>
      <c r="TBW25">
        <v>0</v>
      </c>
      <c r="TBX25">
        <v>0</v>
      </c>
      <c r="TBY25">
        <v>0</v>
      </c>
      <c r="TBZ25">
        <v>0</v>
      </c>
      <c r="TCA25">
        <v>0</v>
      </c>
      <c r="TCB25">
        <v>0</v>
      </c>
      <c r="TCC25">
        <v>0</v>
      </c>
      <c r="TCD25">
        <v>0</v>
      </c>
      <c r="TCE25">
        <v>0</v>
      </c>
      <c r="TCF25">
        <v>0</v>
      </c>
      <c r="TCG25">
        <v>0</v>
      </c>
      <c r="TCH25">
        <v>0</v>
      </c>
      <c r="TCI25">
        <v>0</v>
      </c>
      <c r="TCJ25">
        <v>0</v>
      </c>
      <c r="TCK25">
        <v>0</v>
      </c>
      <c r="TCL25">
        <v>0</v>
      </c>
      <c r="TCM25">
        <v>0</v>
      </c>
      <c r="TCN25">
        <v>0</v>
      </c>
      <c r="TCO25">
        <v>0</v>
      </c>
      <c r="TCP25">
        <v>0</v>
      </c>
      <c r="TCQ25">
        <v>0</v>
      </c>
      <c r="TCR25">
        <v>0</v>
      </c>
      <c r="TCS25">
        <v>0</v>
      </c>
      <c r="TCT25">
        <v>0</v>
      </c>
      <c r="TCU25">
        <v>0</v>
      </c>
      <c r="TCV25">
        <v>0</v>
      </c>
      <c r="TCW25">
        <v>0</v>
      </c>
      <c r="TCX25">
        <v>0</v>
      </c>
      <c r="TCY25">
        <v>0</v>
      </c>
      <c r="TCZ25">
        <v>0</v>
      </c>
      <c r="TDA25">
        <v>0</v>
      </c>
      <c r="TDB25">
        <v>0</v>
      </c>
      <c r="TDC25">
        <v>0</v>
      </c>
      <c r="TDD25">
        <v>0</v>
      </c>
      <c r="TDE25">
        <v>0</v>
      </c>
      <c r="TDF25">
        <v>0</v>
      </c>
      <c r="TDG25">
        <v>0</v>
      </c>
      <c r="TDH25">
        <v>0</v>
      </c>
      <c r="TDI25">
        <v>0</v>
      </c>
      <c r="TDJ25">
        <v>0</v>
      </c>
      <c r="TDK25">
        <v>0</v>
      </c>
      <c r="TDL25">
        <v>0</v>
      </c>
      <c r="TDM25">
        <v>0</v>
      </c>
      <c r="TDN25">
        <v>0</v>
      </c>
      <c r="TDO25">
        <v>0</v>
      </c>
      <c r="TDP25">
        <v>0</v>
      </c>
      <c r="TDQ25">
        <v>0</v>
      </c>
      <c r="TDR25">
        <v>0</v>
      </c>
      <c r="TDS25">
        <v>0</v>
      </c>
      <c r="TDT25">
        <v>0</v>
      </c>
      <c r="TDU25">
        <v>0</v>
      </c>
      <c r="TDV25">
        <v>0</v>
      </c>
      <c r="TDW25">
        <v>0</v>
      </c>
      <c r="TDX25">
        <v>0</v>
      </c>
      <c r="TDY25">
        <v>0</v>
      </c>
      <c r="TDZ25">
        <v>0</v>
      </c>
      <c r="TEA25">
        <v>0</v>
      </c>
      <c r="TEB25">
        <v>0</v>
      </c>
      <c r="TEC25">
        <v>0</v>
      </c>
      <c r="TED25">
        <v>0</v>
      </c>
      <c r="TEE25">
        <v>0</v>
      </c>
      <c r="TEF25">
        <v>0</v>
      </c>
      <c r="TEG25">
        <v>0</v>
      </c>
      <c r="TEH25">
        <v>0</v>
      </c>
      <c r="TEI25">
        <v>0</v>
      </c>
      <c r="TEJ25">
        <v>0</v>
      </c>
      <c r="TEK25">
        <v>0</v>
      </c>
      <c r="TEL25">
        <v>0</v>
      </c>
      <c r="TEM25">
        <v>0</v>
      </c>
      <c r="TEN25">
        <v>0</v>
      </c>
      <c r="TEO25">
        <v>0</v>
      </c>
      <c r="TEP25">
        <v>0</v>
      </c>
      <c r="TEQ25">
        <v>0</v>
      </c>
      <c r="TER25">
        <v>0</v>
      </c>
      <c r="TES25">
        <v>0</v>
      </c>
      <c r="TET25">
        <v>0</v>
      </c>
      <c r="TEU25">
        <v>0</v>
      </c>
      <c r="TEV25">
        <v>0</v>
      </c>
      <c r="TEW25">
        <v>0</v>
      </c>
      <c r="TEX25">
        <v>0</v>
      </c>
      <c r="TEY25">
        <v>0</v>
      </c>
      <c r="TEZ25">
        <v>0</v>
      </c>
      <c r="TFA25">
        <v>0</v>
      </c>
      <c r="TFB25">
        <v>0</v>
      </c>
      <c r="TFC25">
        <v>0</v>
      </c>
      <c r="TFD25">
        <v>0</v>
      </c>
      <c r="TFE25">
        <v>0</v>
      </c>
      <c r="TFF25">
        <v>0</v>
      </c>
      <c r="TFG25">
        <v>0</v>
      </c>
      <c r="TFH25">
        <v>0</v>
      </c>
      <c r="TFI25">
        <v>0</v>
      </c>
      <c r="TFJ25">
        <v>0</v>
      </c>
      <c r="TFK25">
        <v>0</v>
      </c>
      <c r="TFL25">
        <v>0</v>
      </c>
      <c r="TFM25">
        <v>0</v>
      </c>
      <c r="TFN25">
        <v>0</v>
      </c>
      <c r="TFO25">
        <v>0</v>
      </c>
      <c r="TFP25">
        <v>0</v>
      </c>
      <c r="TFQ25">
        <v>0</v>
      </c>
      <c r="TFR25">
        <v>0</v>
      </c>
      <c r="TFS25">
        <v>0</v>
      </c>
      <c r="TFT25">
        <v>0</v>
      </c>
      <c r="TFU25">
        <v>0</v>
      </c>
      <c r="TFV25">
        <v>0</v>
      </c>
      <c r="TFW25">
        <v>0</v>
      </c>
      <c r="TFX25">
        <v>0</v>
      </c>
      <c r="TFY25">
        <v>0</v>
      </c>
      <c r="TFZ25">
        <v>0</v>
      </c>
      <c r="TGA25">
        <v>0</v>
      </c>
      <c r="TGB25">
        <v>0</v>
      </c>
      <c r="TGC25">
        <v>0</v>
      </c>
      <c r="TGD25">
        <v>0</v>
      </c>
      <c r="TGE25">
        <v>0</v>
      </c>
      <c r="TGF25">
        <v>0</v>
      </c>
      <c r="TGG25">
        <v>0</v>
      </c>
      <c r="TGH25">
        <v>0</v>
      </c>
      <c r="TGI25">
        <v>0</v>
      </c>
      <c r="TGJ25">
        <v>0</v>
      </c>
      <c r="TGK25">
        <v>0</v>
      </c>
      <c r="TGL25">
        <v>0</v>
      </c>
      <c r="TGM25">
        <v>0</v>
      </c>
      <c r="TGN25">
        <v>0</v>
      </c>
      <c r="TGO25">
        <v>0</v>
      </c>
      <c r="TGP25">
        <v>0</v>
      </c>
      <c r="TGQ25">
        <v>0</v>
      </c>
      <c r="TGR25">
        <v>0</v>
      </c>
      <c r="TGS25">
        <v>0</v>
      </c>
      <c r="TGT25">
        <v>0</v>
      </c>
      <c r="TGU25">
        <v>0</v>
      </c>
      <c r="TGV25">
        <v>0</v>
      </c>
      <c r="TGW25">
        <v>0</v>
      </c>
      <c r="TGX25">
        <v>0</v>
      </c>
      <c r="TGY25">
        <v>0</v>
      </c>
      <c r="TGZ25">
        <v>0</v>
      </c>
      <c r="THA25">
        <v>0</v>
      </c>
      <c r="THB25">
        <v>0</v>
      </c>
      <c r="THC25">
        <v>0</v>
      </c>
      <c r="THD25">
        <v>0</v>
      </c>
      <c r="THE25">
        <v>0</v>
      </c>
      <c r="THF25">
        <v>0</v>
      </c>
      <c r="THG25">
        <v>0</v>
      </c>
      <c r="THH25">
        <v>0</v>
      </c>
      <c r="THI25">
        <v>0</v>
      </c>
      <c r="THJ25">
        <v>0</v>
      </c>
      <c r="THK25">
        <v>0</v>
      </c>
      <c r="THL25">
        <v>0</v>
      </c>
      <c r="THM25">
        <v>0</v>
      </c>
      <c r="THN25">
        <v>0</v>
      </c>
      <c r="THO25">
        <v>0</v>
      </c>
      <c r="THP25">
        <v>0</v>
      </c>
      <c r="THQ25">
        <v>0</v>
      </c>
      <c r="THR25">
        <v>0</v>
      </c>
      <c r="THS25">
        <v>0</v>
      </c>
      <c r="THT25">
        <v>0</v>
      </c>
      <c r="THU25">
        <v>0</v>
      </c>
      <c r="THV25">
        <v>0</v>
      </c>
      <c r="THW25">
        <v>0</v>
      </c>
      <c r="THX25">
        <v>0</v>
      </c>
      <c r="THY25">
        <v>0</v>
      </c>
      <c r="THZ25">
        <v>0</v>
      </c>
      <c r="TIA25">
        <v>0</v>
      </c>
      <c r="TIB25">
        <v>0</v>
      </c>
      <c r="TIC25">
        <v>0</v>
      </c>
      <c r="TID25">
        <v>0</v>
      </c>
      <c r="TIE25">
        <v>0</v>
      </c>
      <c r="TIF25">
        <v>0</v>
      </c>
      <c r="TIG25">
        <v>0</v>
      </c>
      <c r="TIH25">
        <v>0</v>
      </c>
      <c r="TII25">
        <v>0</v>
      </c>
      <c r="TIJ25">
        <v>0</v>
      </c>
      <c r="TIK25">
        <v>0</v>
      </c>
      <c r="TIL25">
        <v>0</v>
      </c>
      <c r="TIM25">
        <v>0</v>
      </c>
      <c r="TIN25">
        <v>0</v>
      </c>
      <c r="TIO25">
        <v>0</v>
      </c>
      <c r="TIP25">
        <v>0</v>
      </c>
      <c r="TIQ25">
        <v>0</v>
      </c>
      <c r="TIR25">
        <v>0</v>
      </c>
      <c r="TIS25">
        <v>0</v>
      </c>
      <c r="TIT25">
        <v>0</v>
      </c>
      <c r="TIU25">
        <v>0</v>
      </c>
      <c r="TIV25">
        <v>0</v>
      </c>
      <c r="TIW25">
        <v>0</v>
      </c>
      <c r="TIX25">
        <v>0</v>
      </c>
      <c r="TIY25">
        <v>0</v>
      </c>
      <c r="TIZ25">
        <v>0</v>
      </c>
      <c r="TJA25">
        <v>0</v>
      </c>
      <c r="TJB25">
        <v>0</v>
      </c>
      <c r="TJC25">
        <v>0</v>
      </c>
      <c r="TJD25">
        <v>0</v>
      </c>
      <c r="TJE25">
        <v>0</v>
      </c>
      <c r="TJF25">
        <v>0</v>
      </c>
      <c r="TJG25">
        <v>0</v>
      </c>
      <c r="TJH25">
        <v>0</v>
      </c>
      <c r="TJI25">
        <v>0</v>
      </c>
      <c r="TJJ25">
        <v>0</v>
      </c>
      <c r="TJK25">
        <v>0</v>
      </c>
      <c r="TJL25">
        <v>0</v>
      </c>
      <c r="TJM25">
        <v>0</v>
      </c>
      <c r="TJN25">
        <v>0</v>
      </c>
      <c r="TJO25">
        <v>0</v>
      </c>
      <c r="TJP25">
        <v>0</v>
      </c>
      <c r="TJQ25">
        <v>0</v>
      </c>
      <c r="TJR25">
        <v>0</v>
      </c>
      <c r="TJS25">
        <v>0</v>
      </c>
      <c r="TJT25">
        <v>0</v>
      </c>
      <c r="TJU25">
        <v>0</v>
      </c>
      <c r="TJV25">
        <v>0</v>
      </c>
      <c r="TJW25">
        <v>0</v>
      </c>
      <c r="TJX25">
        <v>0</v>
      </c>
      <c r="TJY25">
        <v>0</v>
      </c>
      <c r="TJZ25">
        <v>0</v>
      </c>
      <c r="TKA25">
        <v>0</v>
      </c>
      <c r="TKB25">
        <v>0</v>
      </c>
      <c r="TKC25">
        <v>0</v>
      </c>
      <c r="TKD25">
        <v>0</v>
      </c>
      <c r="TKE25">
        <v>0</v>
      </c>
      <c r="TKF25">
        <v>0</v>
      </c>
      <c r="TKG25">
        <v>0</v>
      </c>
      <c r="TKH25">
        <v>0</v>
      </c>
      <c r="TKI25">
        <v>0</v>
      </c>
      <c r="TKJ25">
        <v>0</v>
      </c>
      <c r="TKK25">
        <v>0</v>
      </c>
      <c r="TKL25">
        <v>0</v>
      </c>
      <c r="TKM25">
        <v>0</v>
      </c>
      <c r="TKN25">
        <v>0</v>
      </c>
      <c r="TKO25">
        <v>0</v>
      </c>
      <c r="TKP25">
        <v>0</v>
      </c>
      <c r="TKQ25">
        <v>0</v>
      </c>
      <c r="TKR25">
        <v>0</v>
      </c>
      <c r="TKS25">
        <v>0</v>
      </c>
      <c r="TKT25">
        <v>0</v>
      </c>
      <c r="TKU25">
        <v>0</v>
      </c>
      <c r="TKV25">
        <v>0</v>
      </c>
      <c r="TKW25">
        <v>0</v>
      </c>
      <c r="TKX25">
        <v>0</v>
      </c>
      <c r="TKY25">
        <v>0</v>
      </c>
      <c r="TKZ25">
        <v>0</v>
      </c>
      <c r="TLA25">
        <v>0</v>
      </c>
      <c r="TLB25">
        <v>0</v>
      </c>
      <c r="TLC25">
        <v>0</v>
      </c>
      <c r="TLD25">
        <v>0</v>
      </c>
      <c r="TLE25">
        <v>0</v>
      </c>
      <c r="TLF25">
        <v>0</v>
      </c>
      <c r="TLG25">
        <v>0</v>
      </c>
      <c r="TLH25">
        <v>0</v>
      </c>
      <c r="TLI25">
        <v>0</v>
      </c>
      <c r="TLJ25">
        <v>0</v>
      </c>
      <c r="TLK25">
        <v>0</v>
      </c>
      <c r="TLL25">
        <v>0</v>
      </c>
      <c r="TLM25">
        <v>0</v>
      </c>
      <c r="TLN25">
        <v>0</v>
      </c>
      <c r="TLO25">
        <v>0</v>
      </c>
      <c r="TLP25">
        <v>0</v>
      </c>
      <c r="TLQ25">
        <v>0</v>
      </c>
      <c r="TLR25">
        <v>0</v>
      </c>
      <c r="TLS25">
        <v>0</v>
      </c>
      <c r="TLT25">
        <v>0</v>
      </c>
      <c r="TLU25">
        <v>0</v>
      </c>
      <c r="TLV25">
        <v>0</v>
      </c>
      <c r="TLW25">
        <v>0</v>
      </c>
      <c r="TLX25">
        <v>0</v>
      </c>
      <c r="TLY25">
        <v>0</v>
      </c>
      <c r="TLZ25">
        <v>0</v>
      </c>
      <c r="TMA25">
        <v>0</v>
      </c>
      <c r="TMB25">
        <v>0</v>
      </c>
      <c r="TMC25">
        <v>0</v>
      </c>
      <c r="TMD25">
        <v>0</v>
      </c>
      <c r="TME25">
        <v>0</v>
      </c>
      <c r="TMF25">
        <v>0</v>
      </c>
      <c r="TMG25">
        <v>0</v>
      </c>
      <c r="TMH25">
        <v>0</v>
      </c>
      <c r="TMI25">
        <v>0</v>
      </c>
      <c r="TMJ25">
        <v>0</v>
      </c>
      <c r="TMK25">
        <v>0</v>
      </c>
      <c r="TML25">
        <v>0</v>
      </c>
      <c r="TMM25">
        <v>0</v>
      </c>
      <c r="TMN25">
        <v>0</v>
      </c>
      <c r="TMO25">
        <v>0</v>
      </c>
      <c r="TMP25">
        <v>0</v>
      </c>
      <c r="TMQ25">
        <v>0</v>
      </c>
      <c r="TMR25">
        <v>0</v>
      </c>
      <c r="TMS25">
        <v>0</v>
      </c>
      <c r="TMT25">
        <v>0</v>
      </c>
      <c r="TMU25">
        <v>0</v>
      </c>
      <c r="TMV25">
        <v>0</v>
      </c>
      <c r="TMW25">
        <v>0</v>
      </c>
      <c r="TMX25">
        <v>0</v>
      </c>
      <c r="TMY25">
        <v>0</v>
      </c>
      <c r="TMZ25">
        <v>0</v>
      </c>
      <c r="TNA25">
        <v>0</v>
      </c>
      <c r="TNB25">
        <v>0</v>
      </c>
      <c r="TNC25">
        <v>0</v>
      </c>
      <c r="TND25">
        <v>0</v>
      </c>
      <c r="TNE25">
        <v>0</v>
      </c>
      <c r="TNF25">
        <v>0</v>
      </c>
      <c r="TNG25">
        <v>0</v>
      </c>
      <c r="TNH25">
        <v>0</v>
      </c>
      <c r="TNI25">
        <v>0</v>
      </c>
      <c r="TNJ25">
        <v>0</v>
      </c>
      <c r="TNK25">
        <v>0</v>
      </c>
      <c r="TNL25">
        <v>0</v>
      </c>
      <c r="TNM25">
        <v>0</v>
      </c>
      <c r="TNN25">
        <v>0</v>
      </c>
      <c r="TNO25">
        <v>0</v>
      </c>
      <c r="TNP25">
        <v>0</v>
      </c>
      <c r="TNQ25">
        <v>0</v>
      </c>
      <c r="TNR25">
        <v>0</v>
      </c>
      <c r="TNS25">
        <v>0</v>
      </c>
      <c r="TNT25">
        <v>0</v>
      </c>
      <c r="TNU25">
        <v>0</v>
      </c>
      <c r="TNV25">
        <v>0</v>
      </c>
      <c r="TNW25">
        <v>0</v>
      </c>
      <c r="TNX25">
        <v>0</v>
      </c>
      <c r="TNY25">
        <v>0</v>
      </c>
      <c r="TNZ25">
        <v>0</v>
      </c>
      <c r="TOA25">
        <v>0</v>
      </c>
      <c r="TOB25">
        <v>0</v>
      </c>
      <c r="TOC25">
        <v>0</v>
      </c>
      <c r="TOD25">
        <v>0</v>
      </c>
      <c r="TOE25">
        <v>0</v>
      </c>
      <c r="TOF25">
        <v>0</v>
      </c>
      <c r="TOG25">
        <v>0</v>
      </c>
      <c r="TOH25">
        <v>0</v>
      </c>
      <c r="TOI25">
        <v>0</v>
      </c>
      <c r="TOJ25">
        <v>0</v>
      </c>
      <c r="TOK25">
        <v>0</v>
      </c>
      <c r="TOL25">
        <v>0</v>
      </c>
      <c r="TOM25">
        <v>0</v>
      </c>
      <c r="TON25">
        <v>0</v>
      </c>
      <c r="TOO25">
        <v>0</v>
      </c>
      <c r="TOP25">
        <v>0</v>
      </c>
      <c r="TOQ25">
        <v>0</v>
      </c>
      <c r="TOR25">
        <v>0</v>
      </c>
      <c r="TOS25">
        <v>0</v>
      </c>
      <c r="TOT25">
        <v>0</v>
      </c>
      <c r="TOU25">
        <v>0</v>
      </c>
      <c r="TOV25">
        <v>0</v>
      </c>
      <c r="TOW25">
        <v>0</v>
      </c>
      <c r="TOX25">
        <v>0</v>
      </c>
      <c r="TOY25">
        <v>0</v>
      </c>
      <c r="TOZ25">
        <v>0</v>
      </c>
      <c r="TPA25">
        <v>0</v>
      </c>
      <c r="TPB25">
        <v>0</v>
      </c>
      <c r="TPC25">
        <v>0</v>
      </c>
      <c r="TPD25">
        <v>0</v>
      </c>
      <c r="TPE25">
        <v>0</v>
      </c>
      <c r="TPF25">
        <v>0</v>
      </c>
      <c r="TPG25">
        <v>0</v>
      </c>
      <c r="TPH25">
        <v>0</v>
      </c>
      <c r="TPI25">
        <v>0</v>
      </c>
      <c r="TPJ25">
        <v>0</v>
      </c>
      <c r="TPK25">
        <v>0</v>
      </c>
      <c r="TPL25">
        <v>0</v>
      </c>
      <c r="TPM25">
        <v>0</v>
      </c>
      <c r="TPN25">
        <v>0</v>
      </c>
      <c r="TPO25">
        <v>0</v>
      </c>
      <c r="TPP25">
        <v>0</v>
      </c>
      <c r="TPQ25">
        <v>0</v>
      </c>
      <c r="TPR25">
        <v>0</v>
      </c>
      <c r="TPS25">
        <v>0</v>
      </c>
      <c r="TPT25">
        <v>0</v>
      </c>
      <c r="TPU25">
        <v>0</v>
      </c>
      <c r="TPV25">
        <v>0</v>
      </c>
      <c r="TPW25">
        <v>0</v>
      </c>
      <c r="TPX25">
        <v>0</v>
      </c>
      <c r="TPY25">
        <v>0</v>
      </c>
      <c r="TPZ25">
        <v>0</v>
      </c>
      <c r="TQA25">
        <v>0</v>
      </c>
      <c r="TQB25">
        <v>0</v>
      </c>
      <c r="TQC25">
        <v>0</v>
      </c>
      <c r="TQD25">
        <v>0</v>
      </c>
      <c r="TQE25">
        <v>0</v>
      </c>
      <c r="TQF25">
        <v>0</v>
      </c>
      <c r="TQG25">
        <v>0</v>
      </c>
      <c r="TQH25">
        <v>0</v>
      </c>
      <c r="TQI25">
        <v>0</v>
      </c>
      <c r="TQJ25">
        <v>0</v>
      </c>
      <c r="TQK25">
        <v>0</v>
      </c>
      <c r="TQL25">
        <v>0</v>
      </c>
      <c r="TQM25">
        <v>0</v>
      </c>
      <c r="TQN25">
        <v>0</v>
      </c>
      <c r="TQO25">
        <v>0</v>
      </c>
      <c r="TQP25">
        <v>0</v>
      </c>
      <c r="TQQ25">
        <v>0</v>
      </c>
      <c r="TQR25">
        <v>0</v>
      </c>
      <c r="TQS25">
        <v>0</v>
      </c>
      <c r="TQT25">
        <v>0</v>
      </c>
      <c r="TQU25">
        <v>0</v>
      </c>
      <c r="TQV25">
        <v>0</v>
      </c>
      <c r="TQW25">
        <v>0</v>
      </c>
      <c r="TQX25">
        <v>0</v>
      </c>
      <c r="TQY25">
        <v>0</v>
      </c>
      <c r="TQZ25">
        <v>0</v>
      </c>
      <c r="TRA25">
        <v>0</v>
      </c>
      <c r="TRB25">
        <v>0</v>
      </c>
      <c r="TRC25">
        <v>0</v>
      </c>
      <c r="TRD25">
        <v>0</v>
      </c>
      <c r="TRE25">
        <v>0</v>
      </c>
      <c r="TRF25">
        <v>0</v>
      </c>
      <c r="TRG25">
        <v>0</v>
      </c>
      <c r="TRH25">
        <v>0</v>
      </c>
      <c r="TRI25">
        <v>0</v>
      </c>
      <c r="TRJ25">
        <v>0</v>
      </c>
      <c r="TRK25">
        <v>0</v>
      </c>
      <c r="TRL25">
        <v>0</v>
      </c>
      <c r="TRM25">
        <v>0</v>
      </c>
      <c r="TRN25">
        <v>0</v>
      </c>
      <c r="TRO25">
        <v>0</v>
      </c>
      <c r="TRP25">
        <v>0</v>
      </c>
      <c r="TRQ25">
        <v>0</v>
      </c>
      <c r="TRR25">
        <v>0</v>
      </c>
      <c r="TRS25">
        <v>0</v>
      </c>
      <c r="TRT25">
        <v>0</v>
      </c>
      <c r="TRU25">
        <v>0</v>
      </c>
      <c r="TRV25">
        <v>0</v>
      </c>
      <c r="TRW25">
        <v>0</v>
      </c>
      <c r="TRX25">
        <v>0</v>
      </c>
      <c r="TRY25">
        <v>0</v>
      </c>
      <c r="TRZ25">
        <v>0</v>
      </c>
      <c r="TSA25">
        <v>0</v>
      </c>
      <c r="TSB25">
        <v>0</v>
      </c>
      <c r="TSC25">
        <v>0</v>
      </c>
      <c r="TSD25">
        <v>0</v>
      </c>
      <c r="TSE25">
        <v>0</v>
      </c>
      <c r="TSF25">
        <v>0</v>
      </c>
      <c r="TSG25">
        <v>0</v>
      </c>
      <c r="TSH25">
        <v>0</v>
      </c>
      <c r="TSI25">
        <v>0</v>
      </c>
      <c r="TSJ25">
        <v>0</v>
      </c>
      <c r="TSK25">
        <v>0</v>
      </c>
      <c r="TSL25">
        <v>0</v>
      </c>
      <c r="TSM25">
        <v>0</v>
      </c>
      <c r="TSN25">
        <v>0</v>
      </c>
      <c r="TSO25">
        <v>0</v>
      </c>
      <c r="TSP25">
        <v>0</v>
      </c>
      <c r="TSQ25">
        <v>0</v>
      </c>
      <c r="TSR25">
        <v>0</v>
      </c>
      <c r="TSS25">
        <v>0</v>
      </c>
      <c r="TST25">
        <v>0</v>
      </c>
      <c r="TSU25">
        <v>0</v>
      </c>
      <c r="TSV25">
        <v>0</v>
      </c>
      <c r="TSW25">
        <v>0</v>
      </c>
      <c r="TSX25">
        <v>0</v>
      </c>
      <c r="TSY25">
        <v>0</v>
      </c>
      <c r="TSZ25">
        <v>0</v>
      </c>
      <c r="TTA25">
        <v>0</v>
      </c>
      <c r="TTB25">
        <v>0</v>
      </c>
      <c r="TTC25">
        <v>0</v>
      </c>
      <c r="TTD25">
        <v>0</v>
      </c>
      <c r="TTE25">
        <v>0</v>
      </c>
      <c r="TTF25">
        <v>0</v>
      </c>
      <c r="TTG25">
        <v>0</v>
      </c>
      <c r="TTH25">
        <v>0</v>
      </c>
      <c r="TTI25">
        <v>0</v>
      </c>
      <c r="TTJ25">
        <v>0</v>
      </c>
      <c r="TTK25">
        <v>0</v>
      </c>
      <c r="TTL25">
        <v>0</v>
      </c>
      <c r="TTM25">
        <v>0</v>
      </c>
      <c r="TTN25">
        <v>0</v>
      </c>
      <c r="TTO25">
        <v>0</v>
      </c>
      <c r="TTP25">
        <v>0</v>
      </c>
      <c r="TTQ25">
        <v>0</v>
      </c>
      <c r="TTR25">
        <v>0</v>
      </c>
      <c r="TTS25">
        <v>0</v>
      </c>
      <c r="TTT25">
        <v>0</v>
      </c>
      <c r="TTU25">
        <v>0</v>
      </c>
      <c r="TTV25">
        <v>0</v>
      </c>
      <c r="TTW25">
        <v>0</v>
      </c>
      <c r="TTX25">
        <v>0</v>
      </c>
      <c r="TTY25">
        <v>0</v>
      </c>
      <c r="TTZ25">
        <v>0</v>
      </c>
      <c r="TUA25">
        <v>0</v>
      </c>
      <c r="TUB25">
        <v>0</v>
      </c>
      <c r="TUC25">
        <v>0</v>
      </c>
      <c r="TUD25">
        <v>0</v>
      </c>
      <c r="TUE25">
        <v>0</v>
      </c>
      <c r="TUF25">
        <v>0</v>
      </c>
      <c r="TUG25">
        <v>0</v>
      </c>
      <c r="TUH25">
        <v>0</v>
      </c>
      <c r="TUI25">
        <v>0</v>
      </c>
      <c r="TUJ25">
        <v>0</v>
      </c>
      <c r="TUK25">
        <v>0</v>
      </c>
      <c r="TUL25">
        <v>0</v>
      </c>
      <c r="TUM25">
        <v>0</v>
      </c>
      <c r="TUN25">
        <v>0</v>
      </c>
      <c r="TUO25">
        <v>0</v>
      </c>
      <c r="TUP25">
        <v>0</v>
      </c>
      <c r="TUQ25">
        <v>0</v>
      </c>
      <c r="TUR25">
        <v>0</v>
      </c>
      <c r="TUS25">
        <v>0</v>
      </c>
      <c r="TUT25">
        <v>0</v>
      </c>
      <c r="TUU25">
        <v>0</v>
      </c>
      <c r="TUV25">
        <v>0</v>
      </c>
      <c r="TUW25">
        <v>0</v>
      </c>
      <c r="TUX25">
        <v>0</v>
      </c>
      <c r="TUY25">
        <v>0</v>
      </c>
      <c r="TUZ25">
        <v>0</v>
      </c>
      <c r="TVA25">
        <v>0</v>
      </c>
      <c r="TVB25">
        <v>0</v>
      </c>
      <c r="TVC25">
        <v>0</v>
      </c>
      <c r="TVD25">
        <v>0</v>
      </c>
      <c r="TVE25">
        <v>0</v>
      </c>
      <c r="TVF25">
        <v>0</v>
      </c>
      <c r="TVG25">
        <v>0</v>
      </c>
      <c r="TVH25">
        <v>0</v>
      </c>
      <c r="TVI25">
        <v>0</v>
      </c>
      <c r="TVJ25">
        <v>0</v>
      </c>
      <c r="TVK25">
        <v>0</v>
      </c>
      <c r="TVL25">
        <v>0</v>
      </c>
      <c r="TVM25">
        <v>0</v>
      </c>
      <c r="TVN25">
        <v>0</v>
      </c>
      <c r="TVO25">
        <v>0</v>
      </c>
      <c r="TVP25">
        <v>0</v>
      </c>
      <c r="TVQ25">
        <v>0</v>
      </c>
      <c r="TVR25">
        <v>0</v>
      </c>
      <c r="TVS25">
        <v>0</v>
      </c>
      <c r="TVT25">
        <v>0</v>
      </c>
      <c r="TVU25">
        <v>0</v>
      </c>
      <c r="TVV25">
        <v>0</v>
      </c>
      <c r="TVW25">
        <v>0</v>
      </c>
      <c r="TVX25">
        <v>0</v>
      </c>
      <c r="TVY25">
        <v>0</v>
      </c>
      <c r="TVZ25">
        <v>0</v>
      </c>
      <c r="TWA25">
        <v>0</v>
      </c>
      <c r="TWB25">
        <v>0</v>
      </c>
      <c r="TWC25">
        <v>0</v>
      </c>
      <c r="TWD25">
        <v>0</v>
      </c>
      <c r="TWE25">
        <v>0</v>
      </c>
      <c r="TWF25">
        <v>0</v>
      </c>
      <c r="TWG25">
        <v>0</v>
      </c>
      <c r="TWH25">
        <v>0</v>
      </c>
      <c r="TWI25">
        <v>0</v>
      </c>
      <c r="TWJ25">
        <v>0</v>
      </c>
      <c r="TWK25">
        <v>0</v>
      </c>
      <c r="TWL25">
        <v>0</v>
      </c>
      <c r="TWM25">
        <v>0</v>
      </c>
      <c r="TWN25">
        <v>0</v>
      </c>
      <c r="TWO25">
        <v>0</v>
      </c>
      <c r="TWP25">
        <v>0</v>
      </c>
      <c r="TWQ25">
        <v>0</v>
      </c>
      <c r="TWR25">
        <v>0</v>
      </c>
      <c r="TWS25">
        <v>0</v>
      </c>
      <c r="TWT25">
        <v>0</v>
      </c>
      <c r="TWU25">
        <v>0</v>
      </c>
      <c r="TWV25">
        <v>0</v>
      </c>
      <c r="TWW25">
        <v>0</v>
      </c>
      <c r="TWX25">
        <v>0</v>
      </c>
      <c r="TWY25">
        <v>0</v>
      </c>
      <c r="TWZ25">
        <v>0</v>
      </c>
      <c r="TXA25">
        <v>0</v>
      </c>
      <c r="TXB25">
        <v>0</v>
      </c>
      <c r="TXC25">
        <v>0</v>
      </c>
      <c r="TXD25">
        <v>0</v>
      </c>
      <c r="TXE25">
        <v>0</v>
      </c>
      <c r="TXF25">
        <v>0</v>
      </c>
      <c r="TXG25">
        <v>0</v>
      </c>
      <c r="TXH25">
        <v>0</v>
      </c>
      <c r="TXI25">
        <v>0</v>
      </c>
      <c r="TXJ25">
        <v>0</v>
      </c>
      <c r="TXK25">
        <v>0</v>
      </c>
      <c r="TXL25">
        <v>0</v>
      </c>
      <c r="TXM25">
        <v>0</v>
      </c>
      <c r="TXN25">
        <v>0</v>
      </c>
      <c r="TXO25">
        <v>0</v>
      </c>
      <c r="TXP25">
        <v>0</v>
      </c>
      <c r="TXQ25">
        <v>0</v>
      </c>
      <c r="TXR25">
        <v>0</v>
      </c>
      <c r="TXS25">
        <v>0</v>
      </c>
      <c r="TXT25">
        <v>0</v>
      </c>
      <c r="TXU25">
        <v>0</v>
      </c>
      <c r="TXV25">
        <v>0</v>
      </c>
      <c r="TXW25">
        <v>0</v>
      </c>
      <c r="TXX25">
        <v>0</v>
      </c>
      <c r="TXY25">
        <v>0</v>
      </c>
      <c r="TXZ25">
        <v>0</v>
      </c>
      <c r="TYA25">
        <v>0</v>
      </c>
      <c r="TYB25">
        <v>0</v>
      </c>
      <c r="TYC25">
        <v>0</v>
      </c>
      <c r="TYD25">
        <v>0</v>
      </c>
      <c r="TYE25">
        <v>0</v>
      </c>
      <c r="TYF25">
        <v>0</v>
      </c>
      <c r="TYG25">
        <v>0</v>
      </c>
      <c r="TYH25">
        <v>0</v>
      </c>
      <c r="TYI25">
        <v>0</v>
      </c>
      <c r="TYJ25">
        <v>0</v>
      </c>
      <c r="TYK25">
        <v>0</v>
      </c>
      <c r="TYL25">
        <v>0</v>
      </c>
      <c r="TYM25">
        <v>0</v>
      </c>
      <c r="TYN25">
        <v>0</v>
      </c>
      <c r="TYO25">
        <v>0</v>
      </c>
      <c r="TYP25">
        <v>0</v>
      </c>
      <c r="TYQ25">
        <v>0</v>
      </c>
      <c r="TYR25">
        <v>0</v>
      </c>
      <c r="TYS25">
        <v>0</v>
      </c>
      <c r="TYT25">
        <v>0</v>
      </c>
      <c r="TYU25">
        <v>0</v>
      </c>
      <c r="TYV25">
        <v>0</v>
      </c>
      <c r="TYW25">
        <v>0</v>
      </c>
      <c r="TYX25">
        <v>0</v>
      </c>
      <c r="TYY25">
        <v>0</v>
      </c>
      <c r="TYZ25">
        <v>0</v>
      </c>
      <c r="TZA25">
        <v>0</v>
      </c>
      <c r="TZB25">
        <v>0</v>
      </c>
      <c r="TZC25">
        <v>0</v>
      </c>
      <c r="TZD25">
        <v>0</v>
      </c>
      <c r="TZE25">
        <v>0</v>
      </c>
      <c r="TZF25">
        <v>0</v>
      </c>
      <c r="TZG25">
        <v>0</v>
      </c>
      <c r="TZH25">
        <v>0</v>
      </c>
      <c r="TZI25">
        <v>0</v>
      </c>
      <c r="TZJ25">
        <v>0</v>
      </c>
      <c r="TZK25">
        <v>0</v>
      </c>
      <c r="TZL25">
        <v>0</v>
      </c>
      <c r="TZM25">
        <v>0</v>
      </c>
      <c r="TZN25">
        <v>0</v>
      </c>
      <c r="TZO25">
        <v>0</v>
      </c>
      <c r="TZP25">
        <v>0</v>
      </c>
      <c r="TZQ25">
        <v>0</v>
      </c>
      <c r="TZR25">
        <v>0</v>
      </c>
      <c r="TZS25">
        <v>0</v>
      </c>
      <c r="TZT25">
        <v>0</v>
      </c>
      <c r="TZU25">
        <v>0</v>
      </c>
      <c r="TZV25">
        <v>0</v>
      </c>
      <c r="TZW25">
        <v>0</v>
      </c>
      <c r="TZX25">
        <v>0</v>
      </c>
      <c r="TZY25">
        <v>0</v>
      </c>
      <c r="TZZ25">
        <v>0</v>
      </c>
      <c r="UAA25">
        <v>0</v>
      </c>
      <c r="UAB25">
        <v>0</v>
      </c>
      <c r="UAC25">
        <v>0</v>
      </c>
      <c r="UAD25">
        <v>0</v>
      </c>
      <c r="UAE25">
        <v>0</v>
      </c>
      <c r="UAF25">
        <v>0</v>
      </c>
      <c r="UAG25">
        <v>0</v>
      </c>
      <c r="UAH25">
        <v>0</v>
      </c>
      <c r="UAI25">
        <v>0</v>
      </c>
      <c r="UAJ25">
        <v>0</v>
      </c>
      <c r="UAK25">
        <v>0</v>
      </c>
      <c r="UAL25">
        <v>0</v>
      </c>
      <c r="UAM25">
        <v>0</v>
      </c>
      <c r="UAN25">
        <v>0</v>
      </c>
      <c r="UAO25">
        <v>0</v>
      </c>
      <c r="UAP25">
        <v>0</v>
      </c>
      <c r="UAQ25">
        <v>0</v>
      </c>
      <c r="UAR25">
        <v>0</v>
      </c>
      <c r="UAS25">
        <v>0</v>
      </c>
      <c r="UAT25">
        <v>0</v>
      </c>
      <c r="UAU25">
        <v>0</v>
      </c>
      <c r="UAV25">
        <v>0</v>
      </c>
      <c r="UAW25">
        <v>0</v>
      </c>
      <c r="UAX25">
        <v>0</v>
      </c>
      <c r="UAY25">
        <v>0</v>
      </c>
      <c r="UAZ25">
        <v>0</v>
      </c>
      <c r="UBA25">
        <v>0</v>
      </c>
      <c r="UBB25">
        <v>0</v>
      </c>
      <c r="UBC25">
        <v>0</v>
      </c>
      <c r="UBD25">
        <v>0</v>
      </c>
      <c r="UBE25">
        <v>0</v>
      </c>
      <c r="UBF25">
        <v>0</v>
      </c>
      <c r="UBG25">
        <v>0</v>
      </c>
      <c r="UBH25">
        <v>0</v>
      </c>
      <c r="UBI25">
        <v>0</v>
      </c>
      <c r="UBJ25">
        <v>0</v>
      </c>
      <c r="UBK25">
        <v>0</v>
      </c>
      <c r="UBL25">
        <v>0</v>
      </c>
      <c r="UBM25">
        <v>0</v>
      </c>
      <c r="UBN25">
        <v>0</v>
      </c>
      <c r="UBO25">
        <v>0</v>
      </c>
      <c r="UBP25">
        <v>0</v>
      </c>
      <c r="UBQ25">
        <v>0</v>
      </c>
      <c r="UBR25">
        <v>0</v>
      </c>
      <c r="UBS25">
        <v>0</v>
      </c>
      <c r="UBT25">
        <v>0</v>
      </c>
      <c r="UBU25">
        <v>0</v>
      </c>
      <c r="UBV25">
        <v>0</v>
      </c>
      <c r="UBW25">
        <v>0</v>
      </c>
      <c r="UBX25">
        <v>0</v>
      </c>
      <c r="UBY25">
        <v>0</v>
      </c>
      <c r="UBZ25">
        <v>0</v>
      </c>
      <c r="UCA25">
        <v>0</v>
      </c>
      <c r="UCB25">
        <v>0</v>
      </c>
      <c r="UCC25">
        <v>0</v>
      </c>
      <c r="UCD25">
        <v>0</v>
      </c>
      <c r="UCE25">
        <v>0</v>
      </c>
      <c r="UCF25">
        <v>0</v>
      </c>
      <c r="UCG25">
        <v>0</v>
      </c>
      <c r="UCH25">
        <v>0</v>
      </c>
      <c r="UCI25">
        <v>0</v>
      </c>
      <c r="UCJ25">
        <v>0</v>
      </c>
      <c r="UCK25">
        <v>0</v>
      </c>
      <c r="UCL25">
        <v>0</v>
      </c>
      <c r="UCM25">
        <v>0</v>
      </c>
      <c r="UCN25">
        <v>0</v>
      </c>
      <c r="UCO25">
        <v>0</v>
      </c>
      <c r="UCP25">
        <v>0</v>
      </c>
      <c r="UCQ25">
        <v>0</v>
      </c>
      <c r="UCR25">
        <v>0</v>
      </c>
      <c r="UCS25">
        <v>0</v>
      </c>
      <c r="UCT25">
        <v>0</v>
      </c>
      <c r="UCU25">
        <v>0</v>
      </c>
      <c r="UCV25">
        <v>0</v>
      </c>
      <c r="UCW25">
        <v>0</v>
      </c>
      <c r="UCX25">
        <v>0</v>
      </c>
      <c r="UCY25">
        <v>0</v>
      </c>
      <c r="UCZ25">
        <v>0</v>
      </c>
      <c r="UDA25">
        <v>0</v>
      </c>
      <c r="UDB25">
        <v>0</v>
      </c>
      <c r="UDC25">
        <v>0</v>
      </c>
      <c r="UDD25">
        <v>0</v>
      </c>
      <c r="UDE25">
        <v>0</v>
      </c>
      <c r="UDF25">
        <v>0</v>
      </c>
      <c r="UDG25">
        <v>0</v>
      </c>
      <c r="UDH25">
        <v>0</v>
      </c>
      <c r="UDI25">
        <v>0</v>
      </c>
      <c r="UDJ25">
        <v>0</v>
      </c>
      <c r="UDK25">
        <v>0</v>
      </c>
      <c r="UDL25">
        <v>0</v>
      </c>
      <c r="UDM25">
        <v>0</v>
      </c>
      <c r="UDN25">
        <v>0</v>
      </c>
      <c r="UDO25">
        <v>0</v>
      </c>
      <c r="UDP25">
        <v>0</v>
      </c>
      <c r="UDQ25">
        <v>0</v>
      </c>
      <c r="UDR25">
        <v>0</v>
      </c>
      <c r="UDS25">
        <v>0</v>
      </c>
      <c r="UDT25">
        <v>0</v>
      </c>
      <c r="UDU25">
        <v>0</v>
      </c>
      <c r="UDV25">
        <v>0</v>
      </c>
      <c r="UDW25">
        <v>0</v>
      </c>
      <c r="UDX25">
        <v>0</v>
      </c>
      <c r="UDY25">
        <v>0</v>
      </c>
      <c r="UDZ25">
        <v>0</v>
      </c>
      <c r="UEA25">
        <v>0</v>
      </c>
      <c r="UEB25">
        <v>0</v>
      </c>
      <c r="UEC25">
        <v>0</v>
      </c>
      <c r="UED25">
        <v>0</v>
      </c>
      <c r="UEE25">
        <v>0</v>
      </c>
      <c r="UEF25">
        <v>0</v>
      </c>
      <c r="UEG25">
        <v>0</v>
      </c>
      <c r="UEH25">
        <v>0</v>
      </c>
      <c r="UEI25">
        <v>0</v>
      </c>
      <c r="UEJ25">
        <v>0</v>
      </c>
      <c r="UEK25">
        <v>0</v>
      </c>
      <c r="UEL25">
        <v>0</v>
      </c>
      <c r="UEM25">
        <v>0</v>
      </c>
      <c r="UEN25">
        <v>0</v>
      </c>
      <c r="UEO25">
        <v>0</v>
      </c>
      <c r="UEP25">
        <v>0</v>
      </c>
      <c r="UEQ25">
        <v>0</v>
      </c>
      <c r="UER25">
        <v>0</v>
      </c>
      <c r="UES25">
        <v>0</v>
      </c>
      <c r="UET25">
        <v>0</v>
      </c>
      <c r="UEU25">
        <v>0</v>
      </c>
      <c r="UEV25">
        <v>0</v>
      </c>
      <c r="UEW25">
        <v>0</v>
      </c>
      <c r="UEX25">
        <v>0</v>
      </c>
      <c r="UEY25">
        <v>0</v>
      </c>
      <c r="UEZ25">
        <v>0</v>
      </c>
      <c r="UFA25">
        <v>0</v>
      </c>
      <c r="UFB25">
        <v>0</v>
      </c>
      <c r="UFC25">
        <v>0</v>
      </c>
      <c r="UFD25">
        <v>0</v>
      </c>
      <c r="UFE25">
        <v>0</v>
      </c>
      <c r="UFF25">
        <v>0</v>
      </c>
      <c r="UFG25">
        <v>0</v>
      </c>
      <c r="UFH25">
        <v>0</v>
      </c>
      <c r="UFI25">
        <v>0</v>
      </c>
      <c r="UFJ25">
        <v>0</v>
      </c>
      <c r="UFK25">
        <v>0</v>
      </c>
      <c r="UFL25">
        <v>0</v>
      </c>
      <c r="UFM25">
        <v>0</v>
      </c>
      <c r="UFN25">
        <v>0</v>
      </c>
      <c r="UFO25">
        <v>0</v>
      </c>
      <c r="UFP25">
        <v>0</v>
      </c>
      <c r="UFQ25">
        <v>0</v>
      </c>
      <c r="UFR25">
        <v>0</v>
      </c>
      <c r="UFS25">
        <v>0</v>
      </c>
      <c r="UFT25">
        <v>0</v>
      </c>
      <c r="UFU25">
        <v>0</v>
      </c>
      <c r="UFV25">
        <v>0</v>
      </c>
      <c r="UFW25">
        <v>0</v>
      </c>
      <c r="UFX25">
        <v>0</v>
      </c>
      <c r="UFY25">
        <v>0</v>
      </c>
      <c r="UFZ25">
        <v>0</v>
      </c>
      <c r="UGA25">
        <v>0</v>
      </c>
      <c r="UGB25">
        <v>0</v>
      </c>
      <c r="UGC25">
        <v>0</v>
      </c>
      <c r="UGD25">
        <v>0</v>
      </c>
      <c r="UGE25">
        <v>0</v>
      </c>
      <c r="UGF25">
        <v>0</v>
      </c>
      <c r="UGG25">
        <v>0</v>
      </c>
      <c r="UGH25">
        <v>0</v>
      </c>
      <c r="UGI25">
        <v>0</v>
      </c>
      <c r="UGJ25">
        <v>0</v>
      </c>
      <c r="UGK25">
        <v>0</v>
      </c>
      <c r="UGL25">
        <v>0</v>
      </c>
      <c r="UGM25">
        <v>0</v>
      </c>
      <c r="UGN25">
        <v>0</v>
      </c>
      <c r="UGO25">
        <v>0</v>
      </c>
      <c r="UGP25">
        <v>0</v>
      </c>
      <c r="UGQ25">
        <v>0</v>
      </c>
      <c r="UGR25">
        <v>0</v>
      </c>
      <c r="UGS25">
        <v>0</v>
      </c>
      <c r="UGT25">
        <v>0</v>
      </c>
      <c r="UGU25">
        <v>0</v>
      </c>
      <c r="UGV25">
        <v>0</v>
      </c>
      <c r="UGW25">
        <v>0</v>
      </c>
      <c r="UGX25">
        <v>0</v>
      </c>
      <c r="UGY25">
        <v>0</v>
      </c>
      <c r="UGZ25">
        <v>0</v>
      </c>
      <c r="UHA25">
        <v>0</v>
      </c>
      <c r="UHB25">
        <v>0</v>
      </c>
      <c r="UHC25">
        <v>0</v>
      </c>
      <c r="UHD25">
        <v>0</v>
      </c>
      <c r="UHE25">
        <v>0</v>
      </c>
      <c r="UHF25">
        <v>0</v>
      </c>
      <c r="UHG25">
        <v>0</v>
      </c>
      <c r="UHH25">
        <v>0</v>
      </c>
      <c r="UHI25">
        <v>0</v>
      </c>
      <c r="UHJ25">
        <v>0</v>
      </c>
      <c r="UHK25">
        <v>0</v>
      </c>
      <c r="UHL25">
        <v>0</v>
      </c>
      <c r="UHM25">
        <v>0</v>
      </c>
      <c r="UHN25">
        <v>0</v>
      </c>
      <c r="UHO25">
        <v>0</v>
      </c>
      <c r="UHP25">
        <v>0</v>
      </c>
      <c r="UHQ25">
        <v>0</v>
      </c>
      <c r="UHR25">
        <v>0</v>
      </c>
      <c r="UHS25">
        <v>0</v>
      </c>
      <c r="UHT25">
        <v>0</v>
      </c>
      <c r="UHU25">
        <v>0</v>
      </c>
      <c r="UHV25">
        <v>0</v>
      </c>
      <c r="UHW25">
        <v>0</v>
      </c>
      <c r="UHX25">
        <v>0</v>
      </c>
      <c r="UHY25">
        <v>0</v>
      </c>
      <c r="UHZ25">
        <v>0</v>
      </c>
      <c r="UIA25">
        <v>0</v>
      </c>
      <c r="UIB25">
        <v>0</v>
      </c>
      <c r="UIC25">
        <v>0</v>
      </c>
      <c r="UID25">
        <v>0</v>
      </c>
      <c r="UIE25">
        <v>0</v>
      </c>
      <c r="UIF25">
        <v>0</v>
      </c>
      <c r="UIG25">
        <v>0</v>
      </c>
      <c r="UIH25">
        <v>0</v>
      </c>
      <c r="UII25">
        <v>0</v>
      </c>
      <c r="UIJ25">
        <v>0</v>
      </c>
      <c r="UIK25">
        <v>0</v>
      </c>
      <c r="UIL25">
        <v>0</v>
      </c>
      <c r="UIM25">
        <v>0</v>
      </c>
      <c r="UIN25">
        <v>0</v>
      </c>
      <c r="UIO25">
        <v>0</v>
      </c>
      <c r="UIP25">
        <v>0</v>
      </c>
      <c r="UIQ25">
        <v>0</v>
      </c>
      <c r="UIR25">
        <v>0</v>
      </c>
      <c r="UIS25">
        <v>0</v>
      </c>
      <c r="UIT25">
        <v>0</v>
      </c>
      <c r="UIU25">
        <v>0</v>
      </c>
      <c r="UIV25">
        <v>0</v>
      </c>
      <c r="UIW25">
        <v>0</v>
      </c>
      <c r="UIX25">
        <v>0</v>
      </c>
      <c r="UIY25">
        <v>0</v>
      </c>
      <c r="UIZ25">
        <v>0</v>
      </c>
      <c r="UJA25">
        <v>0</v>
      </c>
      <c r="UJB25">
        <v>0</v>
      </c>
      <c r="UJC25">
        <v>0</v>
      </c>
      <c r="UJD25">
        <v>0</v>
      </c>
      <c r="UJE25">
        <v>0</v>
      </c>
      <c r="UJF25">
        <v>0</v>
      </c>
      <c r="UJG25">
        <v>0</v>
      </c>
      <c r="UJH25">
        <v>0</v>
      </c>
      <c r="UJI25">
        <v>0</v>
      </c>
      <c r="UJJ25">
        <v>0</v>
      </c>
      <c r="UJK25">
        <v>0</v>
      </c>
      <c r="UJL25">
        <v>0</v>
      </c>
      <c r="UJM25">
        <v>0</v>
      </c>
      <c r="UJN25">
        <v>0</v>
      </c>
      <c r="UJO25">
        <v>0</v>
      </c>
      <c r="UJP25">
        <v>0</v>
      </c>
      <c r="UJQ25">
        <v>0</v>
      </c>
      <c r="UJR25">
        <v>0</v>
      </c>
      <c r="UJS25">
        <v>0</v>
      </c>
      <c r="UJT25">
        <v>0</v>
      </c>
      <c r="UJU25">
        <v>0</v>
      </c>
      <c r="UJV25">
        <v>0</v>
      </c>
      <c r="UJW25">
        <v>0</v>
      </c>
      <c r="UJX25">
        <v>0</v>
      </c>
      <c r="UJY25">
        <v>0</v>
      </c>
      <c r="UJZ25">
        <v>0</v>
      </c>
      <c r="UKA25">
        <v>0</v>
      </c>
      <c r="UKB25">
        <v>0</v>
      </c>
      <c r="UKC25">
        <v>0</v>
      </c>
      <c r="UKD25">
        <v>0</v>
      </c>
      <c r="UKE25">
        <v>0</v>
      </c>
      <c r="UKF25">
        <v>0</v>
      </c>
      <c r="UKG25">
        <v>0</v>
      </c>
      <c r="UKH25">
        <v>0</v>
      </c>
      <c r="UKI25">
        <v>0</v>
      </c>
      <c r="UKJ25">
        <v>0</v>
      </c>
      <c r="UKK25">
        <v>0</v>
      </c>
      <c r="UKL25">
        <v>0</v>
      </c>
      <c r="UKM25">
        <v>0</v>
      </c>
      <c r="UKN25">
        <v>0</v>
      </c>
      <c r="UKO25">
        <v>0</v>
      </c>
      <c r="UKP25">
        <v>0</v>
      </c>
      <c r="UKQ25">
        <v>0</v>
      </c>
      <c r="UKR25">
        <v>0</v>
      </c>
      <c r="UKS25">
        <v>0</v>
      </c>
      <c r="UKT25">
        <v>0</v>
      </c>
      <c r="UKU25">
        <v>0</v>
      </c>
      <c r="UKV25">
        <v>0</v>
      </c>
      <c r="UKW25">
        <v>0</v>
      </c>
      <c r="UKX25">
        <v>0</v>
      </c>
      <c r="UKY25">
        <v>0</v>
      </c>
      <c r="UKZ25">
        <v>0</v>
      </c>
      <c r="ULA25">
        <v>0</v>
      </c>
      <c r="ULB25">
        <v>0</v>
      </c>
      <c r="ULC25">
        <v>0</v>
      </c>
      <c r="ULD25">
        <v>0</v>
      </c>
      <c r="ULE25">
        <v>0</v>
      </c>
      <c r="ULF25">
        <v>0</v>
      </c>
      <c r="ULG25">
        <v>0</v>
      </c>
      <c r="ULH25">
        <v>0</v>
      </c>
      <c r="ULI25">
        <v>0</v>
      </c>
      <c r="ULJ25">
        <v>0</v>
      </c>
      <c r="ULK25">
        <v>0</v>
      </c>
      <c r="ULL25">
        <v>0</v>
      </c>
      <c r="ULM25">
        <v>0</v>
      </c>
      <c r="ULN25">
        <v>0</v>
      </c>
      <c r="ULO25">
        <v>0</v>
      </c>
      <c r="ULP25">
        <v>0</v>
      </c>
      <c r="ULQ25">
        <v>0</v>
      </c>
      <c r="ULR25">
        <v>0</v>
      </c>
      <c r="ULS25">
        <v>0</v>
      </c>
      <c r="ULT25">
        <v>0</v>
      </c>
      <c r="ULU25">
        <v>0</v>
      </c>
      <c r="ULV25">
        <v>0</v>
      </c>
      <c r="ULW25">
        <v>0</v>
      </c>
      <c r="ULX25">
        <v>0</v>
      </c>
      <c r="ULY25">
        <v>0</v>
      </c>
      <c r="ULZ25">
        <v>0</v>
      </c>
      <c r="UMA25">
        <v>0</v>
      </c>
      <c r="UMB25">
        <v>0</v>
      </c>
      <c r="UMC25">
        <v>0</v>
      </c>
      <c r="UMD25">
        <v>0</v>
      </c>
      <c r="UME25">
        <v>0</v>
      </c>
      <c r="UMF25">
        <v>0</v>
      </c>
      <c r="UMG25">
        <v>0</v>
      </c>
      <c r="UMH25">
        <v>0</v>
      </c>
      <c r="UMI25">
        <v>0</v>
      </c>
      <c r="UMJ25">
        <v>0</v>
      </c>
      <c r="UMK25">
        <v>0</v>
      </c>
      <c r="UML25">
        <v>0</v>
      </c>
      <c r="UMM25">
        <v>0</v>
      </c>
      <c r="UMN25">
        <v>0</v>
      </c>
      <c r="UMO25">
        <v>0</v>
      </c>
      <c r="UMP25">
        <v>0</v>
      </c>
      <c r="UMQ25">
        <v>0</v>
      </c>
      <c r="UMR25">
        <v>0</v>
      </c>
      <c r="UMS25">
        <v>0</v>
      </c>
      <c r="UMT25">
        <v>0</v>
      </c>
      <c r="UMU25">
        <v>0</v>
      </c>
      <c r="UMV25">
        <v>0</v>
      </c>
      <c r="UMW25">
        <v>0</v>
      </c>
      <c r="UMX25">
        <v>0</v>
      </c>
      <c r="UMY25">
        <v>0</v>
      </c>
      <c r="UMZ25">
        <v>0</v>
      </c>
      <c r="UNA25">
        <v>0</v>
      </c>
      <c r="UNB25">
        <v>0</v>
      </c>
      <c r="UNC25">
        <v>0</v>
      </c>
      <c r="UND25">
        <v>0</v>
      </c>
      <c r="UNE25">
        <v>0</v>
      </c>
      <c r="UNF25">
        <v>0</v>
      </c>
      <c r="UNG25">
        <v>0</v>
      </c>
      <c r="UNH25">
        <v>0</v>
      </c>
      <c r="UNI25">
        <v>0</v>
      </c>
      <c r="UNJ25">
        <v>0</v>
      </c>
      <c r="UNK25">
        <v>0</v>
      </c>
      <c r="UNL25">
        <v>0</v>
      </c>
      <c r="UNM25">
        <v>0</v>
      </c>
      <c r="UNN25">
        <v>0</v>
      </c>
      <c r="UNO25">
        <v>0</v>
      </c>
      <c r="UNP25">
        <v>0</v>
      </c>
      <c r="UNQ25">
        <v>0</v>
      </c>
      <c r="UNR25">
        <v>0</v>
      </c>
      <c r="UNS25">
        <v>0</v>
      </c>
      <c r="UNT25">
        <v>0</v>
      </c>
      <c r="UNU25">
        <v>0</v>
      </c>
      <c r="UNV25">
        <v>0</v>
      </c>
      <c r="UNW25">
        <v>0</v>
      </c>
      <c r="UNX25">
        <v>0</v>
      </c>
      <c r="UNY25">
        <v>0</v>
      </c>
      <c r="UNZ25">
        <v>0</v>
      </c>
      <c r="UOA25">
        <v>0</v>
      </c>
      <c r="UOB25">
        <v>0</v>
      </c>
      <c r="UOC25">
        <v>0</v>
      </c>
      <c r="UOD25">
        <v>0</v>
      </c>
      <c r="UOE25">
        <v>0</v>
      </c>
      <c r="UOF25">
        <v>0</v>
      </c>
      <c r="UOG25">
        <v>0</v>
      </c>
      <c r="UOH25">
        <v>0</v>
      </c>
      <c r="UOI25">
        <v>0</v>
      </c>
      <c r="UOJ25">
        <v>0</v>
      </c>
      <c r="UOK25">
        <v>0</v>
      </c>
      <c r="UOL25">
        <v>0</v>
      </c>
      <c r="UOM25">
        <v>0</v>
      </c>
      <c r="UON25">
        <v>0</v>
      </c>
      <c r="UOO25">
        <v>0</v>
      </c>
      <c r="UOP25">
        <v>0</v>
      </c>
      <c r="UOQ25">
        <v>0</v>
      </c>
      <c r="UOR25">
        <v>0</v>
      </c>
      <c r="UOS25">
        <v>0</v>
      </c>
      <c r="UOT25">
        <v>0</v>
      </c>
      <c r="UOU25">
        <v>0</v>
      </c>
      <c r="UOV25">
        <v>0</v>
      </c>
      <c r="UOW25">
        <v>0</v>
      </c>
      <c r="UOX25">
        <v>0</v>
      </c>
      <c r="UOY25">
        <v>0</v>
      </c>
      <c r="UOZ25">
        <v>0</v>
      </c>
      <c r="UPA25">
        <v>0</v>
      </c>
      <c r="UPB25">
        <v>0</v>
      </c>
      <c r="UPC25">
        <v>0</v>
      </c>
      <c r="UPD25">
        <v>0</v>
      </c>
      <c r="UPE25">
        <v>0</v>
      </c>
      <c r="UPF25">
        <v>0</v>
      </c>
      <c r="UPG25">
        <v>0</v>
      </c>
      <c r="UPH25">
        <v>0</v>
      </c>
      <c r="UPI25">
        <v>0</v>
      </c>
      <c r="UPJ25">
        <v>0</v>
      </c>
      <c r="UPK25">
        <v>0</v>
      </c>
      <c r="UPL25">
        <v>0</v>
      </c>
      <c r="UPM25">
        <v>0</v>
      </c>
      <c r="UPN25">
        <v>0</v>
      </c>
      <c r="UPO25">
        <v>0</v>
      </c>
      <c r="UPP25">
        <v>0</v>
      </c>
      <c r="UPQ25">
        <v>0</v>
      </c>
      <c r="UPR25">
        <v>0</v>
      </c>
      <c r="UPS25">
        <v>0</v>
      </c>
      <c r="UPT25">
        <v>0</v>
      </c>
      <c r="UPU25">
        <v>0</v>
      </c>
      <c r="UPV25">
        <v>0</v>
      </c>
      <c r="UPW25">
        <v>0</v>
      </c>
      <c r="UPX25">
        <v>0</v>
      </c>
      <c r="UPY25">
        <v>0</v>
      </c>
      <c r="UPZ25">
        <v>0</v>
      </c>
      <c r="UQA25">
        <v>0</v>
      </c>
      <c r="UQB25">
        <v>0</v>
      </c>
      <c r="UQC25">
        <v>0</v>
      </c>
      <c r="UQD25">
        <v>0</v>
      </c>
      <c r="UQE25">
        <v>0</v>
      </c>
      <c r="UQF25">
        <v>0</v>
      </c>
      <c r="UQG25">
        <v>0</v>
      </c>
      <c r="UQH25">
        <v>0</v>
      </c>
      <c r="UQI25">
        <v>0</v>
      </c>
      <c r="UQJ25">
        <v>0</v>
      </c>
      <c r="UQK25">
        <v>0</v>
      </c>
      <c r="UQL25">
        <v>0</v>
      </c>
      <c r="UQM25">
        <v>0</v>
      </c>
      <c r="UQN25">
        <v>0</v>
      </c>
      <c r="UQO25">
        <v>0</v>
      </c>
      <c r="UQP25">
        <v>0</v>
      </c>
      <c r="UQQ25">
        <v>0</v>
      </c>
      <c r="UQR25">
        <v>0</v>
      </c>
      <c r="UQS25">
        <v>0</v>
      </c>
      <c r="UQT25">
        <v>0</v>
      </c>
      <c r="UQU25">
        <v>0</v>
      </c>
      <c r="UQV25">
        <v>0</v>
      </c>
      <c r="UQW25">
        <v>0</v>
      </c>
      <c r="UQX25">
        <v>0</v>
      </c>
      <c r="UQY25">
        <v>0</v>
      </c>
      <c r="UQZ25">
        <v>0</v>
      </c>
      <c r="URA25">
        <v>0</v>
      </c>
      <c r="URB25">
        <v>0</v>
      </c>
      <c r="URC25">
        <v>0</v>
      </c>
      <c r="URD25">
        <v>0</v>
      </c>
      <c r="URE25">
        <v>0</v>
      </c>
      <c r="URF25">
        <v>0</v>
      </c>
      <c r="URG25">
        <v>0</v>
      </c>
      <c r="URH25">
        <v>0</v>
      </c>
      <c r="URI25">
        <v>0</v>
      </c>
      <c r="URJ25">
        <v>0</v>
      </c>
      <c r="URK25">
        <v>0</v>
      </c>
      <c r="URL25">
        <v>0</v>
      </c>
      <c r="URM25">
        <v>0</v>
      </c>
      <c r="URN25">
        <v>0</v>
      </c>
      <c r="URO25">
        <v>0</v>
      </c>
      <c r="URP25">
        <v>0</v>
      </c>
      <c r="URQ25">
        <v>0</v>
      </c>
      <c r="URR25">
        <v>0</v>
      </c>
      <c r="URS25">
        <v>0</v>
      </c>
      <c r="URT25">
        <v>0</v>
      </c>
      <c r="URU25">
        <v>0</v>
      </c>
      <c r="URV25">
        <v>0</v>
      </c>
      <c r="URW25">
        <v>0</v>
      </c>
      <c r="URX25">
        <v>0</v>
      </c>
      <c r="URY25">
        <v>0</v>
      </c>
      <c r="URZ25">
        <v>0</v>
      </c>
      <c r="USA25">
        <v>0</v>
      </c>
      <c r="USB25">
        <v>0</v>
      </c>
      <c r="USC25">
        <v>0</v>
      </c>
      <c r="USD25">
        <v>0</v>
      </c>
      <c r="USE25">
        <v>0</v>
      </c>
      <c r="USF25">
        <v>0</v>
      </c>
      <c r="USG25">
        <v>0</v>
      </c>
      <c r="USH25">
        <v>0</v>
      </c>
      <c r="USI25">
        <v>0</v>
      </c>
      <c r="USJ25">
        <v>0</v>
      </c>
      <c r="USK25">
        <v>0</v>
      </c>
      <c r="USL25">
        <v>0</v>
      </c>
      <c r="USM25">
        <v>0</v>
      </c>
      <c r="USN25">
        <v>0</v>
      </c>
      <c r="USO25">
        <v>0</v>
      </c>
      <c r="USP25">
        <v>0</v>
      </c>
      <c r="USQ25">
        <v>0</v>
      </c>
      <c r="USR25">
        <v>0</v>
      </c>
      <c r="USS25">
        <v>0</v>
      </c>
      <c r="UST25">
        <v>0</v>
      </c>
      <c r="USU25">
        <v>0</v>
      </c>
      <c r="USV25">
        <v>0</v>
      </c>
      <c r="USW25">
        <v>0</v>
      </c>
      <c r="USX25">
        <v>0</v>
      </c>
      <c r="USY25">
        <v>0</v>
      </c>
      <c r="USZ25">
        <v>0</v>
      </c>
      <c r="UTA25">
        <v>0</v>
      </c>
      <c r="UTB25">
        <v>0</v>
      </c>
      <c r="UTC25">
        <v>0</v>
      </c>
      <c r="UTD25">
        <v>0</v>
      </c>
      <c r="UTE25">
        <v>0</v>
      </c>
      <c r="UTF25">
        <v>0</v>
      </c>
      <c r="UTG25">
        <v>0</v>
      </c>
      <c r="UTH25">
        <v>0</v>
      </c>
      <c r="UTI25">
        <v>0</v>
      </c>
      <c r="UTJ25">
        <v>0</v>
      </c>
      <c r="UTK25">
        <v>0</v>
      </c>
      <c r="UTL25">
        <v>0</v>
      </c>
      <c r="UTM25">
        <v>0</v>
      </c>
      <c r="UTN25">
        <v>0</v>
      </c>
      <c r="UTO25">
        <v>0</v>
      </c>
      <c r="UTP25">
        <v>0</v>
      </c>
      <c r="UTQ25">
        <v>0</v>
      </c>
      <c r="UTR25">
        <v>0</v>
      </c>
      <c r="UTS25">
        <v>0</v>
      </c>
      <c r="UTT25">
        <v>0</v>
      </c>
      <c r="UTU25">
        <v>0</v>
      </c>
      <c r="UTV25">
        <v>0</v>
      </c>
      <c r="UTW25">
        <v>0</v>
      </c>
      <c r="UTX25">
        <v>0</v>
      </c>
      <c r="UTY25">
        <v>0</v>
      </c>
      <c r="UTZ25">
        <v>0</v>
      </c>
      <c r="UUA25">
        <v>0</v>
      </c>
      <c r="UUB25">
        <v>0</v>
      </c>
      <c r="UUC25">
        <v>0</v>
      </c>
      <c r="UUD25">
        <v>0</v>
      </c>
      <c r="UUE25">
        <v>0</v>
      </c>
      <c r="UUF25">
        <v>0</v>
      </c>
      <c r="UUG25">
        <v>0</v>
      </c>
      <c r="UUH25">
        <v>0</v>
      </c>
      <c r="UUI25">
        <v>0</v>
      </c>
      <c r="UUJ25">
        <v>0</v>
      </c>
      <c r="UUK25">
        <v>0</v>
      </c>
      <c r="UUL25">
        <v>0</v>
      </c>
      <c r="UUM25">
        <v>0</v>
      </c>
      <c r="UUN25">
        <v>0</v>
      </c>
      <c r="UUO25">
        <v>0</v>
      </c>
      <c r="UUP25">
        <v>0</v>
      </c>
      <c r="UUQ25">
        <v>0</v>
      </c>
      <c r="UUR25">
        <v>0</v>
      </c>
      <c r="UUS25">
        <v>0</v>
      </c>
      <c r="UUT25">
        <v>0</v>
      </c>
      <c r="UUU25">
        <v>0</v>
      </c>
      <c r="UUV25">
        <v>0</v>
      </c>
      <c r="UUW25">
        <v>0</v>
      </c>
      <c r="UUX25">
        <v>0</v>
      </c>
      <c r="UUY25">
        <v>0</v>
      </c>
      <c r="UUZ25">
        <v>0</v>
      </c>
      <c r="UVA25">
        <v>0</v>
      </c>
      <c r="UVB25">
        <v>0</v>
      </c>
      <c r="UVC25">
        <v>0</v>
      </c>
      <c r="UVD25">
        <v>0</v>
      </c>
      <c r="UVE25">
        <v>0</v>
      </c>
      <c r="UVF25">
        <v>0</v>
      </c>
      <c r="UVG25">
        <v>0</v>
      </c>
      <c r="UVH25">
        <v>0</v>
      </c>
      <c r="UVI25">
        <v>0</v>
      </c>
      <c r="UVJ25">
        <v>0</v>
      </c>
      <c r="UVK25">
        <v>0</v>
      </c>
      <c r="UVL25">
        <v>0</v>
      </c>
      <c r="UVM25">
        <v>0</v>
      </c>
      <c r="UVN25">
        <v>0</v>
      </c>
      <c r="UVO25">
        <v>0</v>
      </c>
      <c r="UVP25">
        <v>0</v>
      </c>
      <c r="UVQ25">
        <v>0</v>
      </c>
      <c r="UVR25">
        <v>0</v>
      </c>
      <c r="UVS25">
        <v>0</v>
      </c>
      <c r="UVT25">
        <v>0</v>
      </c>
      <c r="UVU25">
        <v>0</v>
      </c>
      <c r="UVV25">
        <v>0</v>
      </c>
      <c r="UVW25">
        <v>0</v>
      </c>
      <c r="UVX25">
        <v>0</v>
      </c>
      <c r="UVY25">
        <v>0</v>
      </c>
      <c r="UVZ25">
        <v>0</v>
      </c>
      <c r="UWA25">
        <v>0</v>
      </c>
      <c r="UWB25">
        <v>0</v>
      </c>
      <c r="UWC25">
        <v>0</v>
      </c>
      <c r="UWD25">
        <v>0</v>
      </c>
      <c r="UWE25">
        <v>0</v>
      </c>
      <c r="UWF25">
        <v>0</v>
      </c>
      <c r="UWG25">
        <v>0</v>
      </c>
      <c r="UWH25">
        <v>0</v>
      </c>
      <c r="UWI25">
        <v>0</v>
      </c>
      <c r="UWJ25">
        <v>0</v>
      </c>
      <c r="UWK25">
        <v>0</v>
      </c>
      <c r="UWL25">
        <v>0</v>
      </c>
      <c r="UWM25">
        <v>0</v>
      </c>
      <c r="UWN25">
        <v>0</v>
      </c>
      <c r="UWO25">
        <v>0</v>
      </c>
      <c r="UWP25">
        <v>0</v>
      </c>
      <c r="UWQ25">
        <v>0</v>
      </c>
      <c r="UWR25">
        <v>0</v>
      </c>
      <c r="UWS25">
        <v>0</v>
      </c>
      <c r="UWT25">
        <v>0</v>
      </c>
      <c r="UWU25">
        <v>0</v>
      </c>
      <c r="UWV25">
        <v>0</v>
      </c>
      <c r="UWW25">
        <v>0</v>
      </c>
      <c r="UWX25">
        <v>0</v>
      </c>
      <c r="UWY25">
        <v>0</v>
      </c>
      <c r="UWZ25">
        <v>0</v>
      </c>
      <c r="UXA25">
        <v>0</v>
      </c>
      <c r="UXB25">
        <v>0</v>
      </c>
      <c r="UXC25">
        <v>0</v>
      </c>
      <c r="UXD25">
        <v>0</v>
      </c>
      <c r="UXE25">
        <v>0</v>
      </c>
      <c r="UXF25">
        <v>0</v>
      </c>
      <c r="UXG25">
        <v>0</v>
      </c>
      <c r="UXH25">
        <v>0</v>
      </c>
      <c r="UXI25">
        <v>0</v>
      </c>
      <c r="UXJ25">
        <v>0</v>
      </c>
      <c r="UXK25">
        <v>0</v>
      </c>
      <c r="UXL25">
        <v>0</v>
      </c>
      <c r="UXM25">
        <v>0</v>
      </c>
      <c r="UXN25">
        <v>0</v>
      </c>
      <c r="UXO25">
        <v>0</v>
      </c>
      <c r="UXP25">
        <v>0</v>
      </c>
      <c r="UXQ25">
        <v>0</v>
      </c>
      <c r="UXR25">
        <v>0</v>
      </c>
      <c r="UXS25">
        <v>0</v>
      </c>
      <c r="UXT25">
        <v>0</v>
      </c>
      <c r="UXU25">
        <v>0</v>
      </c>
      <c r="UXV25">
        <v>0</v>
      </c>
      <c r="UXW25">
        <v>0</v>
      </c>
      <c r="UXX25">
        <v>0</v>
      </c>
      <c r="UXY25">
        <v>0</v>
      </c>
      <c r="UXZ25">
        <v>0</v>
      </c>
      <c r="UYA25">
        <v>0</v>
      </c>
      <c r="UYB25">
        <v>0</v>
      </c>
      <c r="UYC25">
        <v>0</v>
      </c>
      <c r="UYD25">
        <v>0</v>
      </c>
      <c r="UYE25">
        <v>0</v>
      </c>
      <c r="UYF25">
        <v>0</v>
      </c>
      <c r="UYG25">
        <v>0</v>
      </c>
      <c r="UYH25">
        <v>0</v>
      </c>
      <c r="UYI25">
        <v>0</v>
      </c>
      <c r="UYJ25">
        <v>0</v>
      </c>
      <c r="UYK25">
        <v>0</v>
      </c>
      <c r="UYL25">
        <v>0</v>
      </c>
      <c r="UYM25">
        <v>0</v>
      </c>
      <c r="UYN25">
        <v>0</v>
      </c>
      <c r="UYO25">
        <v>0</v>
      </c>
      <c r="UYP25">
        <v>0</v>
      </c>
      <c r="UYQ25">
        <v>0</v>
      </c>
      <c r="UYR25">
        <v>0</v>
      </c>
      <c r="UYS25">
        <v>0</v>
      </c>
      <c r="UYT25">
        <v>0</v>
      </c>
      <c r="UYU25">
        <v>0</v>
      </c>
      <c r="UYV25">
        <v>0</v>
      </c>
      <c r="UYW25">
        <v>0</v>
      </c>
      <c r="UYX25">
        <v>0</v>
      </c>
      <c r="UYY25">
        <v>0</v>
      </c>
      <c r="UYZ25">
        <v>0</v>
      </c>
      <c r="UZA25">
        <v>0</v>
      </c>
      <c r="UZB25">
        <v>0</v>
      </c>
      <c r="UZC25">
        <v>0</v>
      </c>
      <c r="UZD25">
        <v>0</v>
      </c>
      <c r="UZE25">
        <v>0</v>
      </c>
      <c r="UZF25">
        <v>0</v>
      </c>
      <c r="UZG25">
        <v>0</v>
      </c>
      <c r="UZH25">
        <v>0</v>
      </c>
      <c r="UZI25">
        <v>0</v>
      </c>
      <c r="UZJ25">
        <v>0</v>
      </c>
      <c r="UZK25">
        <v>0</v>
      </c>
      <c r="UZL25">
        <v>0</v>
      </c>
      <c r="UZM25">
        <v>0</v>
      </c>
      <c r="UZN25">
        <v>0</v>
      </c>
      <c r="UZO25">
        <v>0</v>
      </c>
      <c r="UZP25">
        <v>0</v>
      </c>
      <c r="UZQ25">
        <v>0</v>
      </c>
      <c r="UZR25">
        <v>0</v>
      </c>
      <c r="UZS25">
        <v>0</v>
      </c>
      <c r="UZT25">
        <v>0</v>
      </c>
      <c r="UZU25">
        <v>0</v>
      </c>
      <c r="UZV25">
        <v>0</v>
      </c>
      <c r="UZW25">
        <v>0</v>
      </c>
      <c r="UZX25">
        <v>0</v>
      </c>
      <c r="UZY25">
        <v>0</v>
      </c>
      <c r="UZZ25">
        <v>0</v>
      </c>
      <c r="VAA25">
        <v>0</v>
      </c>
      <c r="VAB25">
        <v>0</v>
      </c>
      <c r="VAC25">
        <v>0</v>
      </c>
      <c r="VAD25">
        <v>0</v>
      </c>
      <c r="VAE25">
        <v>0</v>
      </c>
      <c r="VAF25">
        <v>0</v>
      </c>
      <c r="VAG25">
        <v>0</v>
      </c>
      <c r="VAH25">
        <v>0</v>
      </c>
      <c r="VAI25">
        <v>0</v>
      </c>
      <c r="VAJ25">
        <v>0</v>
      </c>
      <c r="VAK25">
        <v>0</v>
      </c>
      <c r="VAL25">
        <v>0</v>
      </c>
      <c r="VAM25">
        <v>0</v>
      </c>
      <c r="VAN25">
        <v>0</v>
      </c>
      <c r="VAO25">
        <v>0</v>
      </c>
      <c r="VAP25">
        <v>0</v>
      </c>
      <c r="VAQ25">
        <v>0</v>
      </c>
      <c r="VAR25">
        <v>0</v>
      </c>
      <c r="VAS25">
        <v>0</v>
      </c>
      <c r="VAT25">
        <v>0</v>
      </c>
      <c r="VAU25">
        <v>0</v>
      </c>
      <c r="VAV25">
        <v>0</v>
      </c>
      <c r="VAW25">
        <v>0</v>
      </c>
      <c r="VAX25">
        <v>0</v>
      </c>
      <c r="VAY25">
        <v>0</v>
      </c>
      <c r="VAZ25">
        <v>0</v>
      </c>
      <c r="VBA25">
        <v>0</v>
      </c>
      <c r="VBB25">
        <v>0</v>
      </c>
      <c r="VBC25">
        <v>0</v>
      </c>
      <c r="VBD25">
        <v>0</v>
      </c>
      <c r="VBE25">
        <v>0</v>
      </c>
      <c r="VBF25">
        <v>0</v>
      </c>
      <c r="VBG25">
        <v>0</v>
      </c>
      <c r="VBH25">
        <v>0</v>
      </c>
      <c r="VBI25">
        <v>0</v>
      </c>
      <c r="VBJ25">
        <v>0</v>
      </c>
      <c r="VBK25">
        <v>0</v>
      </c>
      <c r="VBL25">
        <v>0</v>
      </c>
      <c r="VBM25">
        <v>0</v>
      </c>
      <c r="VBN25">
        <v>0</v>
      </c>
      <c r="VBO25">
        <v>0</v>
      </c>
      <c r="VBP25">
        <v>0</v>
      </c>
      <c r="VBQ25">
        <v>0</v>
      </c>
      <c r="VBR25">
        <v>0</v>
      </c>
      <c r="VBS25">
        <v>0</v>
      </c>
      <c r="VBT25">
        <v>0</v>
      </c>
      <c r="VBU25">
        <v>0</v>
      </c>
      <c r="VBV25">
        <v>0</v>
      </c>
      <c r="VBW25">
        <v>0</v>
      </c>
      <c r="VBX25">
        <v>0</v>
      </c>
      <c r="VBY25">
        <v>0</v>
      </c>
      <c r="VBZ25">
        <v>0</v>
      </c>
      <c r="VCA25">
        <v>0</v>
      </c>
      <c r="VCB25">
        <v>0</v>
      </c>
      <c r="VCC25">
        <v>0</v>
      </c>
      <c r="VCD25">
        <v>0</v>
      </c>
      <c r="VCE25">
        <v>0</v>
      </c>
      <c r="VCF25">
        <v>0</v>
      </c>
      <c r="VCG25">
        <v>0</v>
      </c>
      <c r="VCH25">
        <v>0</v>
      </c>
      <c r="VCI25">
        <v>0</v>
      </c>
      <c r="VCJ25">
        <v>0</v>
      </c>
      <c r="VCK25">
        <v>0</v>
      </c>
      <c r="VCL25">
        <v>0</v>
      </c>
      <c r="VCM25">
        <v>0</v>
      </c>
      <c r="VCN25">
        <v>0</v>
      </c>
      <c r="VCO25">
        <v>0</v>
      </c>
      <c r="VCP25">
        <v>0</v>
      </c>
      <c r="VCQ25">
        <v>0</v>
      </c>
      <c r="VCR25">
        <v>0</v>
      </c>
      <c r="VCS25">
        <v>0</v>
      </c>
      <c r="VCT25">
        <v>0</v>
      </c>
      <c r="VCU25">
        <v>0</v>
      </c>
      <c r="VCV25">
        <v>0</v>
      </c>
      <c r="VCW25">
        <v>0</v>
      </c>
      <c r="VCX25">
        <v>0</v>
      </c>
      <c r="VCY25">
        <v>0</v>
      </c>
      <c r="VCZ25">
        <v>0</v>
      </c>
      <c r="VDA25">
        <v>0</v>
      </c>
      <c r="VDB25">
        <v>0</v>
      </c>
      <c r="VDC25">
        <v>0</v>
      </c>
      <c r="VDD25">
        <v>0</v>
      </c>
      <c r="VDE25">
        <v>0</v>
      </c>
      <c r="VDF25">
        <v>0</v>
      </c>
      <c r="VDG25">
        <v>0</v>
      </c>
      <c r="VDH25">
        <v>0</v>
      </c>
      <c r="VDI25">
        <v>0</v>
      </c>
      <c r="VDJ25">
        <v>0</v>
      </c>
      <c r="VDK25">
        <v>0</v>
      </c>
      <c r="VDL25">
        <v>0</v>
      </c>
      <c r="VDM25">
        <v>0</v>
      </c>
      <c r="VDN25">
        <v>0</v>
      </c>
      <c r="VDO25">
        <v>0</v>
      </c>
      <c r="VDP25">
        <v>0</v>
      </c>
      <c r="VDQ25">
        <v>0</v>
      </c>
      <c r="VDR25">
        <v>0</v>
      </c>
      <c r="VDS25">
        <v>0</v>
      </c>
      <c r="VDT25">
        <v>0</v>
      </c>
      <c r="VDU25">
        <v>0</v>
      </c>
      <c r="VDV25">
        <v>0</v>
      </c>
      <c r="VDW25">
        <v>0</v>
      </c>
      <c r="VDX25">
        <v>0</v>
      </c>
      <c r="VDY25">
        <v>0</v>
      </c>
      <c r="VDZ25">
        <v>0</v>
      </c>
      <c r="VEA25">
        <v>0</v>
      </c>
      <c r="VEB25">
        <v>0</v>
      </c>
      <c r="VEC25">
        <v>0</v>
      </c>
      <c r="VED25">
        <v>0</v>
      </c>
      <c r="VEE25">
        <v>0</v>
      </c>
      <c r="VEF25">
        <v>0</v>
      </c>
      <c r="VEG25">
        <v>0</v>
      </c>
      <c r="VEH25">
        <v>0</v>
      </c>
      <c r="VEI25">
        <v>0</v>
      </c>
      <c r="VEJ25">
        <v>0</v>
      </c>
      <c r="VEK25">
        <v>0</v>
      </c>
      <c r="VEL25">
        <v>0</v>
      </c>
      <c r="VEM25">
        <v>0</v>
      </c>
      <c r="VEN25">
        <v>0</v>
      </c>
      <c r="VEO25">
        <v>0</v>
      </c>
      <c r="VEP25">
        <v>0</v>
      </c>
      <c r="VEQ25">
        <v>0</v>
      </c>
      <c r="VER25">
        <v>0</v>
      </c>
      <c r="VES25">
        <v>0</v>
      </c>
      <c r="VET25">
        <v>0</v>
      </c>
      <c r="VEU25">
        <v>0</v>
      </c>
      <c r="VEV25">
        <v>0</v>
      </c>
      <c r="VEW25">
        <v>0</v>
      </c>
      <c r="VEX25">
        <v>0</v>
      </c>
      <c r="VEY25">
        <v>0</v>
      </c>
      <c r="VEZ25">
        <v>0</v>
      </c>
      <c r="VFA25">
        <v>0</v>
      </c>
      <c r="VFB25">
        <v>0</v>
      </c>
      <c r="VFC25">
        <v>0</v>
      </c>
      <c r="VFD25">
        <v>0</v>
      </c>
      <c r="VFE25">
        <v>0</v>
      </c>
      <c r="VFF25">
        <v>0</v>
      </c>
      <c r="VFG25">
        <v>0</v>
      </c>
      <c r="VFH25">
        <v>0</v>
      </c>
      <c r="VFI25">
        <v>0</v>
      </c>
      <c r="VFJ25">
        <v>0</v>
      </c>
      <c r="VFK25">
        <v>0</v>
      </c>
      <c r="VFL25">
        <v>0</v>
      </c>
      <c r="VFM25">
        <v>0</v>
      </c>
      <c r="VFN25">
        <v>0</v>
      </c>
      <c r="VFO25">
        <v>0</v>
      </c>
      <c r="VFP25">
        <v>0</v>
      </c>
      <c r="VFQ25">
        <v>0</v>
      </c>
      <c r="VFR25">
        <v>0</v>
      </c>
      <c r="VFS25">
        <v>0</v>
      </c>
      <c r="VFT25">
        <v>0</v>
      </c>
      <c r="VFU25">
        <v>0</v>
      </c>
      <c r="VFV25">
        <v>0</v>
      </c>
      <c r="VFW25">
        <v>0</v>
      </c>
      <c r="VFX25">
        <v>0</v>
      </c>
      <c r="VFY25">
        <v>0</v>
      </c>
      <c r="VFZ25">
        <v>0</v>
      </c>
      <c r="VGA25">
        <v>0</v>
      </c>
      <c r="VGB25">
        <v>0</v>
      </c>
      <c r="VGC25">
        <v>0</v>
      </c>
      <c r="VGD25">
        <v>0</v>
      </c>
      <c r="VGE25">
        <v>0</v>
      </c>
      <c r="VGF25">
        <v>0</v>
      </c>
      <c r="VGG25">
        <v>0</v>
      </c>
      <c r="VGH25">
        <v>0</v>
      </c>
      <c r="VGI25">
        <v>0</v>
      </c>
      <c r="VGJ25">
        <v>0</v>
      </c>
      <c r="VGK25">
        <v>0</v>
      </c>
      <c r="VGL25">
        <v>0</v>
      </c>
      <c r="VGM25">
        <v>0</v>
      </c>
      <c r="VGN25">
        <v>0</v>
      </c>
      <c r="VGO25">
        <v>0</v>
      </c>
      <c r="VGP25">
        <v>0</v>
      </c>
      <c r="VGQ25">
        <v>0</v>
      </c>
      <c r="VGR25">
        <v>0</v>
      </c>
      <c r="VGS25">
        <v>0</v>
      </c>
      <c r="VGT25">
        <v>0</v>
      </c>
      <c r="VGU25">
        <v>0</v>
      </c>
      <c r="VGV25">
        <v>0</v>
      </c>
      <c r="VGW25">
        <v>0</v>
      </c>
      <c r="VGX25">
        <v>0</v>
      </c>
      <c r="VGY25">
        <v>0</v>
      </c>
      <c r="VGZ25">
        <v>0</v>
      </c>
      <c r="VHA25">
        <v>0</v>
      </c>
      <c r="VHB25">
        <v>0</v>
      </c>
      <c r="VHC25">
        <v>0</v>
      </c>
      <c r="VHD25">
        <v>0</v>
      </c>
      <c r="VHE25">
        <v>0</v>
      </c>
      <c r="VHF25">
        <v>0</v>
      </c>
      <c r="VHG25">
        <v>0</v>
      </c>
      <c r="VHH25">
        <v>0</v>
      </c>
      <c r="VHI25">
        <v>0</v>
      </c>
      <c r="VHJ25">
        <v>0</v>
      </c>
      <c r="VHK25">
        <v>0</v>
      </c>
      <c r="VHL25">
        <v>0</v>
      </c>
      <c r="VHM25">
        <v>0</v>
      </c>
      <c r="VHN25">
        <v>0</v>
      </c>
      <c r="VHO25">
        <v>0</v>
      </c>
      <c r="VHP25">
        <v>0</v>
      </c>
      <c r="VHQ25">
        <v>0</v>
      </c>
      <c r="VHR25">
        <v>0</v>
      </c>
      <c r="VHS25">
        <v>0</v>
      </c>
      <c r="VHT25">
        <v>0</v>
      </c>
      <c r="VHU25">
        <v>0</v>
      </c>
      <c r="VHV25">
        <v>0</v>
      </c>
      <c r="VHW25">
        <v>0</v>
      </c>
      <c r="VHX25">
        <v>0</v>
      </c>
      <c r="VHY25">
        <v>0</v>
      </c>
      <c r="VHZ25">
        <v>0</v>
      </c>
      <c r="VIA25">
        <v>0</v>
      </c>
      <c r="VIB25">
        <v>0</v>
      </c>
      <c r="VIC25">
        <v>0</v>
      </c>
      <c r="VID25">
        <v>0</v>
      </c>
      <c r="VIE25">
        <v>0</v>
      </c>
      <c r="VIF25">
        <v>0</v>
      </c>
      <c r="VIG25">
        <v>0</v>
      </c>
      <c r="VIH25">
        <v>0</v>
      </c>
      <c r="VII25">
        <v>0</v>
      </c>
      <c r="VIJ25">
        <v>0</v>
      </c>
      <c r="VIK25">
        <v>0</v>
      </c>
      <c r="VIL25">
        <v>0</v>
      </c>
      <c r="VIM25">
        <v>0</v>
      </c>
      <c r="VIN25">
        <v>0</v>
      </c>
      <c r="VIO25">
        <v>0</v>
      </c>
      <c r="VIP25">
        <v>0</v>
      </c>
      <c r="VIQ25">
        <v>0</v>
      </c>
      <c r="VIR25">
        <v>0</v>
      </c>
      <c r="VIS25">
        <v>0</v>
      </c>
      <c r="VIT25">
        <v>0</v>
      </c>
      <c r="VIU25">
        <v>0</v>
      </c>
      <c r="VIV25">
        <v>0</v>
      </c>
      <c r="VIW25">
        <v>0</v>
      </c>
      <c r="VIX25">
        <v>0</v>
      </c>
      <c r="VIY25">
        <v>0</v>
      </c>
      <c r="VIZ25">
        <v>0</v>
      </c>
      <c r="VJA25">
        <v>0</v>
      </c>
      <c r="VJB25">
        <v>0</v>
      </c>
      <c r="VJC25">
        <v>0</v>
      </c>
      <c r="VJD25">
        <v>0</v>
      </c>
      <c r="VJE25">
        <v>0</v>
      </c>
      <c r="VJF25">
        <v>0</v>
      </c>
      <c r="VJG25">
        <v>0</v>
      </c>
      <c r="VJH25">
        <v>0</v>
      </c>
      <c r="VJI25">
        <v>0</v>
      </c>
      <c r="VJJ25">
        <v>0</v>
      </c>
      <c r="VJK25">
        <v>0</v>
      </c>
      <c r="VJL25">
        <v>0</v>
      </c>
      <c r="VJM25">
        <v>0</v>
      </c>
      <c r="VJN25">
        <v>0</v>
      </c>
      <c r="VJO25">
        <v>0</v>
      </c>
      <c r="VJP25">
        <v>0</v>
      </c>
      <c r="VJQ25">
        <v>0</v>
      </c>
      <c r="VJR25">
        <v>0</v>
      </c>
      <c r="VJS25">
        <v>0</v>
      </c>
      <c r="VJT25">
        <v>0</v>
      </c>
      <c r="VJU25">
        <v>0</v>
      </c>
      <c r="VJV25">
        <v>0</v>
      </c>
      <c r="VJW25">
        <v>0</v>
      </c>
      <c r="VJX25">
        <v>0</v>
      </c>
      <c r="VJY25">
        <v>0</v>
      </c>
      <c r="VJZ25">
        <v>0</v>
      </c>
      <c r="VKA25">
        <v>0</v>
      </c>
      <c r="VKB25">
        <v>0</v>
      </c>
      <c r="VKC25">
        <v>0</v>
      </c>
      <c r="VKD25">
        <v>0</v>
      </c>
      <c r="VKE25">
        <v>0</v>
      </c>
      <c r="VKF25">
        <v>0</v>
      </c>
      <c r="VKG25">
        <v>0</v>
      </c>
      <c r="VKH25">
        <v>0</v>
      </c>
      <c r="VKI25">
        <v>0</v>
      </c>
      <c r="VKJ25">
        <v>0</v>
      </c>
      <c r="VKK25">
        <v>0</v>
      </c>
      <c r="VKL25">
        <v>0</v>
      </c>
      <c r="VKM25">
        <v>0</v>
      </c>
      <c r="VKN25">
        <v>0</v>
      </c>
      <c r="VKO25">
        <v>0</v>
      </c>
      <c r="VKP25">
        <v>0</v>
      </c>
      <c r="VKQ25">
        <v>0</v>
      </c>
      <c r="VKR25">
        <v>0</v>
      </c>
      <c r="VKS25">
        <v>0</v>
      </c>
      <c r="VKT25">
        <v>0</v>
      </c>
      <c r="VKU25">
        <v>0</v>
      </c>
      <c r="VKV25">
        <v>0</v>
      </c>
      <c r="VKW25">
        <v>0</v>
      </c>
      <c r="VKX25">
        <v>0</v>
      </c>
      <c r="VKY25">
        <v>0</v>
      </c>
      <c r="VKZ25">
        <v>0</v>
      </c>
      <c r="VLA25">
        <v>0</v>
      </c>
      <c r="VLB25">
        <v>0</v>
      </c>
      <c r="VLC25">
        <v>0</v>
      </c>
      <c r="VLD25">
        <v>0</v>
      </c>
      <c r="VLE25">
        <v>0</v>
      </c>
      <c r="VLF25">
        <v>0</v>
      </c>
      <c r="VLG25">
        <v>0</v>
      </c>
      <c r="VLH25">
        <v>0</v>
      </c>
      <c r="VLI25">
        <v>0</v>
      </c>
      <c r="VLJ25">
        <v>0</v>
      </c>
      <c r="VLK25">
        <v>0</v>
      </c>
      <c r="VLL25">
        <v>0</v>
      </c>
      <c r="VLM25">
        <v>0</v>
      </c>
      <c r="VLN25">
        <v>0</v>
      </c>
      <c r="VLO25">
        <v>0</v>
      </c>
      <c r="VLP25">
        <v>0</v>
      </c>
      <c r="VLQ25">
        <v>0</v>
      </c>
      <c r="VLR25">
        <v>0</v>
      </c>
      <c r="VLS25">
        <v>0</v>
      </c>
      <c r="VLT25">
        <v>0</v>
      </c>
      <c r="VLU25">
        <v>0</v>
      </c>
      <c r="VLV25">
        <v>0</v>
      </c>
      <c r="VLW25">
        <v>0</v>
      </c>
      <c r="VLX25">
        <v>0</v>
      </c>
      <c r="VLY25">
        <v>0</v>
      </c>
      <c r="VLZ25">
        <v>0</v>
      </c>
      <c r="VMA25">
        <v>0</v>
      </c>
      <c r="VMB25">
        <v>0</v>
      </c>
      <c r="VMC25">
        <v>0</v>
      </c>
      <c r="VMD25">
        <v>0</v>
      </c>
      <c r="VME25">
        <v>0</v>
      </c>
      <c r="VMF25">
        <v>0</v>
      </c>
      <c r="VMG25">
        <v>0</v>
      </c>
      <c r="VMH25">
        <v>0</v>
      </c>
      <c r="VMI25">
        <v>0</v>
      </c>
      <c r="VMJ25">
        <v>0</v>
      </c>
      <c r="VMK25">
        <v>0</v>
      </c>
      <c r="VML25">
        <v>0</v>
      </c>
      <c r="VMM25">
        <v>0</v>
      </c>
      <c r="VMN25">
        <v>0</v>
      </c>
      <c r="VMO25">
        <v>0</v>
      </c>
      <c r="VMP25">
        <v>0</v>
      </c>
      <c r="VMQ25">
        <v>0</v>
      </c>
      <c r="VMR25">
        <v>0</v>
      </c>
      <c r="VMS25">
        <v>0</v>
      </c>
      <c r="VMT25">
        <v>0</v>
      </c>
      <c r="VMU25">
        <v>0</v>
      </c>
      <c r="VMV25">
        <v>0</v>
      </c>
      <c r="VMW25">
        <v>0</v>
      </c>
      <c r="VMX25">
        <v>0</v>
      </c>
      <c r="VMY25">
        <v>0</v>
      </c>
      <c r="VMZ25">
        <v>0</v>
      </c>
      <c r="VNA25">
        <v>0</v>
      </c>
      <c r="VNB25">
        <v>0</v>
      </c>
      <c r="VNC25">
        <v>0</v>
      </c>
      <c r="VND25">
        <v>0</v>
      </c>
      <c r="VNE25">
        <v>0</v>
      </c>
      <c r="VNF25">
        <v>0</v>
      </c>
      <c r="VNG25">
        <v>0</v>
      </c>
      <c r="VNH25">
        <v>0</v>
      </c>
      <c r="VNI25">
        <v>0</v>
      </c>
      <c r="VNJ25">
        <v>0</v>
      </c>
      <c r="VNK25">
        <v>0</v>
      </c>
      <c r="VNL25">
        <v>0</v>
      </c>
      <c r="VNM25">
        <v>0</v>
      </c>
      <c r="VNN25">
        <v>0</v>
      </c>
      <c r="VNO25">
        <v>0</v>
      </c>
      <c r="VNP25">
        <v>0</v>
      </c>
      <c r="VNQ25">
        <v>0</v>
      </c>
      <c r="VNR25">
        <v>0</v>
      </c>
      <c r="VNS25">
        <v>0</v>
      </c>
      <c r="VNT25">
        <v>0</v>
      </c>
      <c r="VNU25">
        <v>0</v>
      </c>
      <c r="VNV25">
        <v>0</v>
      </c>
      <c r="VNW25">
        <v>0</v>
      </c>
      <c r="VNX25">
        <v>0</v>
      </c>
      <c r="VNY25">
        <v>0</v>
      </c>
      <c r="VNZ25">
        <v>0</v>
      </c>
      <c r="VOA25">
        <v>0</v>
      </c>
      <c r="VOB25">
        <v>0</v>
      </c>
      <c r="VOC25">
        <v>0</v>
      </c>
      <c r="VOD25">
        <v>0</v>
      </c>
      <c r="VOE25">
        <v>0</v>
      </c>
      <c r="VOF25">
        <v>0</v>
      </c>
      <c r="VOG25">
        <v>0</v>
      </c>
      <c r="VOH25">
        <v>0</v>
      </c>
      <c r="VOI25">
        <v>0</v>
      </c>
      <c r="VOJ25">
        <v>0</v>
      </c>
      <c r="VOK25">
        <v>0</v>
      </c>
      <c r="VOL25">
        <v>0</v>
      </c>
      <c r="VOM25">
        <v>0</v>
      </c>
      <c r="VON25">
        <v>0</v>
      </c>
      <c r="VOO25">
        <v>0</v>
      </c>
      <c r="VOP25">
        <v>0</v>
      </c>
      <c r="VOQ25">
        <v>0</v>
      </c>
      <c r="VOR25">
        <v>0</v>
      </c>
      <c r="VOS25">
        <v>0</v>
      </c>
      <c r="VOT25">
        <v>0</v>
      </c>
      <c r="VOU25">
        <v>0</v>
      </c>
      <c r="VOV25">
        <v>0</v>
      </c>
      <c r="VOW25">
        <v>0</v>
      </c>
      <c r="VOX25">
        <v>0</v>
      </c>
      <c r="VOY25">
        <v>0</v>
      </c>
      <c r="VOZ25">
        <v>0</v>
      </c>
      <c r="VPA25">
        <v>0</v>
      </c>
      <c r="VPB25">
        <v>0</v>
      </c>
      <c r="VPC25">
        <v>0</v>
      </c>
      <c r="VPD25">
        <v>0</v>
      </c>
      <c r="VPE25">
        <v>0</v>
      </c>
      <c r="VPF25">
        <v>0</v>
      </c>
      <c r="VPG25">
        <v>0</v>
      </c>
      <c r="VPH25">
        <v>0</v>
      </c>
      <c r="VPI25">
        <v>0</v>
      </c>
      <c r="VPJ25">
        <v>0</v>
      </c>
      <c r="VPK25">
        <v>0</v>
      </c>
      <c r="VPL25">
        <v>0</v>
      </c>
      <c r="VPM25">
        <v>0</v>
      </c>
      <c r="VPN25">
        <v>0</v>
      </c>
      <c r="VPO25">
        <v>0</v>
      </c>
      <c r="VPP25">
        <v>0</v>
      </c>
      <c r="VPQ25">
        <v>0</v>
      </c>
      <c r="VPR25">
        <v>0</v>
      </c>
      <c r="VPS25">
        <v>0</v>
      </c>
      <c r="VPT25">
        <v>0</v>
      </c>
      <c r="VPU25">
        <v>0</v>
      </c>
      <c r="VPV25">
        <v>0</v>
      </c>
      <c r="VPW25">
        <v>0</v>
      </c>
      <c r="VPX25">
        <v>0</v>
      </c>
      <c r="VPY25">
        <v>0</v>
      </c>
      <c r="VPZ25">
        <v>0</v>
      </c>
      <c r="VQA25">
        <v>0</v>
      </c>
      <c r="VQB25">
        <v>0</v>
      </c>
      <c r="VQC25">
        <v>0</v>
      </c>
      <c r="VQD25">
        <v>0</v>
      </c>
      <c r="VQE25">
        <v>0</v>
      </c>
      <c r="VQF25">
        <v>0</v>
      </c>
      <c r="VQG25">
        <v>0</v>
      </c>
      <c r="VQH25">
        <v>0</v>
      </c>
      <c r="VQI25">
        <v>0</v>
      </c>
      <c r="VQJ25">
        <v>0</v>
      </c>
      <c r="VQK25">
        <v>0</v>
      </c>
      <c r="VQL25">
        <v>0</v>
      </c>
      <c r="VQM25">
        <v>0</v>
      </c>
      <c r="VQN25">
        <v>0</v>
      </c>
      <c r="VQO25">
        <v>0</v>
      </c>
      <c r="VQP25">
        <v>0</v>
      </c>
      <c r="VQQ25">
        <v>0</v>
      </c>
      <c r="VQR25">
        <v>0</v>
      </c>
      <c r="VQS25">
        <v>0</v>
      </c>
      <c r="VQT25">
        <v>0</v>
      </c>
      <c r="VQU25">
        <v>0</v>
      </c>
      <c r="VQV25">
        <v>0</v>
      </c>
      <c r="VQW25">
        <v>0</v>
      </c>
      <c r="VQX25">
        <v>0</v>
      </c>
      <c r="VQY25">
        <v>0</v>
      </c>
      <c r="VQZ25">
        <v>0</v>
      </c>
      <c r="VRA25">
        <v>0</v>
      </c>
      <c r="VRB25">
        <v>0</v>
      </c>
      <c r="VRC25">
        <v>0</v>
      </c>
      <c r="VRD25">
        <v>0</v>
      </c>
      <c r="VRE25">
        <v>0</v>
      </c>
      <c r="VRF25">
        <v>0</v>
      </c>
      <c r="VRG25">
        <v>0</v>
      </c>
      <c r="VRH25">
        <v>0</v>
      </c>
      <c r="VRI25">
        <v>0</v>
      </c>
      <c r="VRJ25">
        <v>0</v>
      </c>
      <c r="VRK25">
        <v>0</v>
      </c>
      <c r="VRL25">
        <v>0</v>
      </c>
      <c r="VRM25">
        <v>0</v>
      </c>
      <c r="VRN25">
        <v>0</v>
      </c>
      <c r="VRO25">
        <v>0</v>
      </c>
      <c r="VRP25">
        <v>0</v>
      </c>
      <c r="VRQ25">
        <v>0</v>
      </c>
      <c r="VRR25">
        <v>0</v>
      </c>
      <c r="VRS25">
        <v>0</v>
      </c>
      <c r="VRT25">
        <v>0</v>
      </c>
      <c r="VRU25">
        <v>0</v>
      </c>
      <c r="VRV25">
        <v>0</v>
      </c>
      <c r="VRW25">
        <v>0</v>
      </c>
      <c r="VRX25">
        <v>0</v>
      </c>
      <c r="VRY25">
        <v>0</v>
      </c>
      <c r="VRZ25">
        <v>0</v>
      </c>
      <c r="VSA25">
        <v>0</v>
      </c>
      <c r="VSB25">
        <v>0</v>
      </c>
      <c r="VSC25">
        <v>0</v>
      </c>
      <c r="VSD25">
        <v>0</v>
      </c>
      <c r="VSE25">
        <v>0</v>
      </c>
      <c r="VSF25">
        <v>0</v>
      </c>
      <c r="VSG25">
        <v>0</v>
      </c>
      <c r="VSH25">
        <v>0</v>
      </c>
      <c r="VSI25">
        <v>0</v>
      </c>
      <c r="VSJ25">
        <v>0</v>
      </c>
      <c r="VSK25">
        <v>0</v>
      </c>
      <c r="VSL25">
        <v>0</v>
      </c>
      <c r="VSM25">
        <v>0</v>
      </c>
      <c r="VSN25">
        <v>0</v>
      </c>
      <c r="VSO25">
        <v>0</v>
      </c>
      <c r="VSP25">
        <v>0</v>
      </c>
      <c r="VSQ25">
        <v>0</v>
      </c>
      <c r="VSR25">
        <v>0</v>
      </c>
      <c r="VSS25">
        <v>0</v>
      </c>
      <c r="VST25">
        <v>0</v>
      </c>
      <c r="VSU25">
        <v>0</v>
      </c>
      <c r="VSV25">
        <v>0</v>
      </c>
      <c r="VSW25">
        <v>0</v>
      </c>
      <c r="VSX25">
        <v>0</v>
      </c>
      <c r="VSY25">
        <v>0</v>
      </c>
      <c r="VSZ25">
        <v>0</v>
      </c>
      <c r="VTA25">
        <v>0</v>
      </c>
      <c r="VTB25">
        <v>0</v>
      </c>
      <c r="VTC25">
        <v>0</v>
      </c>
      <c r="VTD25">
        <v>0</v>
      </c>
      <c r="VTE25">
        <v>0</v>
      </c>
      <c r="VTF25">
        <v>0</v>
      </c>
      <c r="VTG25">
        <v>0</v>
      </c>
      <c r="VTH25">
        <v>0</v>
      </c>
      <c r="VTI25">
        <v>0</v>
      </c>
      <c r="VTJ25">
        <v>0</v>
      </c>
      <c r="VTK25">
        <v>0</v>
      </c>
      <c r="VTL25">
        <v>0</v>
      </c>
      <c r="VTM25">
        <v>0</v>
      </c>
      <c r="VTN25">
        <v>0</v>
      </c>
      <c r="VTO25">
        <v>0</v>
      </c>
      <c r="VTP25">
        <v>0</v>
      </c>
      <c r="VTQ25">
        <v>0</v>
      </c>
      <c r="VTR25">
        <v>0</v>
      </c>
      <c r="VTS25">
        <v>0</v>
      </c>
      <c r="VTT25">
        <v>0</v>
      </c>
      <c r="VTU25">
        <v>0</v>
      </c>
      <c r="VTV25">
        <v>0</v>
      </c>
      <c r="VTW25">
        <v>0</v>
      </c>
      <c r="VTX25">
        <v>0</v>
      </c>
      <c r="VTY25">
        <v>0</v>
      </c>
      <c r="VTZ25">
        <v>0</v>
      </c>
      <c r="VUA25">
        <v>0</v>
      </c>
      <c r="VUB25">
        <v>0</v>
      </c>
      <c r="VUC25">
        <v>0</v>
      </c>
      <c r="VUD25">
        <v>0</v>
      </c>
      <c r="VUE25">
        <v>0</v>
      </c>
      <c r="VUF25">
        <v>0</v>
      </c>
      <c r="VUG25">
        <v>0</v>
      </c>
      <c r="VUH25">
        <v>0</v>
      </c>
      <c r="VUI25">
        <v>0</v>
      </c>
      <c r="VUJ25">
        <v>0</v>
      </c>
      <c r="VUK25">
        <v>0</v>
      </c>
      <c r="VUL25">
        <v>0</v>
      </c>
      <c r="VUM25">
        <v>0</v>
      </c>
      <c r="VUN25">
        <v>0</v>
      </c>
      <c r="VUO25">
        <v>0</v>
      </c>
      <c r="VUP25">
        <v>0</v>
      </c>
      <c r="VUQ25">
        <v>0</v>
      </c>
      <c r="VUR25">
        <v>0</v>
      </c>
      <c r="VUS25">
        <v>0</v>
      </c>
      <c r="VUT25">
        <v>0</v>
      </c>
      <c r="VUU25">
        <v>0</v>
      </c>
      <c r="VUV25">
        <v>0</v>
      </c>
      <c r="VUW25">
        <v>0</v>
      </c>
      <c r="VUX25">
        <v>0</v>
      </c>
      <c r="VUY25">
        <v>0</v>
      </c>
      <c r="VUZ25">
        <v>0</v>
      </c>
      <c r="VVA25">
        <v>0</v>
      </c>
      <c r="VVB25">
        <v>0</v>
      </c>
      <c r="VVC25">
        <v>0</v>
      </c>
      <c r="VVD25">
        <v>0</v>
      </c>
      <c r="VVE25">
        <v>0</v>
      </c>
      <c r="VVF25">
        <v>0</v>
      </c>
      <c r="VVG25">
        <v>0</v>
      </c>
      <c r="VVH25">
        <v>0</v>
      </c>
      <c r="VVI25">
        <v>0</v>
      </c>
      <c r="VVJ25">
        <v>0</v>
      </c>
      <c r="VVK25">
        <v>0</v>
      </c>
      <c r="VVL25">
        <v>0</v>
      </c>
      <c r="VVM25">
        <v>0</v>
      </c>
      <c r="VVN25">
        <v>0</v>
      </c>
      <c r="VVO25">
        <v>0</v>
      </c>
      <c r="VVP25">
        <v>0</v>
      </c>
      <c r="VVQ25">
        <v>0</v>
      </c>
      <c r="VVR25">
        <v>0</v>
      </c>
      <c r="VVS25">
        <v>0</v>
      </c>
      <c r="VVT25">
        <v>0</v>
      </c>
      <c r="VVU25">
        <v>0</v>
      </c>
      <c r="VVV25">
        <v>0</v>
      </c>
      <c r="VVW25">
        <v>0</v>
      </c>
      <c r="VVX25">
        <v>0</v>
      </c>
      <c r="VVY25">
        <v>0</v>
      </c>
      <c r="VVZ25">
        <v>0</v>
      </c>
      <c r="VWA25">
        <v>0</v>
      </c>
      <c r="VWB25">
        <v>0</v>
      </c>
      <c r="VWC25">
        <v>0</v>
      </c>
      <c r="VWD25">
        <v>0</v>
      </c>
      <c r="VWE25">
        <v>0</v>
      </c>
      <c r="VWF25">
        <v>0</v>
      </c>
      <c r="VWG25">
        <v>0</v>
      </c>
      <c r="VWH25">
        <v>0</v>
      </c>
      <c r="VWI25">
        <v>0</v>
      </c>
      <c r="VWJ25">
        <v>0</v>
      </c>
      <c r="VWK25">
        <v>0</v>
      </c>
      <c r="VWL25">
        <v>0</v>
      </c>
      <c r="VWM25">
        <v>0</v>
      </c>
      <c r="VWN25">
        <v>0</v>
      </c>
      <c r="VWO25">
        <v>0</v>
      </c>
      <c r="VWP25">
        <v>0</v>
      </c>
      <c r="VWQ25">
        <v>0</v>
      </c>
      <c r="VWR25">
        <v>0</v>
      </c>
      <c r="VWS25">
        <v>0</v>
      </c>
      <c r="VWT25">
        <v>0</v>
      </c>
      <c r="VWU25">
        <v>0</v>
      </c>
      <c r="VWV25">
        <v>0</v>
      </c>
      <c r="VWW25">
        <v>0</v>
      </c>
      <c r="VWX25">
        <v>0</v>
      </c>
      <c r="VWY25">
        <v>0</v>
      </c>
      <c r="VWZ25">
        <v>0</v>
      </c>
      <c r="VXA25">
        <v>0</v>
      </c>
      <c r="VXB25">
        <v>0</v>
      </c>
      <c r="VXC25">
        <v>0</v>
      </c>
      <c r="VXD25">
        <v>0</v>
      </c>
      <c r="VXE25">
        <v>0</v>
      </c>
      <c r="VXF25">
        <v>0</v>
      </c>
      <c r="VXG25">
        <v>0</v>
      </c>
      <c r="VXH25">
        <v>0</v>
      </c>
      <c r="VXI25">
        <v>0</v>
      </c>
      <c r="VXJ25">
        <v>0</v>
      </c>
      <c r="VXK25">
        <v>0</v>
      </c>
      <c r="VXL25">
        <v>0</v>
      </c>
      <c r="VXM25">
        <v>0</v>
      </c>
      <c r="VXN25">
        <v>0</v>
      </c>
      <c r="VXO25">
        <v>0</v>
      </c>
      <c r="VXP25">
        <v>0</v>
      </c>
      <c r="VXQ25">
        <v>0</v>
      </c>
      <c r="VXR25">
        <v>0</v>
      </c>
      <c r="VXS25">
        <v>0</v>
      </c>
      <c r="VXT25">
        <v>0</v>
      </c>
      <c r="VXU25">
        <v>0</v>
      </c>
      <c r="VXV25">
        <v>0</v>
      </c>
      <c r="VXW25">
        <v>0</v>
      </c>
      <c r="VXX25">
        <v>0</v>
      </c>
      <c r="VXY25">
        <v>0</v>
      </c>
      <c r="VXZ25">
        <v>0</v>
      </c>
      <c r="VYA25">
        <v>0</v>
      </c>
      <c r="VYB25">
        <v>0</v>
      </c>
      <c r="VYC25">
        <v>0</v>
      </c>
      <c r="VYD25">
        <v>0</v>
      </c>
      <c r="VYE25">
        <v>0</v>
      </c>
      <c r="VYF25">
        <v>0</v>
      </c>
      <c r="VYG25">
        <v>0</v>
      </c>
      <c r="VYH25">
        <v>0</v>
      </c>
      <c r="VYI25">
        <v>0</v>
      </c>
      <c r="VYJ25">
        <v>0</v>
      </c>
      <c r="VYK25">
        <v>0</v>
      </c>
      <c r="VYL25">
        <v>0</v>
      </c>
      <c r="VYM25">
        <v>0</v>
      </c>
      <c r="VYN25">
        <v>0</v>
      </c>
      <c r="VYO25">
        <v>0</v>
      </c>
      <c r="VYP25">
        <v>0</v>
      </c>
      <c r="VYQ25">
        <v>0</v>
      </c>
      <c r="VYR25">
        <v>0</v>
      </c>
      <c r="VYS25">
        <v>0</v>
      </c>
      <c r="VYT25">
        <v>0</v>
      </c>
      <c r="VYU25">
        <v>0</v>
      </c>
      <c r="VYV25">
        <v>0</v>
      </c>
      <c r="VYW25">
        <v>0</v>
      </c>
      <c r="VYX25">
        <v>0</v>
      </c>
      <c r="VYY25">
        <v>0</v>
      </c>
      <c r="VYZ25">
        <v>0</v>
      </c>
      <c r="VZA25">
        <v>0</v>
      </c>
      <c r="VZB25">
        <v>0</v>
      </c>
      <c r="VZC25">
        <v>0</v>
      </c>
      <c r="VZD25">
        <v>0</v>
      </c>
      <c r="VZE25">
        <v>0</v>
      </c>
      <c r="VZF25">
        <v>0</v>
      </c>
      <c r="VZG25">
        <v>0</v>
      </c>
      <c r="VZH25">
        <v>0</v>
      </c>
      <c r="VZI25">
        <v>0</v>
      </c>
      <c r="VZJ25">
        <v>0</v>
      </c>
      <c r="VZK25">
        <v>0</v>
      </c>
      <c r="VZL25">
        <v>0</v>
      </c>
      <c r="VZM25">
        <v>0</v>
      </c>
      <c r="VZN25">
        <v>0</v>
      </c>
      <c r="VZO25">
        <v>0</v>
      </c>
      <c r="VZP25">
        <v>0</v>
      </c>
      <c r="VZQ25">
        <v>0</v>
      </c>
      <c r="VZR25">
        <v>0</v>
      </c>
      <c r="VZS25">
        <v>0</v>
      </c>
      <c r="VZT25">
        <v>0</v>
      </c>
      <c r="VZU25">
        <v>0</v>
      </c>
      <c r="VZV25">
        <v>0</v>
      </c>
      <c r="VZW25">
        <v>0</v>
      </c>
      <c r="VZX25">
        <v>0</v>
      </c>
      <c r="VZY25">
        <v>0</v>
      </c>
      <c r="VZZ25">
        <v>0</v>
      </c>
      <c r="WAA25">
        <v>0</v>
      </c>
      <c r="WAB25">
        <v>0</v>
      </c>
      <c r="WAC25">
        <v>0</v>
      </c>
      <c r="WAD25">
        <v>0</v>
      </c>
      <c r="WAE25">
        <v>0</v>
      </c>
      <c r="WAF25">
        <v>0</v>
      </c>
      <c r="WAG25">
        <v>0</v>
      </c>
      <c r="WAH25">
        <v>0</v>
      </c>
      <c r="WAI25">
        <v>0</v>
      </c>
      <c r="WAJ25">
        <v>0</v>
      </c>
      <c r="WAK25">
        <v>0</v>
      </c>
      <c r="WAL25">
        <v>0</v>
      </c>
      <c r="WAM25">
        <v>0</v>
      </c>
      <c r="WAN25">
        <v>0</v>
      </c>
      <c r="WAO25">
        <v>0</v>
      </c>
      <c r="WAP25">
        <v>0</v>
      </c>
      <c r="WAQ25">
        <v>0</v>
      </c>
      <c r="WAR25">
        <v>0</v>
      </c>
      <c r="WAS25">
        <v>0</v>
      </c>
      <c r="WAT25">
        <v>0</v>
      </c>
      <c r="WAU25">
        <v>0</v>
      </c>
      <c r="WAV25">
        <v>0</v>
      </c>
      <c r="WAW25">
        <v>0</v>
      </c>
      <c r="WAX25">
        <v>0</v>
      </c>
      <c r="WAY25">
        <v>0</v>
      </c>
      <c r="WAZ25">
        <v>0</v>
      </c>
      <c r="WBA25">
        <v>0</v>
      </c>
      <c r="WBB25">
        <v>0</v>
      </c>
      <c r="WBC25">
        <v>0</v>
      </c>
      <c r="WBD25">
        <v>0</v>
      </c>
      <c r="WBE25">
        <v>0</v>
      </c>
      <c r="WBF25">
        <v>0</v>
      </c>
      <c r="WBG25">
        <v>0</v>
      </c>
      <c r="WBH25">
        <v>0</v>
      </c>
      <c r="WBI25">
        <v>0</v>
      </c>
      <c r="WBJ25">
        <v>0</v>
      </c>
      <c r="WBK25">
        <v>0</v>
      </c>
      <c r="WBL25">
        <v>0</v>
      </c>
      <c r="WBM25">
        <v>0</v>
      </c>
      <c r="WBN25">
        <v>0</v>
      </c>
      <c r="WBO25">
        <v>0</v>
      </c>
      <c r="WBP25">
        <v>0</v>
      </c>
      <c r="WBQ25">
        <v>0</v>
      </c>
      <c r="WBR25">
        <v>0</v>
      </c>
      <c r="WBS25">
        <v>0</v>
      </c>
      <c r="WBT25">
        <v>0</v>
      </c>
      <c r="WBU25">
        <v>0</v>
      </c>
      <c r="WBV25">
        <v>0</v>
      </c>
      <c r="WBW25">
        <v>0</v>
      </c>
      <c r="WBX25">
        <v>0</v>
      </c>
      <c r="WBY25">
        <v>0</v>
      </c>
      <c r="WBZ25">
        <v>0</v>
      </c>
      <c r="WCA25">
        <v>0</v>
      </c>
      <c r="WCB25">
        <v>0</v>
      </c>
      <c r="WCC25">
        <v>0</v>
      </c>
      <c r="WCD25">
        <v>0</v>
      </c>
      <c r="WCE25">
        <v>0</v>
      </c>
      <c r="WCF25">
        <v>0</v>
      </c>
      <c r="WCG25">
        <v>0</v>
      </c>
      <c r="WCH25">
        <v>0</v>
      </c>
      <c r="WCI25">
        <v>0</v>
      </c>
      <c r="WCJ25">
        <v>0</v>
      </c>
      <c r="WCK25">
        <v>0</v>
      </c>
      <c r="WCL25">
        <v>0</v>
      </c>
      <c r="WCM25">
        <v>0</v>
      </c>
      <c r="WCN25">
        <v>0</v>
      </c>
      <c r="WCO25">
        <v>0</v>
      </c>
      <c r="WCP25">
        <v>0</v>
      </c>
      <c r="WCQ25">
        <v>0</v>
      </c>
      <c r="WCR25">
        <v>0</v>
      </c>
      <c r="WCS25">
        <v>0</v>
      </c>
      <c r="WCT25">
        <v>0</v>
      </c>
      <c r="WCU25">
        <v>0</v>
      </c>
      <c r="WCV25">
        <v>0</v>
      </c>
      <c r="WCW25">
        <v>0</v>
      </c>
      <c r="WCX25">
        <v>0</v>
      </c>
      <c r="WCY25">
        <v>0</v>
      </c>
      <c r="WCZ25">
        <v>0</v>
      </c>
      <c r="WDA25">
        <v>0</v>
      </c>
      <c r="WDB25">
        <v>0</v>
      </c>
      <c r="WDC25">
        <v>0</v>
      </c>
      <c r="WDD25">
        <v>0</v>
      </c>
      <c r="WDE25">
        <v>0</v>
      </c>
      <c r="WDF25">
        <v>0</v>
      </c>
      <c r="WDG25">
        <v>0</v>
      </c>
      <c r="WDH25">
        <v>0</v>
      </c>
      <c r="WDI25">
        <v>0</v>
      </c>
      <c r="WDJ25">
        <v>0</v>
      </c>
      <c r="WDK25">
        <v>0</v>
      </c>
      <c r="WDL25">
        <v>0</v>
      </c>
      <c r="WDM25">
        <v>0</v>
      </c>
      <c r="WDN25">
        <v>0</v>
      </c>
      <c r="WDO25">
        <v>0</v>
      </c>
      <c r="WDP25">
        <v>0</v>
      </c>
      <c r="WDQ25">
        <v>0</v>
      </c>
      <c r="WDR25">
        <v>0</v>
      </c>
      <c r="WDS25">
        <v>0</v>
      </c>
      <c r="WDT25">
        <v>0</v>
      </c>
      <c r="WDU25">
        <v>0</v>
      </c>
      <c r="WDV25">
        <v>0</v>
      </c>
      <c r="WDW25">
        <v>0</v>
      </c>
      <c r="WDX25">
        <v>0</v>
      </c>
      <c r="WDY25">
        <v>0</v>
      </c>
      <c r="WDZ25">
        <v>0</v>
      </c>
      <c r="WEA25">
        <v>0</v>
      </c>
      <c r="WEB25">
        <v>0</v>
      </c>
      <c r="WEC25">
        <v>0</v>
      </c>
      <c r="WED25">
        <v>0</v>
      </c>
      <c r="WEE25">
        <v>0</v>
      </c>
      <c r="WEF25">
        <v>0</v>
      </c>
      <c r="WEG25">
        <v>0</v>
      </c>
      <c r="WEH25">
        <v>0</v>
      </c>
      <c r="WEI25">
        <v>0</v>
      </c>
      <c r="WEJ25">
        <v>0</v>
      </c>
      <c r="WEK25">
        <v>0</v>
      </c>
      <c r="WEL25">
        <v>0</v>
      </c>
      <c r="WEM25">
        <v>0</v>
      </c>
      <c r="WEN25">
        <v>0</v>
      </c>
      <c r="WEO25">
        <v>0</v>
      </c>
      <c r="WEP25">
        <v>0</v>
      </c>
      <c r="WEQ25">
        <v>0</v>
      </c>
      <c r="WER25">
        <v>0</v>
      </c>
      <c r="WES25">
        <v>0</v>
      </c>
      <c r="WET25">
        <v>0</v>
      </c>
      <c r="WEU25">
        <v>0</v>
      </c>
      <c r="WEV25">
        <v>0</v>
      </c>
      <c r="WEW25">
        <v>0</v>
      </c>
      <c r="WEX25">
        <v>0</v>
      </c>
      <c r="WEY25">
        <v>0</v>
      </c>
      <c r="WEZ25">
        <v>0</v>
      </c>
      <c r="WFA25">
        <v>0</v>
      </c>
      <c r="WFB25">
        <v>0</v>
      </c>
      <c r="WFC25">
        <v>0</v>
      </c>
      <c r="WFD25">
        <v>0</v>
      </c>
      <c r="WFE25">
        <v>0</v>
      </c>
      <c r="WFF25">
        <v>0</v>
      </c>
      <c r="WFG25">
        <v>0</v>
      </c>
      <c r="WFH25">
        <v>0</v>
      </c>
      <c r="WFI25">
        <v>0</v>
      </c>
      <c r="WFJ25">
        <v>0</v>
      </c>
      <c r="WFK25">
        <v>0</v>
      </c>
      <c r="WFL25">
        <v>0</v>
      </c>
      <c r="WFM25">
        <v>0</v>
      </c>
      <c r="WFN25">
        <v>0</v>
      </c>
      <c r="WFO25">
        <v>0</v>
      </c>
      <c r="WFP25">
        <v>0</v>
      </c>
      <c r="WFQ25">
        <v>0</v>
      </c>
      <c r="WFR25">
        <v>0</v>
      </c>
      <c r="WFS25">
        <v>0</v>
      </c>
      <c r="WFT25">
        <v>0</v>
      </c>
      <c r="WFU25">
        <v>0</v>
      </c>
      <c r="WFV25">
        <v>0</v>
      </c>
      <c r="WFW25">
        <v>0</v>
      </c>
      <c r="WFX25">
        <v>0</v>
      </c>
      <c r="WFY25">
        <v>0</v>
      </c>
      <c r="WFZ25">
        <v>0</v>
      </c>
      <c r="WGA25">
        <v>0</v>
      </c>
      <c r="WGB25">
        <v>0</v>
      </c>
      <c r="WGC25">
        <v>0</v>
      </c>
      <c r="WGD25">
        <v>0</v>
      </c>
      <c r="WGE25">
        <v>0</v>
      </c>
      <c r="WGF25">
        <v>0</v>
      </c>
      <c r="WGG25">
        <v>0</v>
      </c>
      <c r="WGH25">
        <v>0</v>
      </c>
      <c r="WGI25">
        <v>0</v>
      </c>
      <c r="WGJ25">
        <v>0</v>
      </c>
      <c r="WGK25">
        <v>0</v>
      </c>
      <c r="WGL25">
        <v>0</v>
      </c>
      <c r="WGM25">
        <v>0</v>
      </c>
      <c r="WGN25">
        <v>0</v>
      </c>
      <c r="WGO25">
        <v>0</v>
      </c>
      <c r="WGP25">
        <v>0</v>
      </c>
      <c r="WGQ25">
        <v>0</v>
      </c>
      <c r="WGR25">
        <v>0</v>
      </c>
      <c r="WGS25">
        <v>0</v>
      </c>
      <c r="WGT25">
        <v>0</v>
      </c>
      <c r="WGU25">
        <v>0</v>
      </c>
      <c r="WGV25">
        <v>0</v>
      </c>
      <c r="WGW25">
        <v>0</v>
      </c>
      <c r="WGX25">
        <v>0</v>
      </c>
      <c r="WGY25">
        <v>0</v>
      </c>
      <c r="WGZ25">
        <v>0</v>
      </c>
      <c r="WHA25">
        <v>0</v>
      </c>
      <c r="WHB25">
        <v>0</v>
      </c>
      <c r="WHC25">
        <v>0</v>
      </c>
      <c r="WHD25">
        <v>0</v>
      </c>
      <c r="WHE25">
        <v>0</v>
      </c>
      <c r="WHF25">
        <v>0</v>
      </c>
      <c r="WHG25">
        <v>0</v>
      </c>
      <c r="WHH25">
        <v>0</v>
      </c>
      <c r="WHI25">
        <v>0</v>
      </c>
      <c r="WHJ25">
        <v>0</v>
      </c>
      <c r="WHK25">
        <v>0</v>
      </c>
      <c r="WHL25">
        <v>0</v>
      </c>
      <c r="WHM25">
        <v>0</v>
      </c>
      <c r="WHN25">
        <v>0</v>
      </c>
      <c r="WHO25">
        <v>0</v>
      </c>
      <c r="WHP25">
        <v>0</v>
      </c>
      <c r="WHQ25">
        <v>0</v>
      </c>
      <c r="WHR25">
        <v>0</v>
      </c>
      <c r="WHS25">
        <v>0</v>
      </c>
      <c r="WHT25">
        <v>0</v>
      </c>
      <c r="WHU25">
        <v>0</v>
      </c>
      <c r="WHV25">
        <v>0</v>
      </c>
      <c r="WHW25">
        <v>0</v>
      </c>
      <c r="WHX25">
        <v>0</v>
      </c>
      <c r="WHY25">
        <v>0</v>
      </c>
      <c r="WHZ25">
        <v>0</v>
      </c>
      <c r="WIA25">
        <v>0</v>
      </c>
      <c r="WIB25">
        <v>0</v>
      </c>
      <c r="WIC25">
        <v>0</v>
      </c>
      <c r="WID25">
        <v>0</v>
      </c>
      <c r="WIE25">
        <v>0</v>
      </c>
      <c r="WIF25">
        <v>0</v>
      </c>
      <c r="WIG25">
        <v>0</v>
      </c>
      <c r="WIH25">
        <v>0</v>
      </c>
      <c r="WII25">
        <v>0</v>
      </c>
      <c r="WIJ25">
        <v>0</v>
      </c>
      <c r="WIK25">
        <v>0</v>
      </c>
      <c r="WIL25">
        <v>0</v>
      </c>
      <c r="WIM25">
        <v>0</v>
      </c>
      <c r="WIN25">
        <v>0</v>
      </c>
      <c r="WIO25">
        <v>0</v>
      </c>
      <c r="WIP25">
        <v>0</v>
      </c>
      <c r="WIQ25">
        <v>0</v>
      </c>
      <c r="WIR25">
        <v>0</v>
      </c>
      <c r="WIS25">
        <v>0</v>
      </c>
      <c r="WIT25">
        <v>0</v>
      </c>
      <c r="WIU25">
        <v>0</v>
      </c>
      <c r="WIV25">
        <v>0</v>
      </c>
      <c r="WIW25">
        <v>0</v>
      </c>
      <c r="WIX25">
        <v>0</v>
      </c>
      <c r="WIY25">
        <v>0</v>
      </c>
      <c r="WIZ25">
        <v>0</v>
      </c>
      <c r="WJA25">
        <v>0</v>
      </c>
      <c r="WJB25">
        <v>0</v>
      </c>
      <c r="WJC25">
        <v>0</v>
      </c>
      <c r="WJD25">
        <v>0</v>
      </c>
      <c r="WJE25">
        <v>0</v>
      </c>
      <c r="WJF25">
        <v>0</v>
      </c>
      <c r="WJG25">
        <v>0</v>
      </c>
      <c r="WJH25">
        <v>0</v>
      </c>
      <c r="WJI25">
        <v>0</v>
      </c>
      <c r="WJJ25">
        <v>0</v>
      </c>
      <c r="WJK25">
        <v>0</v>
      </c>
      <c r="WJL25">
        <v>0</v>
      </c>
      <c r="WJM25">
        <v>0</v>
      </c>
      <c r="WJN25">
        <v>0</v>
      </c>
      <c r="WJO25">
        <v>0</v>
      </c>
      <c r="WJP25">
        <v>0</v>
      </c>
      <c r="WJQ25">
        <v>0</v>
      </c>
      <c r="WJR25">
        <v>0</v>
      </c>
      <c r="WJS25">
        <v>0</v>
      </c>
      <c r="WJT25">
        <v>0</v>
      </c>
      <c r="WJU25">
        <v>0</v>
      </c>
      <c r="WJV25">
        <v>0</v>
      </c>
      <c r="WJW25">
        <v>0</v>
      </c>
      <c r="WJX25">
        <v>0</v>
      </c>
      <c r="WJY25">
        <v>0</v>
      </c>
      <c r="WJZ25">
        <v>0</v>
      </c>
      <c r="WKA25">
        <v>0</v>
      </c>
      <c r="WKB25">
        <v>0</v>
      </c>
      <c r="WKC25">
        <v>0</v>
      </c>
      <c r="WKD25">
        <v>0</v>
      </c>
      <c r="WKE25">
        <v>0</v>
      </c>
      <c r="WKF25">
        <v>0</v>
      </c>
      <c r="WKG25">
        <v>0</v>
      </c>
      <c r="WKH25">
        <v>0</v>
      </c>
      <c r="WKI25">
        <v>0</v>
      </c>
      <c r="WKJ25">
        <v>0</v>
      </c>
      <c r="WKK25">
        <v>0</v>
      </c>
      <c r="WKL25">
        <v>0</v>
      </c>
      <c r="WKM25">
        <v>0</v>
      </c>
      <c r="WKN25">
        <v>0</v>
      </c>
      <c r="WKO25">
        <v>0</v>
      </c>
      <c r="WKP25">
        <v>0</v>
      </c>
      <c r="WKQ25">
        <v>0</v>
      </c>
      <c r="WKR25">
        <v>0</v>
      </c>
      <c r="WKS25">
        <v>0</v>
      </c>
      <c r="WKT25">
        <v>0</v>
      </c>
      <c r="WKU25">
        <v>0</v>
      </c>
      <c r="WKV25">
        <v>0</v>
      </c>
      <c r="WKW25">
        <v>0</v>
      </c>
      <c r="WKX25">
        <v>0</v>
      </c>
      <c r="WKY25">
        <v>0</v>
      </c>
      <c r="WKZ25">
        <v>0</v>
      </c>
      <c r="WLA25">
        <v>0</v>
      </c>
      <c r="WLB25">
        <v>0</v>
      </c>
      <c r="WLC25">
        <v>0</v>
      </c>
      <c r="WLD25">
        <v>0</v>
      </c>
      <c r="WLE25">
        <v>0</v>
      </c>
      <c r="WLF25">
        <v>0</v>
      </c>
      <c r="WLG25">
        <v>0</v>
      </c>
      <c r="WLH25">
        <v>0</v>
      </c>
      <c r="WLI25">
        <v>0</v>
      </c>
      <c r="WLJ25">
        <v>0</v>
      </c>
      <c r="WLK25">
        <v>0</v>
      </c>
      <c r="WLL25">
        <v>0</v>
      </c>
      <c r="WLM25">
        <v>0</v>
      </c>
      <c r="WLN25">
        <v>0</v>
      </c>
      <c r="WLO25">
        <v>0</v>
      </c>
      <c r="WLP25">
        <v>0</v>
      </c>
      <c r="WLQ25">
        <v>0</v>
      </c>
      <c r="WLR25">
        <v>0</v>
      </c>
      <c r="WLS25">
        <v>0</v>
      </c>
      <c r="WLT25">
        <v>0</v>
      </c>
      <c r="WLU25">
        <v>0</v>
      </c>
      <c r="WLV25">
        <v>0</v>
      </c>
      <c r="WLW25">
        <v>0</v>
      </c>
      <c r="WLX25">
        <v>0</v>
      </c>
      <c r="WLY25">
        <v>0</v>
      </c>
      <c r="WLZ25">
        <v>0</v>
      </c>
      <c r="WMA25">
        <v>0</v>
      </c>
      <c r="WMB25">
        <v>0</v>
      </c>
      <c r="WMC25">
        <v>0</v>
      </c>
      <c r="WMD25">
        <v>0</v>
      </c>
      <c r="WME25">
        <v>0</v>
      </c>
      <c r="WMF25">
        <v>0</v>
      </c>
      <c r="WMG25">
        <v>0</v>
      </c>
      <c r="WMH25">
        <v>0</v>
      </c>
      <c r="WMI25">
        <v>0</v>
      </c>
      <c r="WMJ25">
        <v>0</v>
      </c>
      <c r="WMK25">
        <v>0</v>
      </c>
      <c r="WML25">
        <v>0</v>
      </c>
      <c r="WMM25">
        <v>0</v>
      </c>
      <c r="WMN25">
        <v>0</v>
      </c>
      <c r="WMO25">
        <v>0</v>
      </c>
      <c r="WMP25">
        <v>0</v>
      </c>
      <c r="WMQ25">
        <v>0</v>
      </c>
      <c r="WMR25">
        <v>0</v>
      </c>
      <c r="WMS25">
        <v>0</v>
      </c>
      <c r="WMT25">
        <v>0</v>
      </c>
      <c r="WMU25">
        <v>0</v>
      </c>
      <c r="WMV25">
        <v>0</v>
      </c>
      <c r="WMW25">
        <v>0</v>
      </c>
      <c r="WMX25">
        <v>0</v>
      </c>
      <c r="WMY25">
        <v>0</v>
      </c>
      <c r="WMZ25">
        <v>0</v>
      </c>
      <c r="WNA25">
        <v>0</v>
      </c>
      <c r="WNB25">
        <v>0</v>
      </c>
      <c r="WNC25">
        <v>0</v>
      </c>
      <c r="WND25">
        <v>0</v>
      </c>
      <c r="WNE25">
        <v>0</v>
      </c>
      <c r="WNF25">
        <v>0</v>
      </c>
      <c r="WNG25">
        <v>0</v>
      </c>
      <c r="WNH25">
        <v>0</v>
      </c>
      <c r="WNI25">
        <v>0</v>
      </c>
      <c r="WNJ25">
        <v>0</v>
      </c>
      <c r="WNK25">
        <v>0</v>
      </c>
      <c r="WNL25">
        <v>0</v>
      </c>
      <c r="WNM25">
        <v>0</v>
      </c>
      <c r="WNN25">
        <v>0</v>
      </c>
      <c r="WNO25">
        <v>0</v>
      </c>
      <c r="WNP25">
        <v>0</v>
      </c>
      <c r="WNQ25">
        <v>0</v>
      </c>
      <c r="WNR25">
        <v>0</v>
      </c>
      <c r="WNS25">
        <v>0</v>
      </c>
      <c r="WNT25">
        <v>0</v>
      </c>
      <c r="WNU25">
        <v>0</v>
      </c>
      <c r="WNV25">
        <v>0</v>
      </c>
      <c r="WNW25">
        <v>0</v>
      </c>
      <c r="WNX25">
        <v>0</v>
      </c>
      <c r="WNY25">
        <v>0</v>
      </c>
      <c r="WNZ25">
        <v>0</v>
      </c>
      <c r="WOA25">
        <v>0</v>
      </c>
      <c r="WOB25">
        <v>0</v>
      </c>
      <c r="WOC25">
        <v>0</v>
      </c>
      <c r="WOD25">
        <v>0</v>
      </c>
      <c r="WOE25">
        <v>0</v>
      </c>
      <c r="WOF25">
        <v>0</v>
      </c>
      <c r="WOG25">
        <v>0</v>
      </c>
      <c r="WOH25">
        <v>0</v>
      </c>
      <c r="WOI25">
        <v>0</v>
      </c>
      <c r="WOJ25">
        <v>0</v>
      </c>
      <c r="WOK25">
        <v>0</v>
      </c>
      <c r="WOL25">
        <v>0</v>
      </c>
      <c r="WOM25">
        <v>0</v>
      </c>
      <c r="WON25">
        <v>0</v>
      </c>
      <c r="WOO25">
        <v>0</v>
      </c>
      <c r="WOP25">
        <v>0</v>
      </c>
      <c r="WOQ25">
        <v>0</v>
      </c>
      <c r="WOR25">
        <v>0</v>
      </c>
      <c r="WOS25">
        <v>0</v>
      </c>
      <c r="WOT25">
        <v>0</v>
      </c>
      <c r="WOU25">
        <v>0</v>
      </c>
      <c r="WOV25">
        <v>0</v>
      </c>
      <c r="WOW25">
        <v>0</v>
      </c>
      <c r="WOX25">
        <v>0</v>
      </c>
      <c r="WOY25">
        <v>0</v>
      </c>
      <c r="WOZ25">
        <v>0</v>
      </c>
      <c r="WPA25">
        <v>0</v>
      </c>
      <c r="WPB25">
        <v>0</v>
      </c>
      <c r="WPC25">
        <v>0</v>
      </c>
      <c r="WPD25">
        <v>0</v>
      </c>
      <c r="WPE25">
        <v>0</v>
      </c>
      <c r="WPF25">
        <v>0</v>
      </c>
      <c r="WPG25">
        <v>0</v>
      </c>
      <c r="WPH25">
        <v>0</v>
      </c>
      <c r="WPI25">
        <v>0</v>
      </c>
      <c r="WPJ25">
        <v>0</v>
      </c>
      <c r="WPK25">
        <v>0</v>
      </c>
      <c r="WPL25">
        <v>0</v>
      </c>
      <c r="WPM25">
        <v>0</v>
      </c>
      <c r="WPN25">
        <v>0</v>
      </c>
      <c r="WPO25">
        <v>0</v>
      </c>
      <c r="WPP25">
        <v>0</v>
      </c>
      <c r="WPQ25">
        <v>0</v>
      </c>
      <c r="WPR25">
        <v>0</v>
      </c>
      <c r="WPS25">
        <v>0</v>
      </c>
      <c r="WPT25">
        <v>0</v>
      </c>
      <c r="WPU25">
        <v>0</v>
      </c>
      <c r="WPV25">
        <v>0</v>
      </c>
      <c r="WPW25">
        <v>0</v>
      </c>
      <c r="WPX25">
        <v>0</v>
      </c>
      <c r="WPY25">
        <v>0</v>
      </c>
      <c r="WPZ25">
        <v>0</v>
      </c>
      <c r="WQA25">
        <v>0</v>
      </c>
      <c r="WQB25">
        <v>0</v>
      </c>
      <c r="WQC25">
        <v>0</v>
      </c>
      <c r="WQD25">
        <v>0</v>
      </c>
      <c r="WQE25">
        <v>0</v>
      </c>
      <c r="WQF25">
        <v>0</v>
      </c>
      <c r="WQG25">
        <v>0</v>
      </c>
      <c r="WQH25">
        <v>0</v>
      </c>
      <c r="WQI25">
        <v>0</v>
      </c>
      <c r="WQJ25">
        <v>0</v>
      </c>
      <c r="WQK25">
        <v>0</v>
      </c>
      <c r="WQL25">
        <v>0</v>
      </c>
      <c r="WQM25">
        <v>0</v>
      </c>
      <c r="WQN25">
        <v>0</v>
      </c>
      <c r="WQO25">
        <v>0</v>
      </c>
      <c r="WQP25">
        <v>0</v>
      </c>
      <c r="WQQ25">
        <v>0</v>
      </c>
      <c r="WQR25">
        <v>0</v>
      </c>
      <c r="WQS25">
        <v>0</v>
      </c>
      <c r="WQT25">
        <v>0</v>
      </c>
      <c r="WQU25">
        <v>0</v>
      </c>
      <c r="WQV25">
        <v>0</v>
      </c>
      <c r="WQW25">
        <v>0</v>
      </c>
      <c r="WQX25">
        <v>0</v>
      </c>
      <c r="WQY25">
        <v>0</v>
      </c>
      <c r="WQZ25">
        <v>0</v>
      </c>
      <c r="WRA25">
        <v>0</v>
      </c>
      <c r="WRB25">
        <v>0</v>
      </c>
      <c r="WRC25">
        <v>0</v>
      </c>
      <c r="WRD25">
        <v>0</v>
      </c>
      <c r="WRE25">
        <v>0</v>
      </c>
      <c r="WRF25">
        <v>0</v>
      </c>
      <c r="WRG25">
        <v>0</v>
      </c>
      <c r="WRH25">
        <v>0</v>
      </c>
      <c r="WRI25">
        <v>0</v>
      </c>
      <c r="WRJ25">
        <v>0</v>
      </c>
      <c r="WRK25">
        <v>0</v>
      </c>
      <c r="WRL25">
        <v>0</v>
      </c>
      <c r="WRM25">
        <v>0</v>
      </c>
      <c r="WRN25">
        <v>0</v>
      </c>
      <c r="WRO25">
        <v>0</v>
      </c>
      <c r="WRP25">
        <v>0</v>
      </c>
      <c r="WRQ25">
        <v>0</v>
      </c>
      <c r="WRR25">
        <v>0</v>
      </c>
      <c r="WRS25">
        <v>0</v>
      </c>
      <c r="WRT25">
        <v>0</v>
      </c>
      <c r="WRU25">
        <v>0</v>
      </c>
      <c r="WRV25">
        <v>0</v>
      </c>
      <c r="WRW25">
        <v>0</v>
      </c>
      <c r="WRX25">
        <v>0</v>
      </c>
      <c r="WRY25">
        <v>0</v>
      </c>
      <c r="WRZ25">
        <v>0</v>
      </c>
      <c r="WSA25">
        <v>0</v>
      </c>
      <c r="WSB25">
        <v>0</v>
      </c>
      <c r="WSC25">
        <v>0</v>
      </c>
      <c r="WSD25">
        <v>0</v>
      </c>
      <c r="WSE25">
        <v>0</v>
      </c>
      <c r="WSF25">
        <v>0</v>
      </c>
      <c r="WSG25">
        <v>0</v>
      </c>
      <c r="WSH25">
        <v>0</v>
      </c>
      <c r="WSI25">
        <v>0</v>
      </c>
      <c r="WSJ25">
        <v>0</v>
      </c>
      <c r="WSK25">
        <v>0</v>
      </c>
      <c r="WSL25">
        <v>0</v>
      </c>
      <c r="WSM25">
        <v>0</v>
      </c>
      <c r="WSN25">
        <v>0</v>
      </c>
      <c r="WSO25">
        <v>0</v>
      </c>
      <c r="WSP25">
        <v>0</v>
      </c>
      <c r="WSQ25">
        <v>0</v>
      </c>
      <c r="WSR25">
        <v>0</v>
      </c>
      <c r="WSS25">
        <v>0</v>
      </c>
      <c r="WST25">
        <v>0</v>
      </c>
      <c r="WSU25">
        <v>0</v>
      </c>
      <c r="WSV25">
        <v>0</v>
      </c>
      <c r="WSW25">
        <v>0</v>
      </c>
      <c r="WSX25">
        <v>0</v>
      </c>
      <c r="WSY25">
        <v>0</v>
      </c>
      <c r="WSZ25">
        <v>0</v>
      </c>
      <c r="WTA25">
        <v>0</v>
      </c>
      <c r="WTB25">
        <v>0</v>
      </c>
      <c r="WTC25">
        <v>0</v>
      </c>
      <c r="WTD25">
        <v>0</v>
      </c>
      <c r="WTE25">
        <v>0</v>
      </c>
      <c r="WTF25">
        <v>0</v>
      </c>
      <c r="WTG25">
        <v>0</v>
      </c>
      <c r="WTH25">
        <v>0</v>
      </c>
      <c r="WTI25">
        <v>0</v>
      </c>
      <c r="WTJ25">
        <v>0</v>
      </c>
      <c r="WTK25">
        <v>0</v>
      </c>
      <c r="WTL25">
        <v>0</v>
      </c>
      <c r="WTM25">
        <v>0</v>
      </c>
      <c r="WTN25">
        <v>0</v>
      </c>
      <c r="WTO25">
        <v>0</v>
      </c>
      <c r="WTP25">
        <v>0</v>
      </c>
      <c r="WTQ25">
        <v>0</v>
      </c>
      <c r="WTR25">
        <v>0</v>
      </c>
      <c r="WTS25">
        <v>0</v>
      </c>
      <c r="WTT25">
        <v>0</v>
      </c>
      <c r="WTU25">
        <v>0</v>
      </c>
      <c r="WTV25">
        <v>0</v>
      </c>
      <c r="WTW25">
        <v>0</v>
      </c>
      <c r="WTX25">
        <v>0</v>
      </c>
      <c r="WTY25">
        <v>0</v>
      </c>
      <c r="WTZ25">
        <v>0</v>
      </c>
      <c r="WUA25">
        <v>0</v>
      </c>
      <c r="WUB25">
        <v>0</v>
      </c>
      <c r="WUC25">
        <v>0</v>
      </c>
      <c r="WUD25">
        <v>0</v>
      </c>
      <c r="WUE25">
        <v>0</v>
      </c>
      <c r="WUF25">
        <v>0</v>
      </c>
      <c r="WUG25">
        <v>0</v>
      </c>
      <c r="WUH25">
        <v>0</v>
      </c>
      <c r="WUI25">
        <v>0</v>
      </c>
      <c r="WUJ25">
        <v>0</v>
      </c>
      <c r="WUK25">
        <v>0</v>
      </c>
      <c r="WUL25">
        <v>0</v>
      </c>
      <c r="WUM25">
        <v>0</v>
      </c>
      <c r="WUN25">
        <v>0</v>
      </c>
      <c r="WUO25">
        <v>0</v>
      </c>
      <c r="WUP25">
        <v>0</v>
      </c>
      <c r="WUQ25">
        <v>0</v>
      </c>
      <c r="WUR25">
        <v>0</v>
      </c>
      <c r="WUS25">
        <v>0</v>
      </c>
      <c r="WUT25">
        <v>0</v>
      </c>
      <c r="WUU25">
        <v>0</v>
      </c>
      <c r="WUV25">
        <v>0</v>
      </c>
      <c r="WUW25">
        <v>0</v>
      </c>
      <c r="WUX25">
        <v>0</v>
      </c>
      <c r="WUY25">
        <v>0</v>
      </c>
      <c r="WUZ25">
        <v>0</v>
      </c>
      <c r="WVA25">
        <v>0</v>
      </c>
      <c r="WVB25">
        <v>0</v>
      </c>
      <c r="WVC25">
        <v>0</v>
      </c>
      <c r="WVD25">
        <v>0</v>
      </c>
      <c r="WVE25">
        <v>0</v>
      </c>
      <c r="WVF25">
        <v>0</v>
      </c>
      <c r="WVG25">
        <v>0</v>
      </c>
      <c r="WVH25">
        <v>0</v>
      </c>
      <c r="WVI25">
        <v>0</v>
      </c>
      <c r="WVJ25">
        <v>0</v>
      </c>
      <c r="WVK25">
        <v>0</v>
      </c>
      <c r="WVL25">
        <v>0</v>
      </c>
      <c r="WVM25">
        <v>0</v>
      </c>
      <c r="WVN25">
        <v>0</v>
      </c>
      <c r="WVO25">
        <v>0</v>
      </c>
      <c r="WVP25">
        <v>0</v>
      </c>
      <c r="WVQ25">
        <v>0</v>
      </c>
      <c r="WVR25">
        <v>0</v>
      </c>
      <c r="WVS25">
        <v>0</v>
      </c>
      <c r="WVT25">
        <v>0</v>
      </c>
      <c r="WVU25">
        <v>0</v>
      </c>
      <c r="WVV25">
        <v>0</v>
      </c>
      <c r="WVW25">
        <v>0</v>
      </c>
      <c r="WVX25">
        <v>0</v>
      </c>
      <c r="WVY25">
        <v>0</v>
      </c>
      <c r="WVZ25">
        <v>0</v>
      </c>
      <c r="WWA25">
        <v>0</v>
      </c>
      <c r="WWB25">
        <v>0</v>
      </c>
      <c r="WWC25">
        <v>0</v>
      </c>
      <c r="WWD25">
        <v>0</v>
      </c>
      <c r="WWE25">
        <v>0</v>
      </c>
      <c r="WWF25">
        <v>0</v>
      </c>
      <c r="WWG25">
        <v>0</v>
      </c>
      <c r="WWH25">
        <v>0</v>
      </c>
      <c r="WWI25">
        <v>0</v>
      </c>
      <c r="WWJ25">
        <v>0</v>
      </c>
      <c r="WWK25">
        <v>0</v>
      </c>
      <c r="WWL25">
        <v>0</v>
      </c>
      <c r="WWM25">
        <v>0</v>
      </c>
      <c r="WWN25">
        <v>0</v>
      </c>
      <c r="WWO25">
        <v>0</v>
      </c>
      <c r="WWP25">
        <v>0</v>
      </c>
      <c r="WWQ25">
        <v>0</v>
      </c>
      <c r="WWR25">
        <v>0</v>
      </c>
      <c r="WWS25">
        <v>0</v>
      </c>
      <c r="WWT25">
        <v>0</v>
      </c>
      <c r="WWU25">
        <v>0</v>
      </c>
      <c r="WWV25">
        <v>0</v>
      </c>
      <c r="WWW25">
        <v>0</v>
      </c>
      <c r="WWX25">
        <v>0</v>
      </c>
      <c r="WWY25">
        <v>0</v>
      </c>
      <c r="WWZ25">
        <v>0</v>
      </c>
      <c r="WXA25">
        <v>0</v>
      </c>
      <c r="WXB25">
        <v>0</v>
      </c>
      <c r="WXC25">
        <v>0</v>
      </c>
      <c r="WXD25">
        <v>0</v>
      </c>
      <c r="WXE25">
        <v>0</v>
      </c>
      <c r="WXF25">
        <v>0</v>
      </c>
      <c r="WXG25">
        <v>0</v>
      </c>
      <c r="WXH25">
        <v>0</v>
      </c>
      <c r="WXI25">
        <v>0</v>
      </c>
      <c r="WXJ25">
        <v>0</v>
      </c>
      <c r="WXK25">
        <v>0</v>
      </c>
      <c r="WXL25">
        <v>0</v>
      </c>
      <c r="WXM25">
        <v>0</v>
      </c>
      <c r="WXN25">
        <v>0</v>
      </c>
      <c r="WXO25">
        <v>0</v>
      </c>
      <c r="WXP25">
        <v>0</v>
      </c>
      <c r="WXQ25">
        <v>0</v>
      </c>
      <c r="WXR25">
        <v>0</v>
      </c>
      <c r="WXS25">
        <v>0</v>
      </c>
      <c r="WXT25">
        <v>0</v>
      </c>
      <c r="WXU25">
        <v>0</v>
      </c>
      <c r="WXV25">
        <v>0</v>
      </c>
      <c r="WXW25">
        <v>0</v>
      </c>
      <c r="WXX25">
        <v>0</v>
      </c>
      <c r="WXY25">
        <v>0</v>
      </c>
      <c r="WXZ25">
        <v>0</v>
      </c>
      <c r="WYA25">
        <v>0</v>
      </c>
      <c r="WYB25">
        <v>0</v>
      </c>
      <c r="WYC25">
        <v>0</v>
      </c>
      <c r="WYD25">
        <v>0</v>
      </c>
      <c r="WYE25">
        <v>0</v>
      </c>
      <c r="WYF25">
        <v>0</v>
      </c>
      <c r="WYG25">
        <v>0</v>
      </c>
      <c r="WYH25">
        <v>0</v>
      </c>
      <c r="WYI25">
        <v>0</v>
      </c>
      <c r="WYJ25">
        <v>0</v>
      </c>
      <c r="WYK25">
        <v>0</v>
      </c>
      <c r="WYL25">
        <v>0</v>
      </c>
      <c r="WYM25">
        <v>0</v>
      </c>
      <c r="WYN25">
        <v>0</v>
      </c>
      <c r="WYO25">
        <v>0</v>
      </c>
      <c r="WYP25">
        <v>0</v>
      </c>
      <c r="WYQ25">
        <v>0</v>
      </c>
      <c r="WYR25">
        <v>0</v>
      </c>
      <c r="WYS25">
        <v>0</v>
      </c>
      <c r="WYT25">
        <v>0</v>
      </c>
      <c r="WYU25">
        <v>0</v>
      </c>
      <c r="WYV25">
        <v>0</v>
      </c>
      <c r="WYW25">
        <v>0</v>
      </c>
      <c r="WYX25">
        <v>0</v>
      </c>
      <c r="WYY25">
        <v>0</v>
      </c>
      <c r="WYZ25">
        <v>0</v>
      </c>
      <c r="WZA25">
        <v>0</v>
      </c>
      <c r="WZB25">
        <v>0</v>
      </c>
      <c r="WZC25">
        <v>0</v>
      </c>
      <c r="WZD25">
        <v>0</v>
      </c>
      <c r="WZE25">
        <v>0</v>
      </c>
      <c r="WZF25">
        <v>0</v>
      </c>
      <c r="WZG25">
        <v>0</v>
      </c>
      <c r="WZH25">
        <v>0</v>
      </c>
      <c r="WZI25">
        <v>0</v>
      </c>
      <c r="WZJ25">
        <v>0</v>
      </c>
      <c r="WZK25">
        <v>0</v>
      </c>
      <c r="WZL25">
        <v>0</v>
      </c>
      <c r="WZM25">
        <v>0</v>
      </c>
      <c r="WZN25">
        <v>0</v>
      </c>
      <c r="WZO25">
        <v>0</v>
      </c>
      <c r="WZP25">
        <v>0</v>
      </c>
      <c r="WZQ25">
        <v>0</v>
      </c>
      <c r="WZR25">
        <v>0</v>
      </c>
      <c r="WZS25">
        <v>0</v>
      </c>
      <c r="WZT25">
        <v>0</v>
      </c>
      <c r="WZU25">
        <v>0</v>
      </c>
      <c r="WZV25">
        <v>0</v>
      </c>
      <c r="WZW25">
        <v>0</v>
      </c>
      <c r="WZX25">
        <v>0</v>
      </c>
      <c r="WZY25">
        <v>0</v>
      </c>
      <c r="WZZ25">
        <v>0</v>
      </c>
      <c r="XAA25">
        <v>0</v>
      </c>
      <c r="XAB25">
        <v>0</v>
      </c>
      <c r="XAC25">
        <v>0</v>
      </c>
      <c r="XAD25">
        <v>0</v>
      </c>
      <c r="XAE25">
        <v>0</v>
      </c>
      <c r="XAF25">
        <v>0</v>
      </c>
      <c r="XAG25">
        <v>0</v>
      </c>
      <c r="XAH25">
        <v>0</v>
      </c>
      <c r="XAI25">
        <v>0</v>
      </c>
      <c r="XAJ25">
        <v>0</v>
      </c>
      <c r="XAK25">
        <v>0</v>
      </c>
      <c r="XAL25">
        <v>0</v>
      </c>
      <c r="XAM25">
        <v>0</v>
      </c>
      <c r="XAN25">
        <v>0</v>
      </c>
      <c r="XAO25">
        <v>0</v>
      </c>
      <c r="XAP25">
        <v>0</v>
      </c>
      <c r="XAQ25">
        <v>0</v>
      </c>
      <c r="XAR25">
        <v>0</v>
      </c>
      <c r="XAS25">
        <v>0</v>
      </c>
      <c r="XAT25">
        <v>0</v>
      </c>
      <c r="XAU25">
        <v>0</v>
      </c>
      <c r="XAV25">
        <v>0</v>
      </c>
      <c r="XAW25">
        <v>0</v>
      </c>
      <c r="XAX25">
        <v>0</v>
      </c>
      <c r="XAY25">
        <v>0</v>
      </c>
      <c r="XAZ25">
        <v>0</v>
      </c>
      <c r="XBA25">
        <v>0</v>
      </c>
      <c r="XBB25">
        <v>0</v>
      </c>
      <c r="XBC25">
        <v>0</v>
      </c>
      <c r="XBD25">
        <v>0</v>
      </c>
      <c r="XBE25">
        <v>0</v>
      </c>
      <c r="XBF25">
        <v>0</v>
      </c>
      <c r="XBG25">
        <v>0</v>
      </c>
      <c r="XBH25">
        <v>0</v>
      </c>
      <c r="XBI25">
        <v>0</v>
      </c>
      <c r="XBJ25">
        <v>0</v>
      </c>
      <c r="XBK25">
        <v>0</v>
      </c>
      <c r="XBL25">
        <v>0</v>
      </c>
      <c r="XBM25">
        <v>0</v>
      </c>
      <c r="XBN25">
        <v>0</v>
      </c>
      <c r="XBO25">
        <v>0</v>
      </c>
      <c r="XBP25">
        <v>0</v>
      </c>
      <c r="XBQ25">
        <v>0</v>
      </c>
      <c r="XBR25">
        <v>0</v>
      </c>
      <c r="XBS25">
        <v>0</v>
      </c>
      <c r="XBT25">
        <v>0</v>
      </c>
      <c r="XBU25">
        <v>0</v>
      </c>
      <c r="XBV25">
        <v>0</v>
      </c>
      <c r="XBW25">
        <v>0</v>
      </c>
      <c r="XBX25">
        <v>0</v>
      </c>
      <c r="XBY25">
        <v>0</v>
      </c>
      <c r="XBZ25">
        <v>0</v>
      </c>
      <c r="XCA25">
        <v>0</v>
      </c>
      <c r="XCB25">
        <v>0</v>
      </c>
      <c r="XCC25">
        <v>0</v>
      </c>
      <c r="XCD25">
        <v>0</v>
      </c>
      <c r="XCE25">
        <v>0</v>
      </c>
      <c r="XCF25">
        <v>0</v>
      </c>
      <c r="XCG25">
        <v>0</v>
      </c>
      <c r="XCH25">
        <v>0</v>
      </c>
      <c r="XCI25">
        <v>0</v>
      </c>
      <c r="XCJ25">
        <v>0</v>
      </c>
      <c r="XCK25">
        <v>0</v>
      </c>
      <c r="XCL25">
        <v>0</v>
      </c>
      <c r="XCM25">
        <v>0</v>
      </c>
      <c r="XCN25">
        <v>0</v>
      </c>
      <c r="XCO25">
        <v>0</v>
      </c>
      <c r="XCP25">
        <v>0</v>
      </c>
      <c r="XCQ25">
        <v>0</v>
      </c>
      <c r="XCR25">
        <v>0</v>
      </c>
      <c r="XCS25">
        <v>0</v>
      </c>
      <c r="XCT25">
        <v>0</v>
      </c>
      <c r="XCU25">
        <v>0</v>
      </c>
      <c r="XCV25">
        <v>0</v>
      </c>
      <c r="XCW25">
        <v>0</v>
      </c>
      <c r="XCX25">
        <v>0</v>
      </c>
      <c r="XCY25">
        <v>0</v>
      </c>
      <c r="XCZ25">
        <v>0</v>
      </c>
      <c r="XDA25">
        <v>0</v>
      </c>
      <c r="XDB25">
        <v>0</v>
      </c>
      <c r="XDC25">
        <v>0</v>
      </c>
      <c r="XDD25">
        <v>0</v>
      </c>
      <c r="XDE25">
        <v>0</v>
      </c>
      <c r="XDF25">
        <v>0</v>
      </c>
      <c r="XDG25">
        <v>0</v>
      </c>
      <c r="XDH25">
        <v>0</v>
      </c>
      <c r="XDI25">
        <v>0</v>
      </c>
      <c r="XDJ25">
        <v>0</v>
      </c>
      <c r="XDK25">
        <v>0</v>
      </c>
      <c r="XDL25">
        <v>0</v>
      </c>
      <c r="XDM25">
        <v>0</v>
      </c>
      <c r="XDN25">
        <v>0</v>
      </c>
      <c r="XDO25">
        <v>0</v>
      </c>
      <c r="XDP25">
        <v>0</v>
      </c>
      <c r="XDQ25">
        <v>0</v>
      </c>
      <c r="XDR25">
        <v>0</v>
      </c>
      <c r="XDS25">
        <v>0</v>
      </c>
      <c r="XDT25">
        <v>0</v>
      </c>
      <c r="XDU25">
        <v>0</v>
      </c>
      <c r="XDV25">
        <v>0</v>
      </c>
      <c r="XDW25">
        <v>0</v>
      </c>
      <c r="XDX25">
        <v>0</v>
      </c>
      <c r="XDY25">
        <v>0</v>
      </c>
      <c r="XDZ25">
        <v>0</v>
      </c>
      <c r="XEA25">
        <v>0</v>
      </c>
      <c r="XEB25">
        <v>0</v>
      </c>
      <c r="XEC25">
        <v>0</v>
      </c>
      <c r="XED25">
        <v>0</v>
      </c>
      <c r="XEE25">
        <v>0</v>
      </c>
      <c r="XEF25">
        <v>0</v>
      </c>
      <c r="XEG25">
        <v>0</v>
      </c>
      <c r="XEH25">
        <v>0</v>
      </c>
      <c r="XEI25">
        <v>0</v>
      </c>
      <c r="XEJ25">
        <v>0</v>
      </c>
      <c r="XEK25">
        <v>0</v>
      </c>
      <c r="XEL25">
        <v>0</v>
      </c>
      <c r="XEM25">
        <v>0</v>
      </c>
      <c r="XEN25">
        <v>0</v>
      </c>
      <c r="XEO25">
        <v>0</v>
      </c>
      <c r="XEP25">
        <v>0</v>
      </c>
      <c r="XEQ25">
        <v>0</v>
      </c>
      <c r="XER25">
        <v>0</v>
      </c>
      <c r="XES25">
        <v>0</v>
      </c>
      <c r="XET25">
        <v>0</v>
      </c>
      <c r="XEU25">
        <v>0</v>
      </c>
      <c r="XEV25">
        <v>0</v>
      </c>
      <c r="XEW25">
        <v>0</v>
      </c>
      <c r="XEX25">
        <v>0</v>
      </c>
      <c r="XEY25">
        <v>0</v>
      </c>
      <c r="XEZ25">
        <v>0</v>
      </c>
      <c r="XFA25">
        <v>0</v>
      </c>
      <c r="XFB25">
        <v>0</v>
      </c>
      <c r="XFC25">
        <v>0</v>
      </c>
      <c r="XFD25">
        <v>0</v>
      </c>
    </row>
    <row r="26" spans="1:16384" x14ac:dyDescent="0.3">
      <c r="A26" t="s">
        <v>14</v>
      </c>
      <c r="B26" s="1">
        <v>1.9599999999999998E-9</v>
      </c>
    </row>
    <row r="27" spans="1:16384" x14ac:dyDescent="0.3">
      <c r="A27" s="1">
        <v>1.8800000000000001E-9</v>
      </c>
      <c r="B27" s="1">
        <v>1.9000000000000001E-9</v>
      </c>
      <c r="C27" s="1">
        <v>1.5199999999999999E-9</v>
      </c>
      <c r="D27" s="1">
        <v>1.5199999999999999E-9</v>
      </c>
      <c r="E27" s="1">
        <v>1.5199999999999999E-9</v>
      </c>
      <c r="F27" s="1">
        <v>1.5199999999999999E-9</v>
      </c>
      <c r="G27" s="1">
        <v>1.5199999999999999E-9</v>
      </c>
      <c r="H27" s="1">
        <v>1.5199999999999999E-9</v>
      </c>
      <c r="I27" s="1">
        <v>1.5199999999999999E-9</v>
      </c>
      <c r="J27" s="1">
        <v>1.5199999999999999E-9</v>
      </c>
      <c r="K27" s="1">
        <v>1.5400000000000001E-9</v>
      </c>
      <c r="L27" s="1">
        <v>1.7200000000000001E-9</v>
      </c>
      <c r="M27" s="1">
        <v>1.9399999999999999E-9</v>
      </c>
      <c r="N27" s="1">
        <v>2.4800000000000001E-9</v>
      </c>
      <c r="O27" s="1">
        <v>1.8E-9</v>
      </c>
      <c r="P27" s="1">
        <v>1.5799999999999999E-9</v>
      </c>
      <c r="Q27" s="1">
        <v>1.5199999999999999E-9</v>
      </c>
      <c r="R27" s="1">
        <v>2.04E-9</v>
      </c>
      <c r="S27" s="1">
        <v>1.5199999999999999E-9</v>
      </c>
      <c r="T27" s="1">
        <v>1.5199999999999999E-9</v>
      </c>
      <c r="U27" s="1">
        <v>1.5199999999999999E-9</v>
      </c>
      <c r="V27" s="1">
        <v>1.5199999999999999E-9</v>
      </c>
      <c r="W27" s="1">
        <v>1.5400000000000001E-9</v>
      </c>
      <c r="X27" s="1">
        <v>1.5199999999999999E-9</v>
      </c>
      <c r="Y27" s="1">
        <v>2.0200000000000001E-9</v>
      </c>
      <c r="Z27" s="1">
        <v>1.6399999999999999E-9</v>
      </c>
      <c r="AA27" s="1">
        <v>1.68E-9</v>
      </c>
      <c r="AB27" s="1">
        <v>1.5199999999999999E-9</v>
      </c>
      <c r="AC27" s="1">
        <v>1.5199999999999999E-9</v>
      </c>
      <c r="AD27" s="1">
        <v>1.5199999999999999E-9</v>
      </c>
      <c r="AE27" s="1">
        <v>1.5199999999999999E-9</v>
      </c>
      <c r="AF27" s="1">
        <v>1.6399999999999999E-9</v>
      </c>
      <c r="AG27" s="1">
        <v>1.92E-9</v>
      </c>
      <c r="AH27" s="1">
        <v>1.5199999999999999E-9</v>
      </c>
      <c r="AI27" s="1">
        <v>1.74E-9</v>
      </c>
      <c r="AJ27" s="1">
        <v>1.6600000000000001E-9</v>
      </c>
      <c r="AK27" s="1">
        <v>1.5799999999999999E-9</v>
      </c>
      <c r="AL27" s="1">
        <v>1.5199999999999999E-9</v>
      </c>
      <c r="AM27" s="1">
        <v>1.5199999999999999E-9</v>
      </c>
      <c r="AN27" s="1">
        <v>1.5199999999999999E-9</v>
      </c>
      <c r="AO27" s="1">
        <v>1.5199999999999999E-9</v>
      </c>
      <c r="AP27" s="1">
        <v>1.5199999999999999E-9</v>
      </c>
      <c r="AQ27" s="1">
        <v>1.5199999999999999E-9</v>
      </c>
      <c r="AR27" s="1">
        <v>1.5199999999999999E-9</v>
      </c>
      <c r="AS27" s="1">
        <v>1.5199999999999999E-9</v>
      </c>
      <c r="AT27" s="1">
        <v>1.5199999999999999E-9</v>
      </c>
      <c r="AU27" s="1">
        <v>1.5199999999999999E-9</v>
      </c>
      <c r="AV27" s="1">
        <v>1.5199999999999999E-9</v>
      </c>
      <c r="AW27" s="1">
        <v>1.74E-9</v>
      </c>
      <c r="AX27" s="1">
        <v>7.0200000000000002E-9</v>
      </c>
      <c r="AY27" s="1">
        <v>1.5199999999999999E-9</v>
      </c>
      <c r="AZ27" s="1">
        <v>1.5199999999999999E-9</v>
      </c>
      <c r="BA27" s="1">
        <v>1.5199999999999999E-9</v>
      </c>
      <c r="BB27" s="1">
        <v>1.5199999999999999E-9</v>
      </c>
      <c r="BC27" s="1">
        <v>1.9599999999999998E-9</v>
      </c>
      <c r="BD27" s="1">
        <v>1.5199999999999999E-9</v>
      </c>
      <c r="BE27" s="1">
        <v>1.5199999999999999E-9</v>
      </c>
      <c r="BF27" s="1">
        <v>1.5799999999999999E-9</v>
      </c>
      <c r="BG27" s="1">
        <v>1.5199999999999999E-9</v>
      </c>
      <c r="BH27" s="1">
        <v>1.5199999999999999E-9</v>
      </c>
      <c r="BI27" s="1">
        <v>1.5199999999999999E-9</v>
      </c>
      <c r="BJ27" s="1">
        <v>2.6200000000000001E-9</v>
      </c>
      <c r="BK27" s="1">
        <v>1.5199999999999999E-9</v>
      </c>
      <c r="BL27" s="1">
        <v>2.04E-9</v>
      </c>
      <c r="BM27" s="1">
        <v>1.5199999999999999E-9</v>
      </c>
      <c r="BN27" s="1">
        <v>2.1400000000000001E-9</v>
      </c>
      <c r="BO27" s="1">
        <v>1.5199999999999999E-9</v>
      </c>
      <c r="BP27" s="1">
        <v>1.5199999999999999E-9</v>
      </c>
      <c r="BQ27" s="1">
        <v>1.7599999999999999E-9</v>
      </c>
      <c r="BR27" s="1">
        <v>1.56E-9</v>
      </c>
      <c r="BS27" s="1">
        <v>1.5199999999999999E-9</v>
      </c>
      <c r="BT27" s="1">
        <v>1.5199999999999999E-9</v>
      </c>
      <c r="BU27" s="1">
        <v>1.5199999999999999E-9</v>
      </c>
      <c r="BV27" s="1">
        <v>1.5199999999999999E-9</v>
      </c>
      <c r="BW27" s="1">
        <v>1.5199999999999999E-9</v>
      </c>
      <c r="BX27" s="1">
        <v>1.5199999999999999E-9</v>
      </c>
      <c r="BY27" s="1">
        <v>1.5199999999999999E-9</v>
      </c>
      <c r="BZ27" s="1">
        <v>1.5199999999999999E-9</v>
      </c>
      <c r="CA27" s="1">
        <v>1.5199999999999999E-9</v>
      </c>
      <c r="CB27" s="1">
        <v>1.5199999999999999E-9</v>
      </c>
      <c r="CC27" s="1">
        <v>2.2200000000000002E-9</v>
      </c>
      <c r="CD27" s="1">
        <v>1.68E-9</v>
      </c>
      <c r="CE27" s="1">
        <v>1.5199999999999999E-9</v>
      </c>
      <c r="CF27" s="1">
        <v>1.5199999999999999E-9</v>
      </c>
      <c r="CG27" s="1">
        <v>1.5199999999999999E-9</v>
      </c>
      <c r="CH27" s="1">
        <v>1.5199999999999999E-9</v>
      </c>
      <c r="CI27" s="1">
        <v>1.5199999999999999E-9</v>
      </c>
      <c r="CJ27" s="1">
        <v>1.5199999999999999E-9</v>
      </c>
      <c r="CK27" s="1">
        <v>1.5400000000000001E-9</v>
      </c>
      <c r="CL27" s="1">
        <v>1.5199999999999999E-9</v>
      </c>
      <c r="CM27" s="1">
        <v>1.5199999999999999E-9</v>
      </c>
      <c r="CN27" s="1">
        <v>1.5199999999999999E-9</v>
      </c>
      <c r="CO27" s="1">
        <v>1.6399999999999999E-9</v>
      </c>
      <c r="CP27" s="1">
        <v>1.86E-9</v>
      </c>
      <c r="CQ27" s="1">
        <v>1.6600000000000001E-9</v>
      </c>
      <c r="CR27" s="1">
        <v>1.5199999999999999E-9</v>
      </c>
      <c r="CS27" s="1">
        <v>1.5199999999999999E-9</v>
      </c>
      <c r="CT27" s="1">
        <v>1.8199999999999999E-9</v>
      </c>
      <c r="CU27" s="1">
        <v>1.6399999999999999E-9</v>
      </c>
      <c r="CV27" s="1">
        <v>1.5199999999999999E-9</v>
      </c>
      <c r="CW27" s="1">
        <v>1.5199999999999999E-9</v>
      </c>
      <c r="CX27" s="1">
        <v>1.5199999999999999E-9</v>
      </c>
      <c r="CY27" s="1">
        <v>1.5199999999999999E-9</v>
      </c>
      <c r="CZ27" s="1">
        <v>2.7000000000000002E-9</v>
      </c>
      <c r="DA27" s="1">
        <v>2.28E-9</v>
      </c>
      <c r="DB27" s="1">
        <v>2.1000000000000002E-9</v>
      </c>
      <c r="DC27" s="1">
        <v>1.5199999999999999E-9</v>
      </c>
      <c r="DD27" s="1">
        <v>1.5199999999999999E-9</v>
      </c>
      <c r="DE27" s="1">
        <v>1.5199999999999999E-9</v>
      </c>
      <c r="DF27" s="1">
        <v>1.5199999999999999E-9</v>
      </c>
      <c r="DG27" s="1">
        <v>2.1400000000000001E-9</v>
      </c>
      <c r="DH27" s="1">
        <v>1.5199999999999999E-9</v>
      </c>
      <c r="DI27" s="1">
        <v>1.8400000000000001E-9</v>
      </c>
      <c r="DJ27" s="1">
        <v>2.4399999999999998E-9</v>
      </c>
      <c r="DK27" s="1">
        <v>1.5199999999999999E-9</v>
      </c>
      <c r="DL27" s="1">
        <v>1.6399999999999999E-9</v>
      </c>
      <c r="DM27" s="1">
        <v>1.5199999999999999E-9</v>
      </c>
      <c r="DN27" s="1">
        <v>1.6399999999999999E-9</v>
      </c>
      <c r="DO27" s="1">
        <v>1.5199999999999999E-9</v>
      </c>
      <c r="DP27" s="1">
        <v>1.5199999999999999E-9</v>
      </c>
      <c r="DQ27" s="1">
        <v>1.5199999999999999E-9</v>
      </c>
      <c r="DR27" s="1">
        <v>1.5199999999999999E-9</v>
      </c>
      <c r="DS27" s="1">
        <v>1.5400000000000001E-9</v>
      </c>
      <c r="DT27" s="1">
        <v>1.5199999999999999E-9</v>
      </c>
      <c r="DU27" s="1">
        <v>1.5199999999999999E-9</v>
      </c>
      <c r="DV27" s="1">
        <v>1.5199999999999999E-9</v>
      </c>
      <c r="DW27" s="1">
        <v>1.6399999999999999E-9</v>
      </c>
      <c r="DX27" s="1">
        <v>1.86E-9</v>
      </c>
      <c r="DY27" s="1">
        <v>1.5199999999999999E-9</v>
      </c>
      <c r="DZ27" s="1">
        <v>1.5199999999999999E-9</v>
      </c>
      <c r="EA27" s="1">
        <v>1.5199999999999999E-9</v>
      </c>
      <c r="EB27" s="1">
        <v>1.5400000000000001E-9</v>
      </c>
      <c r="EC27" s="1">
        <v>1.5400000000000001E-9</v>
      </c>
      <c r="ED27" s="1">
        <v>1.8400000000000001E-9</v>
      </c>
      <c r="EE27" s="1">
        <v>1.44E-9</v>
      </c>
      <c r="EF27" s="1">
        <v>1.44E-9</v>
      </c>
      <c r="EG27" s="1">
        <v>1.44E-9</v>
      </c>
      <c r="EH27" s="1">
        <v>1.44E-9</v>
      </c>
      <c r="EI27" s="1">
        <v>1.8E-9</v>
      </c>
      <c r="EJ27" s="1">
        <v>2.5800000000000002E-9</v>
      </c>
      <c r="EK27" s="1">
        <v>1.5199999999999999E-9</v>
      </c>
      <c r="EL27" s="1">
        <v>1.6000000000000001E-9</v>
      </c>
      <c r="EM27" s="1">
        <v>1.5199999999999999E-9</v>
      </c>
      <c r="EN27" s="1">
        <v>1.5199999999999999E-9</v>
      </c>
      <c r="EO27" s="1">
        <v>1.5199999999999999E-9</v>
      </c>
      <c r="EP27" s="1">
        <v>1.5199999999999999E-9</v>
      </c>
      <c r="EQ27" s="1">
        <v>1.5199999999999999E-9</v>
      </c>
      <c r="ER27" s="1">
        <v>1.5199999999999999E-9</v>
      </c>
      <c r="ES27" s="1">
        <v>1.5199999999999999E-9</v>
      </c>
      <c r="ET27" s="1">
        <v>1.5199999999999999E-9</v>
      </c>
      <c r="EU27" s="1">
        <v>1.56E-9</v>
      </c>
      <c r="EV27" s="1">
        <v>2.1799999999999999E-9</v>
      </c>
      <c r="EW27" s="1">
        <v>1.5199999999999999E-9</v>
      </c>
      <c r="EX27" s="1">
        <v>1.5199999999999999E-9</v>
      </c>
      <c r="EY27" s="1">
        <v>1.5199999999999999E-9</v>
      </c>
      <c r="EZ27" s="1">
        <v>1.5199999999999999E-9</v>
      </c>
      <c r="FA27" s="1">
        <v>1.5199999999999999E-9</v>
      </c>
      <c r="FB27" s="1">
        <v>1.5199999999999999E-9</v>
      </c>
      <c r="FC27" s="1">
        <v>1.5199999999999999E-9</v>
      </c>
      <c r="FD27" s="1">
        <v>1.5199999999999999E-9</v>
      </c>
      <c r="FE27" s="1">
        <v>1.5199999999999999E-9</v>
      </c>
      <c r="FF27" s="1">
        <v>1.5199999999999999E-9</v>
      </c>
      <c r="FG27" s="1">
        <v>1.5199999999999999E-9</v>
      </c>
      <c r="FH27" s="1">
        <v>1.62E-9</v>
      </c>
      <c r="FI27" s="1">
        <v>1.5199999999999999E-9</v>
      </c>
      <c r="FJ27" s="1">
        <v>1.5199999999999999E-9</v>
      </c>
      <c r="FK27" s="1">
        <v>1.5199999999999999E-9</v>
      </c>
      <c r="FL27" s="1">
        <v>1.5400000000000001E-9</v>
      </c>
      <c r="FM27" s="1">
        <v>1.5199999999999999E-9</v>
      </c>
      <c r="FN27" s="1">
        <v>1.5199999999999999E-9</v>
      </c>
      <c r="FO27" s="1">
        <v>1.5199999999999999E-9</v>
      </c>
      <c r="FP27" s="1">
        <v>1.5199999999999999E-9</v>
      </c>
      <c r="FQ27" s="1">
        <v>1.5400000000000001E-9</v>
      </c>
      <c r="FR27" s="1">
        <v>1.8E-9</v>
      </c>
      <c r="FS27" s="1">
        <v>1.9399999999999999E-9</v>
      </c>
      <c r="FT27" s="1">
        <v>1.6000000000000001E-9</v>
      </c>
      <c r="FU27" s="1">
        <v>1.5199999999999999E-9</v>
      </c>
      <c r="FV27" s="1">
        <v>1.5199999999999999E-9</v>
      </c>
      <c r="FW27" s="1">
        <v>1.5199999999999999E-9</v>
      </c>
      <c r="FX27" s="1">
        <v>1.5199999999999999E-9</v>
      </c>
      <c r="FY27" s="1">
        <v>1.5199999999999999E-9</v>
      </c>
      <c r="FZ27" s="1">
        <v>1.5199999999999999E-9</v>
      </c>
      <c r="GA27" s="1">
        <v>1.5199999999999999E-9</v>
      </c>
      <c r="GB27" s="1">
        <v>1.5199999999999999E-9</v>
      </c>
      <c r="GC27" s="1">
        <v>1.5199999999999999E-9</v>
      </c>
      <c r="GD27" s="1">
        <v>1.5199999999999999E-9</v>
      </c>
      <c r="GE27" s="1">
        <v>1.5199999999999999E-9</v>
      </c>
      <c r="GF27" s="1">
        <v>1.5199999999999999E-9</v>
      </c>
      <c r="GG27" s="1">
        <v>1.74E-9</v>
      </c>
      <c r="GH27" s="1">
        <v>1.5199999999999999E-9</v>
      </c>
      <c r="GI27" s="1">
        <v>1.5199999999999999E-9</v>
      </c>
      <c r="GJ27" s="1">
        <v>1.5199999999999999E-9</v>
      </c>
      <c r="GK27" s="1">
        <v>1.5199999999999999E-9</v>
      </c>
      <c r="GL27" s="1">
        <v>1.5199999999999999E-9</v>
      </c>
      <c r="GM27" s="1">
        <v>1.5199999999999999E-9</v>
      </c>
      <c r="GN27" s="1">
        <v>1.5199999999999999E-9</v>
      </c>
      <c r="GO27" s="1">
        <v>1.5199999999999999E-9</v>
      </c>
      <c r="GP27" s="1">
        <v>1.5199999999999999E-9</v>
      </c>
      <c r="GQ27" s="1">
        <v>1.5199999999999999E-9</v>
      </c>
      <c r="GR27" s="1">
        <v>1.5199999999999999E-9</v>
      </c>
      <c r="GS27" s="1">
        <v>1.6399999999999999E-9</v>
      </c>
      <c r="GT27">
        <v>2.0000000000000001E-9</v>
      </c>
      <c r="GU27" s="1">
        <v>1.7800000000000001E-9</v>
      </c>
      <c r="GV27" s="1">
        <v>1.5199999999999999E-9</v>
      </c>
      <c r="GW27" s="1">
        <v>1.5199999999999999E-9</v>
      </c>
      <c r="GX27" s="1">
        <v>1.5799999999999999E-9</v>
      </c>
      <c r="GY27" s="1">
        <v>1.5199999999999999E-9</v>
      </c>
      <c r="GZ27" s="1">
        <v>1.5199999999999999E-9</v>
      </c>
      <c r="HA27" s="1">
        <v>1.5199999999999999E-9</v>
      </c>
      <c r="HB27" s="1">
        <v>1.5199999999999999E-9</v>
      </c>
      <c r="HC27" s="1">
        <v>2.1200000000000001E-9</v>
      </c>
      <c r="HD27" s="1">
        <v>1.6000000000000001E-9</v>
      </c>
      <c r="HE27" s="1">
        <v>2.04E-9</v>
      </c>
      <c r="HF27" s="1">
        <v>1.5199999999999999E-9</v>
      </c>
      <c r="HG27" s="1">
        <v>1.9800000000000002E-9</v>
      </c>
      <c r="HH27" s="1">
        <v>2.6000000000000001E-9</v>
      </c>
      <c r="HI27" s="1">
        <v>2.04E-9</v>
      </c>
      <c r="HJ27" s="1">
        <v>1.5199999999999999E-9</v>
      </c>
      <c r="HK27" s="1">
        <v>1.5199999999999999E-9</v>
      </c>
      <c r="HL27" s="1">
        <v>1.5199999999999999E-9</v>
      </c>
      <c r="HM27" s="1">
        <v>1.5199999999999999E-9</v>
      </c>
      <c r="HN27" s="1">
        <v>1.5199999999999999E-9</v>
      </c>
      <c r="HO27">
        <v>2.0000000000000001E-9</v>
      </c>
      <c r="HP27" s="1">
        <v>1.8199999999999999E-9</v>
      </c>
      <c r="HQ27" s="1">
        <v>1.5199999999999999E-9</v>
      </c>
      <c r="HR27" s="1">
        <v>2.4399999999999998E-9</v>
      </c>
      <c r="HS27" s="1">
        <v>2.4800000000000001E-9</v>
      </c>
      <c r="HT27" s="1">
        <v>2.5000000000000001E-9</v>
      </c>
      <c r="HU27" s="1">
        <v>2.5000000000000001E-9</v>
      </c>
      <c r="HV27">
        <v>3E-9</v>
      </c>
      <c r="HW27" s="1">
        <v>3.2599999999999999E-9</v>
      </c>
      <c r="HX27" s="1">
        <v>2.64E-9</v>
      </c>
      <c r="HY27" s="1">
        <v>3.0600000000000002E-9</v>
      </c>
      <c r="HZ27">
        <v>3E-9</v>
      </c>
      <c r="IA27" s="1">
        <v>2.04E-9</v>
      </c>
      <c r="IB27" s="1">
        <v>1.5199999999999999E-9</v>
      </c>
      <c r="IC27" s="1">
        <v>1.5199999999999999E-9</v>
      </c>
      <c r="ID27" s="1">
        <v>1.5199999999999999E-9</v>
      </c>
      <c r="IE27" s="1">
        <v>1.5199999999999999E-9</v>
      </c>
      <c r="IF27" s="1">
        <v>1.5199999999999999E-9</v>
      </c>
      <c r="IG27" s="1">
        <v>1.5199999999999999E-9</v>
      </c>
      <c r="IH27" s="1">
        <v>1.9599999999999998E-9</v>
      </c>
      <c r="II27" s="1">
        <v>1.6399999999999999E-9</v>
      </c>
      <c r="IJ27" s="1">
        <v>1.5199999999999999E-9</v>
      </c>
      <c r="IK27" s="1">
        <v>1.5199999999999999E-9</v>
      </c>
      <c r="IL27" s="1">
        <v>1.5199999999999999E-9</v>
      </c>
      <c r="IM27" s="1">
        <v>1.56E-9</v>
      </c>
      <c r="IN27" s="1">
        <v>1.5199999999999999E-9</v>
      </c>
      <c r="IO27" s="1">
        <v>1.5199999999999999E-9</v>
      </c>
      <c r="IP27" s="1">
        <v>1.6399999999999999E-9</v>
      </c>
      <c r="IQ27" s="1">
        <v>1.5199999999999999E-9</v>
      </c>
      <c r="IR27" s="1">
        <v>1.5199999999999999E-9</v>
      </c>
      <c r="IS27" s="1">
        <v>1.5199999999999999E-9</v>
      </c>
      <c r="IT27" s="1">
        <v>1.5199999999999999E-9</v>
      </c>
      <c r="IU27" s="1">
        <v>1.6600000000000001E-9</v>
      </c>
      <c r="IV27" s="1">
        <v>1.5199999999999999E-9</v>
      </c>
      <c r="IW27" s="1">
        <v>1.5199999999999999E-9</v>
      </c>
      <c r="IX27" s="1">
        <v>1.5199999999999999E-9</v>
      </c>
      <c r="IY27" s="1">
        <v>1.5199999999999999E-9</v>
      </c>
      <c r="IZ27" s="1">
        <v>1.5199999999999999E-9</v>
      </c>
      <c r="JA27" s="1">
        <v>1.5199999999999999E-9</v>
      </c>
      <c r="JB27" s="1">
        <v>1.5199999999999999E-9</v>
      </c>
      <c r="JC27" s="1">
        <v>1.5199999999999999E-9</v>
      </c>
      <c r="JD27" s="1">
        <v>1.5199999999999999E-9</v>
      </c>
      <c r="JE27" s="1">
        <v>1.5199999999999999E-9</v>
      </c>
      <c r="JF27" s="1">
        <v>1.5199999999999999E-9</v>
      </c>
      <c r="JG27" s="1">
        <v>1.6600000000000001E-9</v>
      </c>
      <c r="JH27" s="1">
        <v>1.74E-9</v>
      </c>
      <c r="JI27" s="1">
        <v>1.5199999999999999E-9</v>
      </c>
      <c r="JJ27" s="1">
        <v>1.5199999999999999E-9</v>
      </c>
      <c r="JK27" s="1">
        <v>1.5199999999999999E-9</v>
      </c>
      <c r="JL27" s="1">
        <v>1.5400000000000001E-9</v>
      </c>
      <c r="JM27" s="1">
        <v>1.5199999999999999E-9</v>
      </c>
      <c r="JN27" s="1">
        <v>1.5199999999999999E-9</v>
      </c>
      <c r="JO27" s="1">
        <v>1.5199999999999999E-9</v>
      </c>
      <c r="JP27" s="1">
        <v>1.5199999999999999E-9</v>
      </c>
      <c r="JQ27" s="1">
        <v>1.5199999999999999E-9</v>
      </c>
      <c r="JR27" s="1">
        <v>1.5199999999999999E-9</v>
      </c>
      <c r="JS27" s="1">
        <v>1.5199999999999999E-9</v>
      </c>
      <c r="JT27" s="1">
        <v>1.68E-9</v>
      </c>
      <c r="JU27" s="1">
        <v>1.5199999999999999E-9</v>
      </c>
      <c r="JV27" s="1">
        <v>1.5199999999999999E-9</v>
      </c>
      <c r="JW27" s="1">
        <v>1.5199999999999999E-9</v>
      </c>
      <c r="JX27" s="1">
        <v>1.5199999999999999E-9</v>
      </c>
      <c r="JY27" s="1">
        <v>1.7599999999999999E-9</v>
      </c>
      <c r="JZ27" s="1">
        <v>1.5199999999999999E-9</v>
      </c>
      <c r="KA27" s="1">
        <v>1.5199999999999999E-9</v>
      </c>
      <c r="KB27" s="1">
        <v>1.5199999999999999E-9</v>
      </c>
      <c r="KC27" s="1">
        <v>1.5199999999999999E-9</v>
      </c>
      <c r="KD27" s="1">
        <v>1.5199999999999999E-9</v>
      </c>
      <c r="KE27" s="1">
        <v>1.5199999999999999E-9</v>
      </c>
      <c r="KF27" s="1">
        <v>1.5199999999999999E-9</v>
      </c>
      <c r="KG27" s="1">
        <v>1.6399999999999999E-9</v>
      </c>
      <c r="KH27" s="1">
        <v>1.5199999999999999E-9</v>
      </c>
      <c r="KI27" s="1">
        <v>2.1799999999999999E-9</v>
      </c>
      <c r="KJ27" s="1">
        <v>1.5199999999999999E-9</v>
      </c>
      <c r="KK27" s="1">
        <v>1.5199999999999999E-9</v>
      </c>
      <c r="KL27" s="1">
        <v>1.56E-9</v>
      </c>
      <c r="KM27" s="1">
        <v>1.5199999999999999E-9</v>
      </c>
      <c r="KN27" s="1">
        <v>1.5199999999999999E-9</v>
      </c>
      <c r="KO27" s="1">
        <v>1.5199999999999999E-9</v>
      </c>
      <c r="KP27" s="1">
        <v>1.5199999999999999E-9</v>
      </c>
      <c r="KQ27" s="1">
        <v>2.1999999999999998E-9</v>
      </c>
      <c r="KR27" s="1">
        <v>2.5800000000000002E-9</v>
      </c>
      <c r="KS27" s="1">
        <v>2.52E-9</v>
      </c>
      <c r="KT27" s="1">
        <v>2.5000000000000001E-9</v>
      </c>
      <c r="KU27" s="1">
        <v>2.4600000000000002E-9</v>
      </c>
      <c r="KV27" s="1">
        <v>2.5000000000000001E-9</v>
      </c>
      <c r="KW27" s="1">
        <v>2.52E-9</v>
      </c>
      <c r="KX27">
        <v>3E-9</v>
      </c>
      <c r="KY27" s="1">
        <v>3.0399999999999998E-9</v>
      </c>
      <c r="KZ27" s="1">
        <v>2.4800000000000001E-9</v>
      </c>
      <c r="LA27" s="1">
        <v>2.5399999999999999E-9</v>
      </c>
      <c r="LB27" s="1">
        <v>2.5599999999999998E-9</v>
      </c>
      <c r="LC27" s="1">
        <v>2.4800000000000001E-9</v>
      </c>
      <c r="LD27" s="1">
        <v>2.4800000000000001E-9</v>
      </c>
      <c r="LE27" s="1">
        <v>2.52E-9</v>
      </c>
      <c r="LF27" s="1">
        <v>2.5399999999999999E-9</v>
      </c>
      <c r="LG27" s="1">
        <v>2.6599999999999999E-9</v>
      </c>
      <c r="LH27" s="1">
        <v>2.6799999999999998E-9</v>
      </c>
      <c r="LI27" s="1">
        <v>2.4800000000000001E-9</v>
      </c>
      <c r="LJ27" s="1">
        <v>2.5000000000000001E-9</v>
      </c>
      <c r="LK27" s="1">
        <v>2.6799999999999998E-9</v>
      </c>
      <c r="LL27" s="1">
        <v>2.8400000000000001E-9</v>
      </c>
      <c r="LM27" s="1">
        <v>2.5399999999999999E-9</v>
      </c>
      <c r="LN27" s="1">
        <v>2.5800000000000002E-9</v>
      </c>
      <c r="LO27" s="1">
        <v>2.5399999999999999E-9</v>
      </c>
      <c r="LP27" s="1">
        <v>2.5399999999999999E-9</v>
      </c>
      <c r="LQ27" s="1">
        <v>1.7599999999999999E-9</v>
      </c>
      <c r="LR27" s="1">
        <v>2.52E-9</v>
      </c>
      <c r="LS27" s="1">
        <v>2.5000000000000001E-9</v>
      </c>
      <c r="LT27" s="1">
        <v>2.52E-9</v>
      </c>
      <c r="LU27" s="1">
        <v>2.98E-9</v>
      </c>
      <c r="LV27" s="1">
        <v>2.3800000000000001E-9</v>
      </c>
      <c r="LW27" s="1">
        <v>1.5199999999999999E-9</v>
      </c>
      <c r="LX27" s="1">
        <v>1.92E-9</v>
      </c>
      <c r="LY27" s="1">
        <v>2.52E-9</v>
      </c>
      <c r="LZ27" s="1">
        <v>2.9400000000000002E-9</v>
      </c>
      <c r="MA27" s="1">
        <v>1.7599999999999999E-9</v>
      </c>
      <c r="MB27" s="1">
        <v>1.5199999999999999E-9</v>
      </c>
      <c r="MC27" s="1">
        <v>1.6000000000000001E-9</v>
      </c>
      <c r="MD27" s="1">
        <v>3.2000000000000001E-9</v>
      </c>
      <c r="ME27" s="1">
        <v>1.6600000000000001E-9</v>
      </c>
      <c r="MF27" s="1">
        <v>1.5199999999999999E-9</v>
      </c>
      <c r="MG27" s="1">
        <v>1.5199999999999999E-9</v>
      </c>
      <c r="MH27" s="1">
        <v>1.5199999999999999E-9</v>
      </c>
      <c r="MI27" s="1">
        <v>1.5199999999999999E-9</v>
      </c>
      <c r="MJ27" s="1">
        <v>1.56E-9</v>
      </c>
      <c r="MK27" s="1">
        <v>1.5199999999999999E-9</v>
      </c>
      <c r="ML27" s="1">
        <v>1.5199999999999999E-9</v>
      </c>
      <c r="MM27" s="1">
        <v>1.5199999999999999E-9</v>
      </c>
      <c r="MN27" s="1">
        <v>1.5199999999999999E-9</v>
      </c>
      <c r="MO27" s="1">
        <v>1.5199999999999999E-9</v>
      </c>
      <c r="MP27" s="1">
        <v>1.5199999999999999E-9</v>
      </c>
      <c r="MQ27" s="1">
        <v>1.5199999999999999E-9</v>
      </c>
      <c r="MR27" s="1">
        <v>2.4199999999999999E-9</v>
      </c>
      <c r="MS27" s="1">
        <v>2.4600000000000002E-9</v>
      </c>
      <c r="MT27" s="1">
        <v>2.4800000000000001E-9</v>
      </c>
      <c r="MU27" s="1">
        <v>2.5000000000000001E-9</v>
      </c>
      <c r="MV27" s="1">
        <v>2.5000000000000001E-9</v>
      </c>
      <c r="MW27" s="1">
        <v>2.5399999999999999E-9</v>
      </c>
      <c r="MX27" s="1">
        <v>2.5399999999999999E-9</v>
      </c>
      <c r="MY27" s="1">
        <v>2.7000000000000002E-9</v>
      </c>
      <c r="MZ27" s="1">
        <v>2.5599999999999998E-9</v>
      </c>
      <c r="NA27" s="1">
        <v>2.5000000000000001E-9</v>
      </c>
      <c r="NB27" s="1">
        <v>2.5399999999999999E-9</v>
      </c>
      <c r="NC27" s="1">
        <v>1.92E-9</v>
      </c>
      <c r="ND27" s="1">
        <v>1.5199999999999999E-9</v>
      </c>
      <c r="NE27" s="1">
        <v>1.7800000000000001E-9</v>
      </c>
      <c r="NF27" s="1">
        <v>1.5199999999999999E-9</v>
      </c>
      <c r="NG27" s="1">
        <v>1.5199999999999999E-9</v>
      </c>
      <c r="NH27" s="1">
        <v>1.5199999999999999E-9</v>
      </c>
      <c r="NI27" s="1">
        <v>1.86E-9</v>
      </c>
      <c r="NJ27" s="1">
        <v>1.5799999999999999E-9</v>
      </c>
      <c r="NK27" s="1">
        <v>1.8400000000000001E-9</v>
      </c>
      <c r="NL27" s="1">
        <v>1.7200000000000001E-9</v>
      </c>
      <c r="NM27" s="1">
        <v>2.2200000000000002E-9</v>
      </c>
      <c r="NN27" s="1">
        <v>2.16E-9</v>
      </c>
      <c r="NO27" s="1">
        <v>1.6399999999999999E-9</v>
      </c>
      <c r="NP27" s="1">
        <v>1.56E-9</v>
      </c>
      <c r="NQ27" s="1">
        <v>1.56E-9</v>
      </c>
      <c r="NR27" s="1">
        <v>1.5799999999999999E-9</v>
      </c>
      <c r="NS27" s="1">
        <v>1.5799999999999999E-9</v>
      </c>
      <c r="NT27" s="1">
        <v>1.8400000000000001E-9</v>
      </c>
      <c r="NU27" s="1">
        <v>1.5799999999999999E-9</v>
      </c>
      <c r="NV27" s="1">
        <v>1.5799999999999999E-9</v>
      </c>
      <c r="NW27" s="1">
        <v>1.5799999999999999E-9</v>
      </c>
      <c r="NX27" s="1">
        <v>1.56E-9</v>
      </c>
      <c r="NY27" s="1">
        <v>1.56E-9</v>
      </c>
      <c r="NZ27" s="1">
        <v>1.56E-9</v>
      </c>
      <c r="OA27" s="1">
        <v>1.56E-9</v>
      </c>
      <c r="OB27" s="1">
        <v>1.56E-9</v>
      </c>
      <c r="OC27" s="1">
        <v>1.5799999999999999E-9</v>
      </c>
      <c r="OD27" s="1">
        <v>1.56E-9</v>
      </c>
      <c r="OE27" s="1">
        <v>1.56E-9</v>
      </c>
      <c r="OF27" s="1">
        <v>1.56E-9</v>
      </c>
      <c r="OG27" s="1">
        <v>1.6399999999999999E-9</v>
      </c>
      <c r="OH27" s="1">
        <v>1.5799999999999999E-9</v>
      </c>
      <c r="OI27" s="1">
        <v>1.56E-9</v>
      </c>
      <c r="OJ27" s="1">
        <v>1.56E-9</v>
      </c>
      <c r="OK27" s="1">
        <v>1.56E-9</v>
      </c>
      <c r="OL27" s="1">
        <v>1.56E-9</v>
      </c>
      <c r="OM27" s="1">
        <v>1.56E-9</v>
      </c>
      <c r="ON27" s="1">
        <v>1.56E-9</v>
      </c>
      <c r="OO27" s="1">
        <v>1.56E-9</v>
      </c>
      <c r="OP27" s="1">
        <v>1.5799999999999999E-9</v>
      </c>
      <c r="OQ27" s="1">
        <v>1.56E-9</v>
      </c>
      <c r="OR27" s="1">
        <v>2.04E-9</v>
      </c>
      <c r="OS27" s="1">
        <v>2.5399999999999999E-9</v>
      </c>
      <c r="OT27">
        <v>2.0000000000000001E-9</v>
      </c>
      <c r="OU27" s="1">
        <v>1.62E-9</v>
      </c>
      <c r="OV27" s="1">
        <v>1.62E-9</v>
      </c>
      <c r="OW27" s="1">
        <v>1.62E-9</v>
      </c>
      <c r="OX27" s="1">
        <v>1.62E-9</v>
      </c>
      <c r="OY27" s="1">
        <v>1.68E-9</v>
      </c>
      <c r="OZ27" s="1">
        <v>1.62E-9</v>
      </c>
      <c r="PA27" s="1">
        <v>1.62E-9</v>
      </c>
      <c r="PB27" s="1">
        <v>1.62E-9</v>
      </c>
      <c r="PC27" s="1">
        <v>1.62E-9</v>
      </c>
      <c r="PD27" s="1">
        <v>2.2600000000000001E-9</v>
      </c>
      <c r="PE27" s="1">
        <v>1.6600000000000001E-9</v>
      </c>
      <c r="PF27" s="1">
        <v>1.5799999999999999E-9</v>
      </c>
      <c r="PG27" s="1">
        <v>1.5799999999999999E-9</v>
      </c>
      <c r="PH27" s="1">
        <v>1.5799999999999999E-9</v>
      </c>
      <c r="PI27" s="1">
        <v>1.5799999999999999E-9</v>
      </c>
      <c r="PJ27" s="1">
        <v>1.56E-9</v>
      </c>
      <c r="PK27" s="1">
        <v>1.56E-9</v>
      </c>
      <c r="PL27" s="1">
        <v>1.56E-9</v>
      </c>
      <c r="PM27" s="1">
        <v>1.56E-9</v>
      </c>
      <c r="PN27" s="1">
        <v>1.56E-9</v>
      </c>
      <c r="PO27" s="1">
        <v>1.56E-9</v>
      </c>
      <c r="PP27" s="1">
        <v>2.04E-9</v>
      </c>
      <c r="PQ27" s="1">
        <v>1.62E-9</v>
      </c>
      <c r="PR27" s="1">
        <v>1.62E-9</v>
      </c>
      <c r="PS27" s="1">
        <v>1.62E-9</v>
      </c>
      <c r="PT27" s="1">
        <v>1.7200000000000001E-9</v>
      </c>
      <c r="PU27" s="1">
        <v>1.62E-9</v>
      </c>
      <c r="PV27" s="1">
        <v>1.62E-9</v>
      </c>
      <c r="PW27" s="1">
        <v>1.62E-9</v>
      </c>
      <c r="PX27" s="1">
        <v>1.62E-9</v>
      </c>
      <c r="PY27" s="1">
        <v>1.62E-9</v>
      </c>
      <c r="PZ27" s="1">
        <v>1.62E-9</v>
      </c>
      <c r="QA27" s="1">
        <v>1.62E-9</v>
      </c>
      <c r="QB27" s="1">
        <v>2.0599999999999999E-9</v>
      </c>
      <c r="QC27" s="1">
        <v>2.2999999999999999E-9</v>
      </c>
      <c r="QD27" s="1">
        <v>1.74E-9</v>
      </c>
      <c r="QE27" s="1">
        <v>1.62E-9</v>
      </c>
      <c r="QF27" s="1">
        <v>1.6399999999999999E-9</v>
      </c>
      <c r="QG27" s="1">
        <v>1.62E-9</v>
      </c>
      <c r="QH27" s="1">
        <v>1.62E-9</v>
      </c>
      <c r="QI27" s="1">
        <v>1.62E-9</v>
      </c>
      <c r="QJ27" s="1">
        <v>1.62E-9</v>
      </c>
      <c r="QK27" s="1">
        <v>1.62E-9</v>
      </c>
      <c r="QL27" s="1">
        <v>1.62E-9</v>
      </c>
      <c r="QM27" s="1">
        <v>1.74E-9</v>
      </c>
      <c r="QN27" s="1">
        <v>1.62E-9</v>
      </c>
      <c r="QO27" s="1">
        <v>1.62E-9</v>
      </c>
      <c r="QP27" s="1">
        <v>1.62E-9</v>
      </c>
      <c r="QQ27" s="1">
        <v>1.62E-9</v>
      </c>
      <c r="QR27" s="1">
        <v>1.62E-9</v>
      </c>
      <c r="QS27" s="1">
        <v>1.62E-9</v>
      </c>
      <c r="QT27" s="1">
        <v>1.62E-9</v>
      </c>
      <c r="QU27" s="1">
        <v>1.62E-9</v>
      </c>
      <c r="QV27" s="1">
        <v>1.62E-9</v>
      </c>
      <c r="QW27" s="1">
        <v>1.7599999999999999E-9</v>
      </c>
      <c r="QX27" s="1">
        <v>2.1799999999999999E-9</v>
      </c>
      <c r="QY27" s="1">
        <v>1.9000000000000001E-9</v>
      </c>
      <c r="QZ27" s="1">
        <v>1.62E-9</v>
      </c>
      <c r="RA27" s="1">
        <v>1.62E-9</v>
      </c>
      <c r="RB27" s="1">
        <v>1.62E-9</v>
      </c>
      <c r="RC27" s="1">
        <v>1.62E-9</v>
      </c>
      <c r="RD27" s="1">
        <v>3.0600000000000002E-9</v>
      </c>
      <c r="RE27" s="1">
        <v>2.0799999999999998E-9</v>
      </c>
      <c r="RF27" s="1">
        <v>1.62E-9</v>
      </c>
      <c r="RG27" s="1">
        <v>1.8400000000000001E-9</v>
      </c>
      <c r="RH27" s="1">
        <v>1.62E-9</v>
      </c>
      <c r="RI27" s="1">
        <v>1.62E-9</v>
      </c>
      <c r="RJ27" s="1">
        <v>1.62E-9</v>
      </c>
      <c r="RK27" s="1">
        <v>1.62E-9</v>
      </c>
      <c r="RL27" s="1">
        <v>1.62E-9</v>
      </c>
      <c r="RM27" s="1">
        <v>1.62E-9</v>
      </c>
      <c r="RN27" s="1">
        <v>1.62E-9</v>
      </c>
      <c r="RO27" s="1">
        <v>1.62E-9</v>
      </c>
      <c r="RP27" s="1">
        <v>1.62E-9</v>
      </c>
      <c r="RQ27" s="1">
        <v>1.62E-9</v>
      </c>
      <c r="RR27" s="1">
        <v>1.62E-9</v>
      </c>
      <c r="RS27" s="1">
        <v>1.9599999999999998E-9</v>
      </c>
      <c r="RT27" s="1">
        <v>1.74E-9</v>
      </c>
      <c r="RU27" s="1">
        <v>1.62E-9</v>
      </c>
      <c r="RV27" s="1">
        <v>1.62E-9</v>
      </c>
      <c r="RW27" s="1">
        <v>1.62E-9</v>
      </c>
      <c r="RX27" s="1">
        <v>1.62E-9</v>
      </c>
      <c r="RY27" s="1">
        <v>1.62E-9</v>
      </c>
      <c r="RZ27" s="1">
        <v>1.62E-9</v>
      </c>
      <c r="SA27" s="1">
        <v>3.2799999999999998E-9</v>
      </c>
      <c r="SB27" s="1">
        <v>2.0799999999999998E-9</v>
      </c>
      <c r="SC27" s="1">
        <v>1.6399999999999999E-9</v>
      </c>
      <c r="SD27" s="1">
        <v>1.62E-9</v>
      </c>
      <c r="SE27" s="1">
        <v>1.62E-9</v>
      </c>
      <c r="SF27" s="1">
        <v>1.62E-9</v>
      </c>
      <c r="SG27" s="1">
        <v>1.62E-9</v>
      </c>
      <c r="SH27" s="1">
        <v>2.4600000000000002E-9</v>
      </c>
      <c r="SI27" s="1">
        <v>2.1799999999999999E-9</v>
      </c>
      <c r="SJ27" s="1">
        <v>1.62E-9</v>
      </c>
      <c r="SK27" s="1">
        <v>1.62E-9</v>
      </c>
      <c r="SL27" s="1">
        <v>1.62E-9</v>
      </c>
      <c r="SM27" s="1">
        <v>1.62E-9</v>
      </c>
      <c r="SN27" s="1">
        <v>1.62E-9</v>
      </c>
      <c r="SO27" s="1">
        <v>1.6600000000000001E-9</v>
      </c>
      <c r="SP27" s="1">
        <v>1.62E-9</v>
      </c>
      <c r="SQ27" s="1">
        <v>1.62E-9</v>
      </c>
      <c r="SR27" s="1">
        <v>1.62E-9</v>
      </c>
      <c r="SS27" s="1">
        <v>1.7800000000000001E-9</v>
      </c>
      <c r="ST27" s="1">
        <v>1.62E-9</v>
      </c>
      <c r="SU27" s="1">
        <v>1.62E-9</v>
      </c>
      <c r="SV27" s="1">
        <v>1.62E-9</v>
      </c>
      <c r="SW27" s="1">
        <v>1.62E-9</v>
      </c>
      <c r="SX27" s="1">
        <v>2.2200000000000002E-9</v>
      </c>
      <c r="SY27" s="1">
        <v>1.62E-9</v>
      </c>
      <c r="SZ27" s="1">
        <v>1.6600000000000001E-9</v>
      </c>
      <c r="TA27" s="1">
        <v>1.62E-9</v>
      </c>
      <c r="TB27" s="1">
        <v>1.62E-9</v>
      </c>
      <c r="TC27" s="1">
        <v>1.62E-9</v>
      </c>
      <c r="TD27" s="1">
        <v>1.62E-9</v>
      </c>
      <c r="TE27" s="1">
        <v>1.62E-9</v>
      </c>
      <c r="TF27" s="1">
        <v>1.62E-9</v>
      </c>
      <c r="TG27" s="1">
        <v>1.62E-9</v>
      </c>
      <c r="TH27" s="1">
        <v>1.62E-9</v>
      </c>
      <c r="TI27" s="1">
        <v>1.62E-9</v>
      </c>
      <c r="TJ27" s="1">
        <v>1.9800000000000002E-9</v>
      </c>
      <c r="TK27" s="1">
        <v>1.9800000000000002E-9</v>
      </c>
      <c r="TL27" s="1">
        <v>1.7200000000000001E-9</v>
      </c>
      <c r="TM27" s="1">
        <v>1.74E-9</v>
      </c>
      <c r="TN27" s="1">
        <v>1.5799999999999999E-9</v>
      </c>
      <c r="TO27" s="1">
        <v>1.56E-9</v>
      </c>
      <c r="TP27" s="1">
        <v>1.5799999999999999E-9</v>
      </c>
      <c r="TQ27" s="1">
        <v>1.56E-9</v>
      </c>
      <c r="TR27" s="1">
        <v>1.56E-9</v>
      </c>
      <c r="TS27" s="1">
        <v>1.56E-9</v>
      </c>
      <c r="TT27" s="1">
        <v>1.56E-9</v>
      </c>
      <c r="TU27" s="1">
        <v>1.56E-9</v>
      </c>
      <c r="TV27" s="1">
        <v>1.5799999999999999E-9</v>
      </c>
      <c r="TW27" s="1">
        <v>1.5799999999999999E-9</v>
      </c>
      <c r="TX27" s="1">
        <v>1.7599999999999999E-9</v>
      </c>
      <c r="TY27" s="1">
        <v>1.56E-9</v>
      </c>
      <c r="TZ27" s="1">
        <v>1.56E-9</v>
      </c>
      <c r="UA27" s="1">
        <v>1.5799999999999999E-9</v>
      </c>
      <c r="UB27" s="1">
        <v>1.5799999999999999E-9</v>
      </c>
      <c r="UC27" s="1">
        <v>1.5799999999999999E-9</v>
      </c>
      <c r="UD27" s="1">
        <v>2.2200000000000002E-9</v>
      </c>
      <c r="UE27" s="1">
        <v>2.52E-9</v>
      </c>
      <c r="UF27" s="1">
        <v>1.5799999999999999E-9</v>
      </c>
      <c r="UG27" s="1">
        <v>1.56E-9</v>
      </c>
      <c r="UH27" s="1">
        <v>1.9399999999999999E-9</v>
      </c>
      <c r="UI27" s="1">
        <v>1.56E-9</v>
      </c>
      <c r="UJ27" s="1">
        <v>1.9399999999999999E-9</v>
      </c>
      <c r="UK27" s="1">
        <v>1.5799999999999999E-9</v>
      </c>
      <c r="UL27" s="1">
        <v>1.6999999999999999E-9</v>
      </c>
      <c r="UM27" s="1">
        <v>1.5799999999999999E-9</v>
      </c>
      <c r="UN27" s="1">
        <v>1.56E-9</v>
      </c>
      <c r="UO27" s="1">
        <v>1.56E-9</v>
      </c>
      <c r="UP27" s="1">
        <v>1.56E-9</v>
      </c>
      <c r="UQ27" s="1">
        <v>1.56E-9</v>
      </c>
      <c r="UR27" s="1">
        <v>1.56E-9</v>
      </c>
      <c r="US27" s="1">
        <v>1.56E-9</v>
      </c>
      <c r="UT27" s="1">
        <v>1.56E-9</v>
      </c>
      <c r="UU27" s="1">
        <v>1.6000000000000001E-9</v>
      </c>
      <c r="UV27" s="1">
        <v>1.5799999999999999E-9</v>
      </c>
      <c r="UW27" s="1">
        <v>1.56E-9</v>
      </c>
      <c r="UX27" s="1">
        <v>1.56E-9</v>
      </c>
      <c r="UY27" s="1">
        <v>1.5799999999999999E-9</v>
      </c>
      <c r="UZ27" s="1">
        <v>1.56E-9</v>
      </c>
      <c r="VA27" s="1">
        <v>1.56E-9</v>
      </c>
      <c r="VB27" s="1">
        <v>1.56E-9</v>
      </c>
      <c r="VC27" s="1">
        <v>1.5799999999999999E-9</v>
      </c>
      <c r="VD27" s="1">
        <v>1.56E-9</v>
      </c>
      <c r="VE27" s="1">
        <v>1.5799999999999999E-9</v>
      </c>
      <c r="VF27" s="1">
        <v>1.56E-9</v>
      </c>
      <c r="VG27" s="1">
        <v>1.56E-9</v>
      </c>
      <c r="VH27" s="1">
        <v>1.56E-9</v>
      </c>
      <c r="VI27" s="1">
        <v>1.6000000000000001E-9</v>
      </c>
      <c r="VJ27" s="1">
        <v>1.8E-9</v>
      </c>
      <c r="VK27" s="1">
        <v>1.56E-9</v>
      </c>
      <c r="VL27" s="1">
        <v>1.6399999999999999E-9</v>
      </c>
      <c r="VM27" s="1">
        <v>1.56E-9</v>
      </c>
      <c r="VN27" s="1">
        <v>1.56E-9</v>
      </c>
      <c r="VO27" s="1">
        <v>1.56E-9</v>
      </c>
      <c r="VP27" s="1">
        <v>1.56E-9</v>
      </c>
      <c r="VQ27" s="1">
        <v>1.56E-9</v>
      </c>
      <c r="VR27" s="1">
        <v>1.56E-9</v>
      </c>
      <c r="VS27" s="1">
        <v>1.5799999999999999E-9</v>
      </c>
      <c r="VT27" s="1">
        <v>1.5799999999999999E-9</v>
      </c>
      <c r="VU27" s="1">
        <v>1.9399999999999999E-9</v>
      </c>
      <c r="VV27" s="1">
        <v>1.56E-9</v>
      </c>
      <c r="VW27" s="1">
        <v>1.56E-9</v>
      </c>
      <c r="VX27" s="1">
        <v>1.56E-9</v>
      </c>
      <c r="VY27" s="1">
        <v>1.62E-9</v>
      </c>
      <c r="VZ27" s="1">
        <v>1.56E-9</v>
      </c>
      <c r="WA27" s="1">
        <v>1.56E-9</v>
      </c>
      <c r="WB27" s="1">
        <v>1.56E-9</v>
      </c>
      <c r="WC27" s="1">
        <v>1.5799999999999999E-9</v>
      </c>
      <c r="WD27" s="1">
        <v>1.5799999999999999E-9</v>
      </c>
      <c r="WE27" s="1">
        <v>1.8199999999999999E-9</v>
      </c>
      <c r="WF27" s="1">
        <v>2.6200000000000001E-9</v>
      </c>
      <c r="WG27" s="1">
        <v>1.86E-9</v>
      </c>
      <c r="WH27" s="1">
        <v>1.8199999999999999E-9</v>
      </c>
      <c r="WI27" s="1">
        <v>2.5800000000000002E-9</v>
      </c>
      <c r="WJ27" s="1">
        <v>2.6599999999999999E-9</v>
      </c>
      <c r="WK27" s="1">
        <v>1.86E-9</v>
      </c>
      <c r="WL27" s="1">
        <v>1.56E-9</v>
      </c>
      <c r="WM27" s="1">
        <v>1.7599999999999999E-9</v>
      </c>
      <c r="WN27" s="1">
        <v>1.8800000000000001E-9</v>
      </c>
      <c r="WO27" s="1">
        <v>2.7000000000000002E-9</v>
      </c>
      <c r="WP27" s="1">
        <v>1.6600000000000001E-9</v>
      </c>
      <c r="WQ27" s="1">
        <v>1.62E-9</v>
      </c>
      <c r="WR27" s="1">
        <v>2.4E-9</v>
      </c>
      <c r="WS27" s="1">
        <v>1.9000000000000001E-9</v>
      </c>
      <c r="WT27" s="1">
        <v>1.6399999999999999E-9</v>
      </c>
      <c r="WU27" s="1">
        <v>1.6600000000000001E-9</v>
      </c>
      <c r="WV27" s="1">
        <v>1.6399999999999999E-9</v>
      </c>
      <c r="WW27" s="1">
        <v>2.2600000000000001E-9</v>
      </c>
      <c r="WX27" s="1">
        <v>2.9400000000000002E-9</v>
      </c>
      <c r="WY27" s="1">
        <v>3.2599999999999999E-9</v>
      </c>
      <c r="WZ27">
        <v>3E-9</v>
      </c>
      <c r="XA27" s="1">
        <v>2.7000000000000002E-9</v>
      </c>
      <c r="XB27" s="1">
        <v>2.8999999999999999E-9</v>
      </c>
      <c r="XC27" s="1">
        <v>2.6599999999999999E-9</v>
      </c>
      <c r="XD27" s="1">
        <v>2.64E-9</v>
      </c>
      <c r="XE27" s="1">
        <v>2.64E-9</v>
      </c>
      <c r="XF27" s="1">
        <v>2.6599999999999999E-9</v>
      </c>
      <c r="XG27" s="1">
        <v>2.6599999999999999E-9</v>
      </c>
      <c r="XH27" s="1">
        <v>2.6599999999999999E-9</v>
      </c>
      <c r="XI27" s="1">
        <v>2.6000000000000001E-9</v>
      </c>
      <c r="XJ27" s="1">
        <v>2.6799999999999998E-9</v>
      </c>
      <c r="XK27" s="1">
        <v>2.6599999999999999E-9</v>
      </c>
      <c r="XL27" s="1">
        <v>2.6799999999999998E-9</v>
      </c>
      <c r="XM27" s="1">
        <v>2.7000000000000002E-9</v>
      </c>
      <c r="XN27" s="1">
        <v>2.7000000000000002E-9</v>
      </c>
      <c r="XO27" s="1">
        <v>2.6799999999999998E-9</v>
      </c>
      <c r="XP27" s="1">
        <v>2.6200000000000001E-9</v>
      </c>
      <c r="XQ27" s="1">
        <v>1.62E-9</v>
      </c>
      <c r="XR27" s="1">
        <v>1.7800000000000001E-9</v>
      </c>
      <c r="XS27" s="1">
        <v>1.62E-9</v>
      </c>
      <c r="XT27" s="1">
        <v>1.62E-9</v>
      </c>
      <c r="XU27" s="1">
        <v>1.62E-9</v>
      </c>
      <c r="XV27" s="1">
        <v>1.9000000000000001E-9</v>
      </c>
      <c r="XW27" s="1">
        <v>1.6600000000000001E-9</v>
      </c>
      <c r="XX27" s="1">
        <v>2.2600000000000001E-9</v>
      </c>
      <c r="XY27" s="1">
        <v>2.6200000000000001E-9</v>
      </c>
      <c r="XZ27" s="1">
        <v>2.6599999999999999E-9</v>
      </c>
      <c r="YA27" s="1">
        <v>2.64E-9</v>
      </c>
      <c r="YB27" s="1">
        <v>2.64E-9</v>
      </c>
      <c r="YC27" s="1">
        <v>3.2000000000000001E-9</v>
      </c>
      <c r="YD27" s="1">
        <v>2.9600000000000001E-9</v>
      </c>
      <c r="YE27" s="1">
        <v>2.3199999999999998E-9</v>
      </c>
      <c r="YF27" s="1">
        <v>1.6600000000000001E-9</v>
      </c>
      <c r="YG27" s="1">
        <v>1.62E-9</v>
      </c>
      <c r="YH27" s="1">
        <v>1.62E-9</v>
      </c>
      <c r="YI27" s="1">
        <v>1.62E-9</v>
      </c>
      <c r="YJ27" s="1">
        <v>1.62E-9</v>
      </c>
      <c r="YK27" s="1">
        <v>1.62E-9</v>
      </c>
      <c r="YL27" s="1">
        <v>1.62E-9</v>
      </c>
      <c r="YM27" s="1">
        <v>1.62E-9</v>
      </c>
      <c r="YN27" s="1">
        <v>1.62E-9</v>
      </c>
      <c r="YO27" s="1">
        <v>1.6399999999999999E-9</v>
      </c>
      <c r="YP27" s="1">
        <v>1.62E-9</v>
      </c>
      <c r="YQ27" s="1">
        <v>1.62E-9</v>
      </c>
      <c r="YR27" s="1">
        <v>1.62E-9</v>
      </c>
      <c r="YS27">
        <v>2.0000000000000001E-9</v>
      </c>
      <c r="YT27" s="1">
        <v>2.0200000000000001E-9</v>
      </c>
      <c r="YU27" s="1">
        <v>1.62E-9</v>
      </c>
      <c r="YV27" s="1">
        <v>1.62E-9</v>
      </c>
      <c r="YW27" s="1">
        <v>1.62E-9</v>
      </c>
      <c r="YX27" s="1">
        <v>1.62E-9</v>
      </c>
      <c r="YY27" s="1">
        <v>2.1999999999999998E-9</v>
      </c>
      <c r="YZ27" s="1">
        <v>1.6999999999999999E-9</v>
      </c>
      <c r="ZA27" s="1">
        <v>1.6600000000000001E-9</v>
      </c>
      <c r="ZB27" s="1">
        <v>1.62E-9</v>
      </c>
      <c r="ZC27" s="1">
        <v>1.62E-9</v>
      </c>
      <c r="ZD27" s="1">
        <v>1.62E-9</v>
      </c>
      <c r="ZE27" s="1">
        <v>1.62E-9</v>
      </c>
      <c r="ZF27" s="1">
        <v>1.6399999999999999E-9</v>
      </c>
      <c r="ZG27" s="1">
        <v>1.62E-9</v>
      </c>
      <c r="ZH27" s="1">
        <v>1.62E-9</v>
      </c>
      <c r="ZI27" s="1">
        <v>1.62E-9</v>
      </c>
      <c r="ZJ27" s="1">
        <v>1.62E-9</v>
      </c>
      <c r="ZK27" s="1">
        <v>1.62E-9</v>
      </c>
      <c r="ZL27" s="1">
        <v>1.62E-9</v>
      </c>
      <c r="ZM27" s="1">
        <v>1.6600000000000001E-9</v>
      </c>
      <c r="ZN27" s="1">
        <v>2.1200000000000001E-9</v>
      </c>
      <c r="ZO27" s="1">
        <v>1.6999999999999999E-9</v>
      </c>
      <c r="ZP27" s="1">
        <v>1.68E-9</v>
      </c>
      <c r="ZQ27" s="1">
        <v>1.68E-9</v>
      </c>
      <c r="ZR27" s="1">
        <v>1.68E-9</v>
      </c>
      <c r="ZS27" s="1">
        <v>1.6999999999999999E-9</v>
      </c>
      <c r="ZT27" s="1">
        <v>1.68E-9</v>
      </c>
      <c r="ZU27" s="1">
        <v>1.68E-9</v>
      </c>
      <c r="ZV27" s="1">
        <v>1.68E-9</v>
      </c>
      <c r="ZW27" s="1">
        <v>1.68E-9</v>
      </c>
      <c r="ZX27" s="1">
        <v>1.8400000000000001E-9</v>
      </c>
      <c r="ZY27" s="1">
        <v>1.68E-9</v>
      </c>
      <c r="ZZ27" s="1">
        <v>1.68E-9</v>
      </c>
      <c r="AAA27" s="1">
        <v>1.68E-9</v>
      </c>
      <c r="AAB27" s="1">
        <v>1.68E-9</v>
      </c>
      <c r="AAC27" s="1">
        <v>1.68E-9</v>
      </c>
      <c r="AAD27" s="1">
        <v>1.68E-9</v>
      </c>
      <c r="AAE27" s="1">
        <v>1.68E-9</v>
      </c>
      <c r="AAF27" s="1">
        <v>1.68E-9</v>
      </c>
      <c r="AAG27" s="1">
        <v>1.7599999999999999E-9</v>
      </c>
      <c r="AAH27" s="1">
        <v>2.2999999999999999E-9</v>
      </c>
      <c r="AAI27" s="1">
        <v>1.92E-9</v>
      </c>
      <c r="AAJ27" s="1">
        <v>1.68E-9</v>
      </c>
      <c r="AAK27" s="1">
        <v>1.68E-9</v>
      </c>
      <c r="AAL27" s="1">
        <v>1.68E-9</v>
      </c>
      <c r="AAM27" s="1">
        <v>1.8400000000000001E-9</v>
      </c>
      <c r="AAN27" s="1">
        <v>1.68E-9</v>
      </c>
      <c r="AAO27" s="1">
        <v>1.68E-9</v>
      </c>
      <c r="AAP27" s="1">
        <v>1.68E-9</v>
      </c>
      <c r="AAQ27" s="1">
        <v>1.68E-9</v>
      </c>
      <c r="AAR27" s="1">
        <v>1.68E-9</v>
      </c>
      <c r="AAS27" s="1">
        <v>1.68E-9</v>
      </c>
      <c r="AAT27" s="1">
        <v>1.68E-9</v>
      </c>
      <c r="AAU27" s="1">
        <v>1.8400000000000001E-9</v>
      </c>
      <c r="AAV27" s="1">
        <v>2.8200000000000002E-9</v>
      </c>
      <c r="AAW27" s="1">
        <v>1.7200000000000001E-9</v>
      </c>
      <c r="AAX27" s="1">
        <v>1.68E-9</v>
      </c>
      <c r="AAY27" s="1">
        <v>1.68E-9</v>
      </c>
      <c r="AAZ27" s="1">
        <v>1.68E-9</v>
      </c>
      <c r="ABA27" s="1">
        <v>1.68E-9</v>
      </c>
      <c r="ABB27" s="1">
        <v>1.6600000000000001E-9</v>
      </c>
      <c r="ABC27" s="1">
        <v>1.6600000000000001E-9</v>
      </c>
      <c r="ABD27" s="1">
        <v>1.6600000000000001E-9</v>
      </c>
      <c r="ABE27" s="1">
        <v>1.86E-9</v>
      </c>
      <c r="ABF27" s="1">
        <v>1.6600000000000001E-9</v>
      </c>
      <c r="ABG27" s="1">
        <v>1.68E-9</v>
      </c>
      <c r="ABH27" s="1">
        <v>1.68E-9</v>
      </c>
      <c r="ABI27" s="1">
        <v>1.68E-9</v>
      </c>
      <c r="ABJ27" s="1">
        <v>1.6600000000000001E-9</v>
      </c>
      <c r="ABK27" s="1">
        <v>1.68E-9</v>
      </c>
      <c r="ABL27" s="1">
        <v>1.68E-9</v>
      </c>
      <c r="ABM27" s="1">
        <v>1.8E-9</v>
      </c>
      <c r="ABN27" s="1">
        <v>1.68E-9</v>
      </c>
      <c r="ABO27" s="1">
        <v>1.68E-9</v>
      </c>
      <c r="ABP27" s="1">
        <v>1.68E-9</v>
      </c>
      <c r="ABQ27" s="1">
        <v>3.94E-9</v>
      </c>
      <c r="ABR27" s="1">
        <v>2.7999999999999998E-9</v>
      </c>
      <c r="ABS27" s="1">
        <v>2.76E-9</v>
      </c>
      <c r="ABT27" s="1">
        <v>2.8999999999999999E-9</v>
      </c>
      <c r="ABU27" s="1">
        <v>2.76E-9</v>
      </c>
      <c r="ABV27" s="1">
        <v>2.7999999999999998E-9</v>
      </c>
      <c r="ABW27" s="1">
        <v>2.8400000000000001E-9</v>
      </c>
      <c r="ABX27" s="1">
        <v>2.8200000000000002E-9</v>
      </c>
      <c r="ABY27" s="1">
        <v>2.7999999999999998E-9</v>
      </c>
      <c r="ABZ27" s="1">
        <v>2.8999999999999999E-9</v>
      </c>
      <c r="ACA27" s="1">
        <v>2.8200000000000002E-9</v>
      </c>
      <c r="ACB27" s="1">
        <v>2.8200000000000002E-9</v>
      </c>
      <c r="ACC27" s="1">
        <v>2.8400000000000001E-9</v>
      </c>
      <c r="ACD27" s="1">
        <v>2.76E-9</v>
      </c>
      <c r="ACE27" s="1">
        <v>2.8400000000000001E-9</v>
      </c>
      <c r="ACF27" s="1">
        <v>2.7799999999999999E-9</v>
      </c>
      <c r="ACG27" s="1">
        <v>2.52E-9</v>
      </c>
      <c r="ACH27" s="1">
        <v>1.68E-9</v>
      </c>
      <c r="ACI27" s="1">
        <v>1.6600000000000001E-9</v>
      </c>
      <c r="ACJ27" s="1">
        <v>1.68E-9</v>
      </c>
      <c r="ACK27" s="1">
        <v>1.68E-9</v>
      </c>
      <c r="ACL27" s="1">
        <v>1.68E-9</v>
      </c>
      <c r="ACM27" s="1">
        <v>1.68E-9</v>
      </c>
      <c r="ACN27" s="1">
        <v>2.04E-9</v>
      </c>
      <c r="ACO27" s="1">
        <v>1.68E-9</v>
      </c>
      <c r="ACP27" s="1">
        <v>1.68E-9</v>
      </c>
      <c r="ACQ27" s="1">
        <v>1.7200000000000001E-9</v>
      </c>
      <c r="ACR27" s="1">
        <v>1.68E-9</v>
      </c>
      <c r="ACS27" s="1">
        <v>1.68E-9</v>
      </c>
      <c r="ACT27" s="1">
        <v>1.68E-9</v>
      </c>
      <c r="ACU27" s="1">
        <v>2.2200000000000002E-9</v>
      </c>
      <c r="ACV27" s="1">
        <v>2.0200000000000001E-9</v>
      </c>
      <c r="ACW27" s="1">
        <v>1.7599999999999999E-9</v>
      </c>
      <c r="ACX27" s="1">
        <v>1.6999999999999999E-9</v>
      </c>
      <c r="ACY27" s="1">
        <v>2.0200000000000001E-9</v>
      </c>
      <c r="ACZ27">
        <v>2.0000000000000001E-9</v>
      </c>
      <c r="ADA27" s="1">
        <v>1.7200000000000001E-9</v>
      </c>
      <c r="ADB27" s="1">
        <v>1.74E-9</v>
      </c>
      <c r="ADC27" s="1">
        <v>1.74E-9</v>
      </c>
      <c r="ADD27" s="1">
        <v>1.74E-9</v>
      </c>
      <c r="ADE27" s="1">
        <v>1.7200000000000001E-9</v>
      </c>
      <c r="ADF27" s="1">
        <v>1.7200000000000001E-9</v>
      </c>
      <c r="ADG27" s="1">
        <v>1.74E-9</v>
      </c>
      <c r="ADH27" s="1">
        <v>1.74E-9</v>
      </c>
      <c r="ADI27" s="1">
        <v>1.74E-9</v>
      </c>
      <c r="ADJ27" s="1">
        <v>2.2200000000000002E-9</v>
      </c>
      <c r="ADK27" s="1">
        <v>1.7800000000000001E-9</v>
      </c>
      <c r="ADL27" s="1">
        <v>1.74E-9</v>
      </c>
      <c r="ADM27" s="1">
        <v>1.74E-9</v>
      </c>
      <c r="ADN27" s="1">
        <v>1.74E-9</v>
      </c>
      <c r="ADO27" s="1">
        <v>1.74E-9</v>
      </c>
      <c r="ADP27" s="1">
        <v>1.74E-9</v>
      </c>
      <c r="ADQ27" s="1">
        <v>1.74E-9</v>
      </c>
      <c r="ADR27" s="1">
        <v>1.74E-9</v>
      </c>
      <c r="ADS27" s="1">
        <v>1.74E-9</v>
      </c>
      <c r="ADT27" s="1">
        <v>1.74E-9</v>
      </c>
      <c r="ADU27" s="1">
        <v>1.7599999999999999E-9</v>
      </c>
      <c r="ADV27" s="1">
        <v>1.74E-9</v>
      </c>
      <c r="ADW27" s="1">
        <v>1.74E-9</v>
      </c>
      <c r="ADX27" s="1">
        <v>1.74E-9</v>
      </c>
      <c r="ADY27" s="1">
        <v>1.74E-9</v>
      </c>
      <c r="ADZ27" s="1">
        <v>1.74E-9</v>
      </c>
      <c r="AEA27" s="1">
        <v>1.74E-9</v>
      </c>
      <c r="AEB27" s="1">
        <v>1.74E-9</v>
      </c>
      <c r="AEC27" s="1">
        <v>1.74E-9</v>
      </c>
      <c r="AED27" s="1">
        <v>1.74E-9</v>
      </c>
      <c r="AEE27" s="1">
        <v>1.7200000000000001E-9</v>
      </c>
      <c r="AEF27" s="1">
        <v>1.74E-9</v>
      </c>
      <c r="AEG27" s="1">
        <v>1.74E-9</v>
      </c>
      <c r="AEH27" s="1">
        <v>1.74E-9</v>
      </c>
      <c r="AEI27" s="1">
        <v>1.8E-9</v>
      </c>
      <c r="AEJ27" s="1">
        <v>1.7200000000000001E-9</v>
      </c>
      <c r="AEK27" s="1">
        <v>1.74E-9</v>
      </c>
      <c r="AEL27" s="1">
        <v>1.74E-9</v>
      </c>
      <c r="AEM27" s="1">
        <v>1.7200000000000001E-9</v>
      </c>
      <c r="AEN27" s="1">
        <v>1.74E-9</v>
      </c>
      <c r="AEO27" s="1">
        <v>1.7200000000000001E-9</v>
      </c>
      <c r="AEP27" s="1">
        <v>1.7200000000000001E-9</v>
      </c>
      <c r="AEQ27" s="1">
        <v>1.74E-9</v>
      </c>
      <c r="AER27" s="1">
        <v>1.7599999999999999E-9</v>
      </c>
      <c r="AES27" s="1">
        <v>1.74E-9</v>
      </c>
      <c r="AET27" s="1">
        <v>1.74E-9</v>
      </c>
      <c r="AEU27" s="1">
        <v>1.74E-9</v>
      </c>
      <c r="AEV27" s="1">
        <v>1.74E-9</v>
      </c>
      <c r="AEW27" s="1">
        <v>1.74E-9</v>
      </c>
      <c r="AEX27" s="1">
        <v>1.74E-9</v>
      </c>
      <c r="AEY27" s="1">
        <v>1.74E-9</v>
      </c>
      <c r="AEZ27" s="1">
        <v>1.74E-9</v>
      </c>
      <c r="AFA27" s="1">
        <v>1.74E-9</v>
      </c>
      <c r="AFB27" s="1">
        <v>1.74E-9</v>
      </c>
      <c r="AFC27" s="1">
        <v>1.74E-9</v>
      </c>
      <c r="AFD27" s="1">
        <v>1.7800000000000001E-9</v>
      </c>
      <c r="AFE27" s="1">
        <v>1.74E-9</v>
      </c>
      <c r="AFF27" s="1">
        <v>1.74E-9</v>
      </c>
      <c r="AFG27" s="1">
        <v>1.74E-9</v>
      </c>
      <c r="AFH27" s="1">
        <v>1.74E-9</v>
      </c>
      <c r="AFI27" s="1">
        <v>1.74E-9</v>
      </c>
      <c r="AFJ27" s="1">
        <v>1.74E-9</v>
      </c>
      <c r="AFK27" s="1">
        <v>2.7000000000000002E-9</v>
      </c>
      <c r="AFL27" s="1">
        <v>1.74E-9</v>
      </c>
      <c r="AFM27" s="1">
        <v>1.9000000000000001E-9</v>
      </c>
      <c r="AFN27" s="1">
        <v>2.5000000000000001E-9</v>
      </c>
      <c r="AFO27" s="1">
        <v>3.0600000000000002E-9</v>
      </c>
      <c r="AFP27" s="1">
        <v>3.0800000000000001E-9</v>
      </c>
      <c r="AFQ27" s="1">
        <v>2.9199999999999998E-9</v>
      </c>
      <c r="AFR27" s="1">
        <v>2.88E-9</v>
      </c>
      <c r="AFS27" s="1">
        <v>2.88E-9</v>
      </c>
      <c r="AFT27" s="1">
        <v>3.2000000000000001E-9</v>
      </c>
      <c r="AFU27" s="1">
        <v>2.5000000000000001E-9</v>
      </c>
      <c r="AFV27" s="1">
        <v>2.88E-9</v>
      </c>
      <c r="AFW27">
        <v>2.0000000000000001E-9</v>
      </c>
      <c r="AFX27" s="1">
        <v>2.7799999999999999E-9</v>
      </c>
      <c r="AFY27" s="1">
        <v>2.8999999999999999E-9</v>
      </c>
      <c r="AFZ27" s="1">
        <v>2.88E-9</v>
      </c>
      <c r="AGA27" s="1">
        <v>2.9400000000000002E-9</v>
      </c>
      <c r="AGB27" s="1">
        <v>2.8400000000000001E-9</v>
      </c>
      <c r="AGC27" s="1">
        <v>2.28E-9</v>
      </c>
      <c r="AGD27" s="1">
        <v>1.74E-9</v>
      </c>
      <c r="AGE27" s="1">
        <v>2.7799999999999999E-9</v>
      </c>
      <c r="AGF27" s="1">
        <v>2.6000000000000001E-9</v>
      </c>
      <c r="AGG27" s="1">
        <v>2.88E-9</v>
      </c>
      <c r="AGH27" s="1">
        <v>2.8999999999999999E-9</v>
      </c>
      <c r="AGI27" s="1">
        <v>2.2600000000000001E-9</v>
      </c>
      <c r="AGJ27" s="1">
        <v>1.7200000000000001E-9</v>
      </c>
      <c r="AGK27" s="1">
        <v>2.3800000000000001E-9</v>
      </c>
      <c r="AGL27" s="1">
        <v>2.64E-9</v>
      </c>
      <c r="AGM27" s="1">
        <v>1.9800000000000002E-9</v>
      </c>
      <c r="AGN27" s="1">
        <v>2.4E-9</v>
      </c>
      <c r="AGO27" s="1">
        <v>2.3600000000000001E-9</v>
      </c>
      <c r="AGP27" s="1">
        <v>2.1799999999999999E-9</v>
      </c>
      <c r="AGQ27" s="1">
        <v>2.6599999999999999E-9</v>
      </c>
      <c r="AGR27" s="1">
        <v>1.74E-9</v>
      </c>
      <c r="AGS27" s="1">
        <v>2.7999999999999998E-9</v>
      </c>
      <c r="AGT27" s="1">
        <v>1.8800000000000001E-9</v>
      </c>
      <c r="AGU27" s="1">
        <v>1.74E-9</v>
      </c>
      <c r="AGV27" s="1">
        <v>2.9400000000000002E-9</v>
      </c>
      <c r="AGW27" s="1">
        <v>2.2200000000000002E-9</v>
      </c>
      <c r="AGX27" s="1">
        <v>2.1400000000000001E-9</v>
      </c>
      <c r="AGY27" s="1">
        <v>2.6000000000000001E-9</v>
      </c>
      <c r="AGZ27" s="1">
        <v>2.2600000000000001E-9</v>
      </c>
      <c r="AHA27" s="1">
        <v>2.6799999999999998E-9</v>
      </c>
      <c r="AHB27" s="1">
        <v>1.74E-9</v>
      </c>
      <c r="AHC27" s="1">
        <v>1.74E-9</v>
      </c>
      <c r="AHD27" s="1">
        <v>1.8E-9</v>
      </c>
      <c r="AHE27" s="1">
        <v>2.88E-9</v>
      </c>
      <c r="AHF27" s="1">
        <v>2.7400000000000001E-9</v>
      </c>
      <c r="AHG27" s="1">
        <v>2.6799999999999998E-9</v>
      </c>
      <c r="AHH27" s="1">
        <v>2.5800000000000002E-9</v>
      </c>
      <c r="AHI27" s="1">
        <v>1.74E-9</v>
      </c>
      <c r="AHJ27" s="1">
        <v>2.5599999999999998E-9</v>
      </c>
      <c r="AHK27" s="1">
        <v>2.8400000000000001E-9</v>
      </c>
      <c r="AHL27" s="1">
        <v>3.22E-9</v>
      </c>
      <c r="AHM27" s="1">
        <v>2.9400000000000002E-9</v>
      </c>
      <c r="AHN27" s="1">
        <v>2.6200000000000001E-9</v>
      </c>
      <c r="AHO27" s="1">
        <v>2.1400000000000001E-9</v>
      </c>
      <c r="AHP27" s="1">
        <v>1.7800000000000001E-9</v>
      </c>
      <c r="AHQ27" s="1">
        <v>2.7000000000000002E-9</v>
      </c>
      <c r="AHR27" s="1">
        <v>2.88E-9</v>
      </c>
      <c r="AHS27" s="1">
        <v>6.58E-9</v>
      </c>
      <c r="AHT27" s="1">
        <v>2.1200000000000001E-9</v>
      </c>
      <c r="AHU27" s="1">
        <v>1.74E-9</v>
      </c>
      <c r="AHV27" s="1">
        <v>1.74E-9</v>
      </c>
      <c r="AHW27" s="1">
        <v>2.1400000000000001E-9</v>
      </c>
      <c r="AHX27" s="1">
        <v>2.6000000000000001E-9</v>
      </c>
      <c r="AHY27" s="1">
        <v>1.74E-9</v>
      </c>
      <c r="AHZ27" s="1">
        <v>1.9599999999999998E-9</v>
      </c>
      <c r="AIA27" s="1">
        <v>2.88E-9</v>
      </c>
      <c r="AIB27" s="1">
        <v>2.88E-9</v>
      </c>
      <c r="AIC27" s="1">
        <v>2.9199999999999998E-9</v>
      </c>
      <c r="AID27" s="1">
        <v>2.88E-9</v>
      </c>
      <c r="AIE27" s="1">
        <v>1.74E-9</v>
      </c>
      <c r="AIF27" s="1">
        <v>1.74E-9</v>
      </c>
      <c r="AIG27" s="1">
        <v>3.1800000000000002E-9</v>
      </c>
      <c r="AIH27" s="1">
        <v>2.2400000000000001E-9</v>
      </c>
      <c r="AII27" s="1">
        <v>2.4399999999999998E-9</v>
      </c>
      <c r="AIJ27" s="1">
        <v>2.7999999999999998E-9</v>
      </c>
      <c r="AIK27" s="1">
        <v>3.2799999999999998E-9</v>
      </c>
      <c r="AIL27" s="1">
        <v>3.94E-9</v>
      </c>
      <c r="AIM27" s="1">
        <v>3.9799999999999999E-9</v>
      </c>
      <c r="AIN27" s="1">
        <v>2.6799999999999998E-9</v>
      </c>
      <c r="AIO27" s="1">
        <v>2.8200000000000002E-9</v>
      </c>
      <c r="AIP27" s="1">
        <v>2.2999999999999999E-9</v>
      </c>
      <c r="AIQ27" s="1">
        <v>2.6599999999999999E-9</v>
      </c>
      <c r="AIR27" s="1">
        <v>2.0200000000000001E-9</v>
      </c>
      <c r="AIS27" s="1">
        <v>2.16E-9</v>
      </c>
      <c r="AIT27" s="1">
        <v>2.4600000000000002E-9</v>
      </c>
      <c r="AIU27" s="1">
        <v>1.92E-9</v>
      </c>
      <c r="AIV27" s="1">
        <v>1.74E-9</v>
      </c>
      <c r="AIW27" s="1">
        <v>1.74E-9</v>
      </c>
      <c r="AIX27" s="1">
        <v>1.74E-9</v>
      </c>
      <c r="AIY27" s="1">
        <v>2.0200000000000001E-9</v>
      </c>
      <c r="AIZ27" s="1">
        <v>2.86E-9</v>
      </c>
      <c r="AJA27" s="1">
        <v>1.9000000000000001E-9</v>
      </c>
      <c r="AJB27" s="1">
        <v>1.9599999999999998E-9</v>
      </c>
      <c r="AJC27" s="1">
        <v>1.74E-9</v>
      </c>
      <c r="AJD27" s="1">
        <v>1.74E-9</v>
      </c>
      <c r="AJE27" s="1">
        <v>2.28E-9</v>
      </c>
      <c r="AJF27" s="1">
        <v>1.9399999999999999E-9</v>
      </c>
      <c r="AJG27" s="1">
        <v>2.0599999999999999E-9</v>
      </c>
      <c r="AJH27" s="1">
        <v>2.2400000000000001E-9</v>
      </c>
      <c r="AJI27" s="1">
        <v>1.8400000000000001E-9</v>
      </c>
      <c r="AJJ27" s="1">
        <v>2.1999999999999998E-9</v>
      </c>
      <c r="AJK27" s="1">
        <v>1.7800000000000001E-9</v>
      </c>
      <c r="AJL27" s="1">
        <v>2.0599999999999999E-9</v>
      </c>
      <c r="AJM27" s="1">
        <v>2.4199999999999999E-9</v>
      </c>
      <c r="AJN27" s="1">
        <v>2.8999999999999999E-9</v>
      </c>
      <c r="AJO27" s="1">
        <v>3.1E-9</v>
      </c>
      <c r="AJP27" s="1">
        <v>2.28E-9</v>
      </c>
      <c r="AJQ27" s="1">
        <v>1.74E-9</v>
      </c>
      <c r="AJR27" s="1">
        <v>2.64E-9</v>
      </c>
      <c r="AJS27" s="1">
        <v>2.4199999999999999E-9</v>
      </c>
      <c r="AJT27" s="1">
        <v>2.1400000000000001E-9</v>
      </c>
      <c r="AJU27" s="1">
        <v>2.6799999999999998E-9</v>
      </c>
      <c r="AJV27" s="1">
        <v>2.5399999999999999E-9</v>
      </c>
      <c r="AJW27" s="1">
        <v>2.9199999999999998E-9</v>
      </c>
      <c r="AJX27" s="1">
        <v>3.1599999999999998E-9</v>
      </c>
      <c r="AJY27" s="1">
        <v>2.7999999999999998E-9</v>
      </c>
      <c r="AJZ27" s="1">
        <v>3.2799999999999998E-9</v>
      </c>
      <c r="AKA27" s="1">
        <v>2.9199999999999998E-9</v>
      </c>
      <c r="AKB27" s="1">
        <v>3.0800000000000001E-9</v>
      </c>
      <c r="AKC27">
        <v>3E-9</v>
      </c>
      <c r="AKD27" s="1">
        <v>3.0199999999999999E-9</v>
      </c>
      <c r="AKE27" s="1">
        <v>3.12E-9</v>
      </c>
      <c r="AKF27" s="1">
        <v>3.1399999999999999E-9</v>
      </c>
      <c r="AKG27" s="1">
        <v>2.7200000000000001E-9</v>
      </c>
      <c r="AKH27" s="1">
        <v>1.8E-9</v>
      </c>
      <c r="AKI27" s="1">
        <v>1.8E-9</v>
      </c>
      <c r="AKJ27" s="1">
        <v>1.9399999999999999E-9</v>
      </c>
      <c r="AKK27" s="1">
        <v>2.3800000000000001E-9</v>
      </c>
      <c r="AKL27" s="1">
        <v>1.8E-9</v>
      </c>
      <c r="AKM27" s="1">
        <v>1.8E-9</v>
      </c>
      <c r="AKN27" s="1">
        <v>1.7800000000000001E-9</v>
      </c>
      <c r="AKO27" s="1">
        <v>1.7800000000000001E-9</v>
      </c>
      <c r="AKP27" s="1">
        <v>1.8E-9</v>
      </c>
      <c r="AKQ27" s="1">
        <v>1.8400000000000001E-9</v>
      </c>
      <c r="AKR27" s="1">
        <v>1.8E-9</v>
      </c>
      <c r="AKS27" s="1">
        <v>1.8E-9</v>
      </c>
      <c r="AKT27" s="1">
        <v>1.8E-9</v>
      </c>
      <c r="AKU27" s="1">
        <v>1.8E-9</v>
      </c>
      <c r="AKV27" s="1">
        <v>1.8E-9</v>
      </c>
      <c r="AKW27" s="1">
        <v>1.8E-9</v>
      </c>
      <c r="AKX27" s="1">
        <v>1.8E-9</v>
      </c>
      <c r="AKY27" s="1">
        <v>1.8E-9</v>
      </c>
      <c r="AKZ27" s="1">
        <v>1.8E-9</v>
      </c>
      <c r="ALA27" s="1">
        <v>1.8E-9</v>
      </c>
      <c r="ALB27" s="1">
        <v>1.8400000000000001E-9</v>
      </c>
      <c r="ALC27" s="1">
        <v>1.9000000000000001E-9</v>
      </c>
      <c r="ALD27" s="1">
        <v>1.7800000000000001E-9</v>
      </c>
      <c r="ALE27" s="1">
        <v>1.8E-9</v>
      </c>
      <c r="ALF27" s="1">
        <v>1.8E-9</v>
      </c>
      <c r="ALG27" s="1">
        <v>1.8E-9</v>
      </c>
      <c r="ALH27" s="1">
        <v>1.8E-9</v>
      </c>
      <c r="ALI27" s="1">
        <v>1.7800000000000001E-9</v>
      </c>
      <c r="ALJ27" s="1">
        <v>1.8E-9</v>
      </c>
      <c r="ALK27" s="1">
        <v>1.8E-9</v>
      </c>
      <c r="ALL27" s="1">
        <v>1.8400000000000001E-9</v>
      </c>
      <c r="ALM27" s="1">
        <v>1.8E-9</v>
      </c>
      <c r="ALN27" s="1">
        <v>1.8800000000000001E-9</v>
      </c>
      <c r="ALO27" s="1">
        <v>2.9600000000000001E-9</v>
      </c>
      <c r="ALP27" s="1">
        <v>1.9599999999999998E-9</v>
      </c>
      <c r="ALQ27" s="1">
        <v>2.0599999999999999E-9</v>
      </c>
      <c r="ALR27" s="1">
        <v>2.52E-9</v>
      </c>
      <c r="ALS27" s="1">
        <v>1.8E-9</v>
      </c>
      <c r="ALT27" s="1">
        <v>2.9199999999999998E-9</v>
      </c>
      <c r="ALU27">
        <v>2.0000000000000001E-9</v>
      </c>
      <c r="ALV27" s="1">
        <v>1.8199999999999999E-9</v>
      </c>
      <c r="ALW27" s="1">
        <v>2.9199999999999998E-9</v>
      </c>
      <c r="ALX27" s="1">
        <v>2.04E-9</v>
      </c>
      <c r="ALY27" s="1">
        <v>2.3800000000000001E-9</v>
      </c>
      <c r="ALZ27" s="1">
        <v>3.0199999999999999E-9</v>
      </c>
      <c r="AMA27" s="1">
        <v>3.22E-9</v>
      </c>
      <c r="AMB27" s="1">
        <v>3.0600000000000002E-9</v>
      </c>
      <c r="AMC27" s="1">
        <v>3.0800000000000001E-9</v>
      </c>
      <c r="AMD27" s="1">
        <v>2.9199999999999998E-9</v>
      </c>
      <c r="AME27" s="1">
        <v>2.8999999999999999E-9</v>
      </c>
      <c r="AMF27" s="1">
        <v>3.0199999999999999E-9</v>
      </c>
      <c r="AMG27" s="1">
        <v>3.0199999999999999E-9</v>
      </c>
      <c r="AMH27" s="1">
        <v>3.0399999999999998E-9</v>
      </c>
      <c r="AMI27" s="1">
        <v>3.12E-9</v>
      </c>
      <c r="AMJ27" s="1">
        <v>3.0199999999999999E-9</v>
      </c>
      <c r="AMK27" s="1">
        <v>3.0199999999999999E-9</v>
      </c>
      <c r="AML27" s="1">
        <v>3.1599999999999998E-9</v>
      </c>
      <c r="AMM27">
        <v>3E-9</v>
      </c>
      <c r="AMN27" s="1">
        <v>3.0399999999999998E-9</v>
      </c>
      <c r="AMO27">
        <v>3E-9</v>
      </c>
      <c r="AMP27" s="1">
        <v>3.1399999999999999E-9</v>
      </c>
      <c r="AMQ27" s="1">
        <v>1.8199999999999999E-9</v>
      </c>
      <c r="AMR27" s="1">
        <v>2.1799999999999999E-9</v>
      </c>
      <c r="AMS27" s="1">
        <v>2.3400000000000002E-9</v>
      </c>
      <c r="AMT27" s="1">
        <v>1.74E-9</v>
      </c>
      <c r="AMU27" s="1">
        <v>1.74E-9</v>
      </c>
      <c r="AMV27" s="1">
        <v>2.16E-9</v>
      </c>
      <c r="AMW27" s="1">
        <v>2.88E-9</v>
      </c>
      <c r="AMX27" s="1">
        <v>2.9199999999999998E-9</v>
      </c>
      <c r="AMY27" s="1">
        <v>2.4600000000000002E-9</v>
      </c>
      <c r="AMZ27" s="1">
        <v>2.3600000000000001E-9</v>
      </c>
      <c r="ANA27" s="1">
        <v>2.0599999999999999E-9</v>
      </c>
      <c r="ANB27" s="1">
        <v>1.74E-9</v>
      </c>
      <c r="ANC27" s="1">
        <v>2.16E-9</v>
      </c>
      <c r="AND27" s="1">
        <v>2.9400000000000002E-9</v>
      </c>
      <c r="ANE27" s="1">
        <v>2.9199999999999998E-9</v>
      </c>
      <c r="ANF27" s="1">
        <v>2.88E-9</v>
      </c>
      <c r="ANG27" s="1">
        <v>2.8400000000000001E-9</v>
      </c>
      <c r="ANH27" s="1">
        <v>2.9199999999999998E-9</v>
      </c>
      <c r="ANI27" s="1">
        <v>2.8400000000000001E-9</v>
      </c>
      <c r="ANJ27" s="1">
        <v>2.9400000000000002E-9</v>
      </c>
      <c r="ANK27" s="1">
        <v>2.9400000000000002E-9</v>
      </c>
      <c r="ANL27">
        <v>3E-9</v>
      </c>
      <c r="ANM27" s="1">
        <v>2.98E-9</v>
      </c>
      <c r="ANN27" s="1">
        <v>2.5000000000000001E-9</v>
      </c>
      <c r="ANO27" s="1">
        <v>1.7200000000000001E-9</v>
      </c>
      <c r="ANP27" s="1">
        <v>2.0200000000000001E-9</v>
      </c>
      <c r="ANQ27" s="1">
        <v>3.0199999999999999E-9</v>
      </c>
      <c r="ANR27" s="1">
        <v>1.74E-9</v>
      </c>
      <c r="ANS27" s="1">
        <v>2.8200000000000002E-9</v>
      </c>
      <c r="ANT27" s="1">
        <v>2.8400000000000001E-9</v>
      </c>
      <c r="ANU27" s="1">
        <v>3.24E-9</v>
      </c>
      <c r="ANV27" s="1">
        <v>2.8200000000000002E-9</v>
      </c>
      <c r="ANW27" s="1">
        <v>2.86E-9</v>
      </c>
      <c r="ANX27" s="1">
        <v>2.8999999999999999E-9</v>
      </c>
      <c r="ANY27" s="1">
        <v>2.88E-9</v>
      </c>
      <c r="ANZ27" s="1">
        <v>3.1599999999999998E-9</v>
      </c>
      <c r="AOA27" s="1">
        <v>2.88E-9</v>
      </c>
      <c r="AOB27" s="1">
        <v>1.74E-9</v>
      </c>
      <c r="AOC27" s="1">
        <v>1.7200000000000001E-9</v>
      </c>
      <c r="AOD27" s="1">
        <v>1.74E-9</v>
      </c>
      <c r="AOE27" s="1">
        <v>1.74E-9</v>
      </c>
      <c r="AOF27" s="1">
        <v>1.9000000000000001E-9</v>
      </c>
      <c r="AOG27" s="1">
        <v>2.86E-9</v>
      </c>
      <c r="AOH27" s="1">
        <v>1.7800000000000001E-9</v>
      </c>
      <c r="AOI27" s="1">
        <v>1.74E-9</v>
      </c>
      <c r="AOJ27" s="1">
        <v>1.74E-9</v>
      </c>
      <c r="AOK27" s="1">
        <v>1.7599999999999999E-9</v>
      </c>
      <c r="AOL27" s="1">
        <v>2.2999999999999999E-9</v>
      </c>
      <c r="AOM27" s="1">
        <v>1.74E-9</v>
      </c>
      <c r="AON27" s="1">
        <v>1.74E-9</v>
      </c>
      <c r="AOO27" s="1">
        <v>1.74E-9</v>
      </c>
      <c r="AOP27" s="1">
        <v>1.74E-9</v>
      </c>
      <c r="AOQ27" s="1">
        <v>1.74E-9</v>
      </c>
      <c r="AOR27" s="1">
        <v>1.74E-9</v>
      </c>
      <c r="AOS27" s="1">
        <v>2.64E-9</v>
      </c>
      <c r="AOT27" s="1">
        <v>2.2200000000000002E-9</v>
      </c>
      <c r="AOU27" s="1">
        <v>2.2400000000000001E-9</v>
      </c>
      <c r="AOV27">
        <v>3E-9</v>
      </c>
      <c r="AOW27" s="1">
        <v>3.0600000000000002E-9</v>
      </c>
      <c r="AOX27" s="1">
        <v>3.0199999999999999E-9</v>
      </c>
      <c r="AOY27" s="1">
        <v>2.9600000000000001E-9</v>
      </c>
      <c r="AOZ27" s="1">
        <v>2.98E-9</v>
      </c>
      <c r="APA27" s="1">
        <v>2.8999999999999999E-9</v>
      </c>
      <c r="APB27" s="1">
        <v>3.0199999999999999E-9</v>
      </c>
      <c r="APC27" s="1">
        <v>2.9199999999999998E-9</v>
      </c>
      <c r="APD27">
        <v>3E-9</v>
      </c>
      <c r="APE27" s="1">
        <v>3.0199999999999999E-9</v>
      </c>
      <c r="APF27" s="1">
        <v>2.9400000000000002E-9</v>
      </c>
      <c r="APG27" s="1">
        <v>2.9400000000000002E-9</v>
      </c>
      <c r="APH27">
        <v>3E-9</v>
      </c>
      <c r="API27" s="1">
        <v>2.7999999999999998E-9</v>
      </c>
      <c r="APJ27" s="1">
        <v>3.2000000000000001E-9</v>
      </c>
      <c r="APK27">
        <v>3E-9</v>
      </c>
      <c r="APL27" s="1">
        <v>3.0199999999999999E-9</v>
      </c>
      <c r="APM27" s="1">
        <v>2.9400000000000002E-9</v>
      </c>
      <c r="APN27" s="1">
        <v>2.9400000000000002E-9</v>
      </c>
      <c r="APO27">
        <v>3E-9</v>
      </c>
      <c r="APP27" s="1">
        <v>3.0600000000000002E-9</v>
      </c>
      <c r="APQ27" s="1">
        <v>3.0199999999999999E-9</v>
      </c>
      <c r="APR27" s="1">
        <v>3.0399999999999998E-9</v>
      </c>
      <c r="APS27">
        <v>3E-9</v>
      </c>
      <c r="APT27" s="1">
        <v>2.98E-9</v>
      </c>
      <c r="APU27" s="1">
        <v>3.24E-9</v>
      </c>
      <c r="APV27">
        <v>3E-9</v>
      </c>
      <c r="APW27">
        <v>4.0000000000000002E-9</v>
      </c>
      <c r="APX27">
        <v>3E-9</v>
      </c>
      <c r="APY27" s="1">
        <v>2.9600000000000001E-9</v>
      </c>
      <c r="APZ27">
        <v>3E-9</v>
      </c>
      <c r="AQA27" s="1">
        <v>3.0600000000000002E-9</v>
      </c>
      <c r="AQB27" s="1">
        <v>3.22E-9</v>
      </c>
      <c r="AQC27" s="1">
        <v>2.98E-9</v>
      </c>
      <c r="AQD27" s="1">
        <v>2.1400000000000001E-9</v>
      </c>
      <c r="AQE27" s="1">
        <v>2.9600000000000001E-9</v>
      </c>
      <c r="AQF27" s="1">
        <v>2.3600000000000001E-9</v>
      </c>
      <c r="AQG27" s="1">
        <v>2.1000000000000002E-9</v>
      </c>
      <c r="AQH27" s="1">
        <v>2.88E-9</v>
      </c>
      <c r="AQI27" s="1">
        <v>2.04E-9</v>
      </c>
      <c r="AQJ27" s="1">
        <v>2.7799999999999999E-9</v>
      </c>
      <c r="AQK27" s="1">
        <v>2.5399999999999999E-9</v>
      </c>
      <c r="AQL27" s="1">
        <v>3.1599999999999998E-9</v>
      </c>
      <c r="AQM27" s="1">
        <v>2.5599999999999998E-9</v>
      </c>
      <c r="AQN27" s="1">
        <v>3.0199999999999999E-9</v>
      </c>
      <c r="AQO27" s="1">
        <v>2.8999999999999999E-9</v>
      </c>
      <c r="AQP27" s="1">
        <v>2.9199999999999998E-9</v>
      </c>
      <c r="AQQ27" s="1">
        <v>2.76E-9</v>
      </c>
      <c r="AQR27" s="1">
        <v>2.8400000000000001E-9</v>
      </c>
      <c r="AQS27" s="1">
        <v>2.1999999999999998E-9</v>
      </c>
      <c r="AQT27" s="1">
        <v>2.9400000000000002E-9</v>
      </c>
      <c r="AQU27" s="1">
        <v>2.6799999999999998E-9</v>
      </c>
      <c r="AQV27" s="1">
        <v>2.86E-9</v>
      </c>
      <c r="AQW27" s="1">
        <v>1.92E-9</v>
      </c>
      <c r="AQX27" s="1">
        <v>1.74E-9</v>
      </c>
      <c r="AQY27" s="1">
        <v>2.6200000000000001E-9</v>
      </c>
      <c r="AQZ27" s="1">
        <v>2.9199999999999998E-9</v>
      </c>
      <c r="ARA27" s="1">
        <v>2.8200000000000002E-9</v>
      </c>
      <c r="ARB27" s="1">
        <v>6.5400000000000002E-9</v>
      </c>
      <c r="ARC27" s="1">
        <v>2.28E-9</v>
      </c>
      <c r="ARD27" s="1">
        <v>1.86E-9</v>
      </c>
      <c r="ARE27" s="1">
        <v>2.8400000000000001E-9</v>
      </c>
      <c r="ARF27" s="1">
        <v>2.04E-9</v>
      </c>
      <c r="ARG27" s="1">
        <v>1.74E-9</v>
      </c>
      <c r="ARH27" s="1">
        <v>1.74E-9</v>
      </c>
      <c r="ARI27" s="1">
        <v>2.2999999999999999E-9</v>
      </c>
      <c r="ARJ27" s="1">
        <v>2.7400000000000001E-9</v>
      </c>
      <c r="ARK27" s="1">
        <v>1.74E-9</v>
      </c>
      <c r="ARL27" s="1">
        <v>1.74E-9</v>
      </c>
      <c r="ARM27" s="1">
        <v>1.86E-9</v>
      </c>
      <c r="ARN27" s="1">
        <v>2.3400000000000002E-9</v>
      </c>
      <c r="ARO27" s="1">
        <v>2.7400000000000001E-9</v>
      </c>
      <c r="ARP27" s="1">
        <v>2.5800000000000002E-9</v>
      </c>
      <c r="ARQ27" s="1">
        <v>2.3800000000000001E-9</v>
      </c>
      <c r="ARR27" s="1">
        <v>2.8999999999999999E-9</v>
      </c>
      <c r="ARS27" s="1">
        <v>2.86E-9</v>
      </c>
      <c r="ART27" s="1">
        <v>2.8999999999999999E-9</v>
      </c>
      <c r="ARU27" s="1">
        <v>1.9399999999999999E-9</v>
      </c>
      <c r="ARV27" s="1">
        <v>3.94E-9</v>
      </c>
      <c r="ARW27" s="1">
        <v>1.034E-8</v>
      </c>
      <c r="ARX27" s="1">
        <v>5.9200000000000002E-9</v>
      </c>
      <c r="ARY27" s="1">
        <v>2.7400000000000001E-9</v>
      </c>
      <c r="ARZ27" s="1">
        <v>1.8400000000000001E-9</v>
      </c>
      <c r="ASA27" s="1">
        <v>2.88E-9</v>
      </c>
      <c r="ASB27" s="1">
        <v>2.88E-9</v>
      </c>
      <c r="ASC27" s="1">
        <v>1.9399999999999999E-9</v>
      </c>
      <c r="ASD27" s="1">
        <v>1.74E-9</v>
      </c>
      <c r="ASE27" s="1">
        <v>1.9599999999999998E-9</v>
      </c>
      <c r="ASF27" s="1">
        <v>2.9400000000000002E-9</v>
      </c>
      <c r="ASG27" s="1">
        <v>2.86E-9</v>
      </c>
      <c r="ASH27" s="1">
        <v>2.64E-9</v>
      </c>
      <c r="ASI27" s="1">
        <v>1.8400000000000001E-9</v>
      </c>
      <c r="ASJ27" s="1">
        <v>2.86E-9</v>
      </c>
      <c r="ASK27" s="1">
        <v>1.8400000000000001E-9</v>
      </c>
      <c r="ASL27" s="1">
        <v>1.74E-9</v>
      </c>
      <c r="ASM27" s="1">
        <v>1.74E-9</v>
      </c>
      <c r="ASN27" s="1">
        <v>1.9599999999999998E-9</v>
      </c>
      <c r="ASO27" s="1">
        <v>3.5199999999999998E-9</v>
      </c>
      <c r="ASP27" s="1">
        <v>2.8400000000000001E-9</v>
      </c>
      <c r="ASQ27" s="1">
        <v>2.8200000000000002E-9</v>
      </c>
      <c r="ASR27" s="1">
        <v>2.2400000000000001E-9</v>
      </c>
      <c r="ASS27" s="1">
        <v>2.1200000000000001E-9</v>
      </c>
      <c r="AST27" s="1">
        <v>1.92E-9</v>
      </c>
      <c r="ASU27" s="1">
        <v>1.74E-9</v>
      </c>
      <c r="ASV27" s="1">
        <v>1.9399999999999999E-9</v>
      </c>
      <c r="ASW27">
        <v>3E-9</v>
      </c>
      <c r="ASX27" s="1">
        <v>1.9599999999999998E-9</v>
      </c>
      <c r="ASY27" s="1">
        <v>1.74E-9</v>
      </c>
      <c r="ASZ27" s="1">
        <v>1.86E-9</v>
      </c>
      <c r="ATA27" s="1">
        <v>1.86E-9</v>
      </c>
      <c r="ATB27" s="1">
        <v>2.88E-9</v>
      </c>
      <c r="ATC27" s="1">
        <v>2.88E-9</v>
      </c>
      <c r="ATD27" s="1">
        <v>2.8999999999999999E-9</v>
      </c>
      <c r="ATE27" s="1">
        <v>1.9000000000000001E-9</v>
      </c>
      <c r="ATF27" s="1">
        <v>2.5399999999999999E-9</v>
      </c>
      <c r="ATG27" s="1">
        <v>2.4199999999999999E-9</v>
      </c>
      <c r="ATH27" s="1">
        <v>2.1000000000000002E-9</v>
      </c>
      <c r="ATI27" s="1">
        <v>2.7999999999999998E-9</v>
      </c>
      <c r="ATJ27" s="1">
        <v>1.8199999999999999E-9</v>
      </c>
      <c r="ATK27" s="1">
        <v>2.6599999999999999E-9</v>
      </c>
      <c r="ATL27" s="1">
        <v>1.74E-9</v>
      </c>
      <c r="ATM27" s="1">
        <v>2.0799999999999998E-9</v>
      </c>
      <c r="ATN27" s="1">
        <v>2.8400000000000001E-9</v>
      </c>
      <c r="ATO27" s="1">
        <v>1.7599999999999999E-9</v>
      </c>
      <c r="ATP27" s="1">
        <v>2.86E-9</v>
      </c>
      <c r="ATQ27" s="1">
        <v>2.1000000000000002E-9</v>
      </c>
      <c r="ATR27" s="1">
        <v>1.74E-9</v>
      </c>
      <c r="ATS27" s="1">
        <v>1.92E-9</v>
      </c>
      <c r="ATT27" s="1">
        <v>1.8E-9</v>
      </c>
      <c r="ATU27" s="1">
        <v>2.4600000000000002E-9</v>
      </c>
      <c r="ATV27" s="1">
        <v>3.1599999999999998E-9</v>
      </c>
      <c r="ATW27" s="1">
        <v>3.1E-9</v>
      </c>
      <c r="ATX27" s="1">
        <v>2.88E-9</v>
      </c>
      <c r="ATY27" s="1">
        <v>2.8999999999999999E-9</v>
      </c>
      <c r="ATZ27" s="1">
        <v>3.24E-9</v>
      </c>
      <c r="AUA27" s="1">
        <v>2.8400000000000001E-9</v>
      </c>
      <c r="AUB27" s="1">
        <v>3.0800000000000001E-9</v>
      </c>
      <c r="AUC27" s="1">
        <v>3.1599999999999998E-9</v>
      </c>
      <c r="AUD27" s="1">
        <v>5.1600000000000004E-9</v>
      </c>
      <c r="AUE27" s="1">
        <v>3.24E-9</v>
      </c>
      <c r="AUF27" s="1">
        <v>2.03E-8</v>
      </c>
      <c r="AUG27" s="1">
        <v>2.8400000000000001E-9</v>
      </c>
      <c r="AUH27" s="1">
        <v>3.1599999999999998E-9</v>
      </c>
      <c r="AUI27" s="1">
        <v>2.9400000000000002E-9</v>
      </c>
      <c r="AUJ27" s="1">
        <v>2.86E-9</v>
      </c>
      <c r="AUK27" s="1">
        <v>2.8400000000000001E-9</v>
      </c>
      <c r="AUL27" s="1">
        <v>2.86E-9</v>
      </c>
      <c r="AUM27" s="1">
        <v>2.86E-9</v>
      </c>
      <c r="AUN27" s="1">
        <v>2.8400000000000001E-9</v>
      </c>
      <c r="AUO27" s="1">
        <v>3.9600000000000004E-9</v>
      </c>
      <c r="AUP27" s="1">
        <v>2.86E-9</v>
      </c>
      <c r="AUQ27" s="1">
        <v>3.2799999999999998E-9</v>
      </c>
      <c r="AUR27" s="1">
        <v>2.8999999999999999E-9</v>
      </c>
      <c r="AUS27" s="1">
        <v>3.3999999999999998E-9</v>
      </c>
      <c r="AUT27" s="1">
        <v>3.1399999999999999E-9</v>
      </c>
      <c r="AUU27" s="1">
        <v>2.9199999999999998E-9</v>
      </c>
      <c r="AUV27" s="1">
        <v>2.86E-9</v>
      </c>
      <c r="AUW27" s="1">
        <v>3.0199999999999999E-9</v>
      </c>
      <c r="AUX27" s="1">
        <v>2.9600000000000001E-9</v>
      </c>
      <c r="AUY27" s="1">
        <v>2.9199999999999998E-9</v>
      </c>
      <c r="AUZ27" s="1">
        <v>2.88E-9</v>
      </c>
      <c r="AVA27" s="1">
        <v>2.9199999999999998E-9</v>
      </c>
      <c r="AVB27" s="1">
        <v>2.8999999999999999E-9</v>
      </c>
      <c r="AVC27" s="1">
        <v>3.6399999999999998E-9</v>
      </c>
      <c r="AVD27" s="1">
        <v>2.8999999999999999E-9</v>
      </c>
      <c r="AVE27" s="1">
        <v>2.98E-9</v>
      </c>
      <c r="AVF27" s="1">
        <v>2.88E-9</v>
      </c>
      <c r="AVG27" s="1">
        <v>2.8400000000000001E-9</v>
      </c>
      <c r="AVH27" s="1">
        <v>2.98E-9</v>
      </c>
      <c r="AVI27" s="1">
        <v>2.88E-9</v>
      </c>
      <c r="AVJ27" s="1">
        <v>2.88E-9</v>
      </c>
      <c r="AVK27" s="1">
        <v>2.86E-9</v>
      </c>
      <c r="AVL27" s="1">
        <v>2.86E-9</v>
      </c>
      <c r="AVM27" s="1">
        <v>2.88E-9</v>
      </c>
      <c r="AVN27" s="1">
        <v>2.86E-9</v>
      </c>
      <c r="AVO27">
        <v>3E-9</v>
      </c>
      <c r="AVP27" s="1">
        <v>2.88E-9</v>
      </c>
      <c r="AVQ27" s="1">
        <v>2.8999999999999999E-9</v>
      </c>
      <c r="AVR27" s="1">
        <v>2.88E-9</v>
      </c>
      <c r="AVS27" s="1">
        <v>3.0199999999999999E-9</v>
      </c>
      <c r="AVT27" s="1">
        <v>2.88E-9</v>
      </c>
      <c r="AVU27" s="1">
        <v>2.88E-9</v>
      </c>
      <c r="AVV27" s="1">
        <v>3.0199999999999999E-9</v>
      </c>
      <c r="AVW27" s="1">
        <v>2.88E-9</v>
      </c>
      <c r="AVX27" s="1">
        <v>2.88E-9</v>
      </c>
      <c r="AVY27" s="1">
        <v>2.8999999999999999E-9</v>
      </c>
      <c r="AVZ27" s="1">
        <v>2.86E-9</v>
      </c>
      <c r="AWA27" s="1">
        <v>2.86E-9</v>
      </c>
      <c r="AWB27" s="1">
        <v>2.8999999999999999E-9</v>
      </c>
      <c r="AWC27" s="1">
        <v>3.2799999999999998E-9</v>
      </c>
      <c r="AWD27" s="1">
        <v>2.8400000000000001E-9</v>
      </c>
      <c r="AWE27" s="1">
        <v>2.8999999999999999E-9</v>
      </c>
      <c r="AWF27" s="1">
        <v>2.86E-9</v>
      </c>
      <c r="AWG27" s="1">
        <v>4.1599999999999997E-9</v>
      </c>
      <c r="AWH27" s="1">
        <v>2.8400000000000001E-9</v>
      </c>
      <c r="AWI27" s="1">
        <v>3.2599999999999999E-9</v>
      </c>
      <c r="AWJ27" s="1">
        <v>3.12E-9</v>
      </c>
      <c r="AWK27" s="1">
        <v>2.1340000000000001E-8</v>
      </c>
      <c r="AWL27" s="1">
        <v>2.8400000000000001E-9</v>
      </c>
      <c r="AWM27" s="1">
        <v>5.2199999999999998E-9</v>
      </c>
      <c r="AWN27" s="1">
        <v>3.22E-9</v>
      </c>
      <c r="AWO27" s="1">
        <v>3.6E-9</v>
      </c>
      <c r="AWP27" s="1">
        <v>2.88E-9</v>
      </c>
      <c r="AWQ27" s="1">
        <v>2.8200000000000002E-9</v>
      </c>
      <c r="AWR27" s="1">
        <v>2.9199999999999998E-9</v>
      </c>
      <c r="AWS27" s="1">
        <v>3.0199999999999999E-9</v>
      </c>
      <c r="AWT27" s="1">
        <v>2.9199999999999998E-9</v>
      </c>
      <c r="AWU27" s="1">
        <v>2.8400000000000001E-9</v>
      </c>
      <c r="AWV27" s="1">
        <v>2.9600000000000001E-9</v>
      </c>
      <c r="AWW27" s="1">
        <v>2.8200000000000002E-9</v>
      </c>
      <c r="AWX27" s="1">
        <v>2.86E-9</v>
      </c>
      <c r="AWY27" s="1">
        <v>3.84E-9</v>
      </c>
      <c r="AWZ27" s="1">
        <v>3.36E-9</v>
      </c>
      <c r="AXA27" s="1">
        <v>3.12E-9</v>
      </c>
      <c r="AXB27" s="1">
        <v>2.88E-9</v>
      </c>
      <c r="AXC27" s="1">
        <v>3.1E-9</v>
      </c>
      <c r="AXD27" s="1">
        <v>2.86E-9</v>
      </c>
      <c r="AXE27" s="1">
        <v>2.88E-9</v>
      </c>
      <c r="AXF27" s="1">
        <v>2.9199999999999998E-9</v>
      </c>
      <c r="AXG27" s="1">
        <v>2.86E-9</v>
      </c>
      <c r="AXH27" s="1">
        <v>4.0599999999999996E-9</v>
      </c>
      <c r="AXI27" s="1">
        <v>7.8800000000000001E-9</v>
      </c>
      <c r="AXJ27" s="1">
        <v>3.0399999999999998E-9</v>
      </c>
      <c r="AXK27" s="1">
        <v>3.0600000000000002E-9</v>
      </c>
      <c r="AXL27" s="1">
        <v>2.9600000000000001E-9</v>
      </c>
      <c r="AXM27" s="1">
        <v>2.9400000000000002E-9</v>
      </c>
      <c r="AXN27" s="1">
        <v>1.74E-9</v>
      </c>
      <c r="AXO27" s="1">
        <v>1.74E-9</v>
      </c>
      <c r="AXP27" s="1">
        <v>1.74E-9</v>
      </c>
      <c r="AXQ27" s="1">
        <v>1.74E-9</v>
      </c>
      <c r="AXR27" s="1">
        <v>1.74E-9</v>
      </c>
      <c r="AXS27" s="1">
        <v>1.74E-9</v>
      </c>
      <c r="AXT27" s="1">
        <v>1.86E-9</v>
      </c>
      <c r="AXU27" s="1">
        <v>1.74E-9</v>
      </c>
      <c r="AXV27" s="1">
        <v>1.74E-9</v>
      </c>
      <c r="AXW27" s="1">
        <v>1.86E-9</v>
      </c>
      <c r="AXX27" s="1">
        <v>1.74E-9</v>
      </c>
      <c r="AXY27" s="1">
        <v>1.74E-9</v>
      </c>
      <c r="AXZ27" s="1">
        <v>1.74E-9</v>
      </c>
      <c r="AYA27" s="1">
        <v>1.74E-9</v>
      </c>
      <c r="AYB27" s="1">
        <v>1.74E-9</v>
      </c>
      <c r="AYC27" s="1">
        <v>1.74E-9</v>
      </c>
      <c r="AYD27" s="1">
        <v>1.74E-9</v>
      </c>
      <c r="AYE27" s="1">
        <v>1.8E-9</v>
      </c>
      <c r="AYF27" s="1">
        <v>1.74E-9</v>
      </c>
      <c r="AYG27" s="1">
        <v>1.8400000000000001E-9</v>
      </c>
      <c r="AYH27" s="1">
        <v>1.74E-9</v>
      </c>
      <c r="AYI27" s="1">
        <v>1.74E-9</v>
      </c>
      <c r="AYJ27" s="1">
        <v>1.74E-9</v>
      </c>
      <c r="AYK27" s="1">
        <v>1.74E-9</v>
      </c>
      <c r="AYL27" s="1">
        <v>1.74E-9</v>
      </c>
      <c r="AYM27" s="1">
        <v>1.74E-9</v>
      </c>
      <c r="AYN27" s="1">
        <v>1.74E-9</v>
      </c>
      <c r="AYO27" s="1">
        <v>1.74E-9</v>
      </c>
      <c r="AYP27" s="1">
        <v>1.7800000000000001E-9</v>
      </c>
      <c r="AYQ27" s="1">
        <v>1.74E-9</v>
      </c>
      <c r="AYR27" s="1">
        <v>1.74E-9</v>
      </c>
      <c r="AYS27" s="1">
        <v>1.7200000000000001E-9</v>
      </c>
      <c r="AYT27" s="1">
        <v>1.8400000000000001E-9</v>
      </c>
      <c r="AYU27" s="1">
        <v>1.7200000000000001E-9</v>
      </c>
      <c r="AYV27" s="1">
        <v>1.74E-9</v>
      </c>
      <c r="AYW27" s="1">
        <v>1.74E-9</v>
      </c>
      <c r="AYX27" s="1">
        <v>1.74E-9</v>
      </c>
      <c r="AYY27" s="1">
        <v>1.74E-9</v>
      </c>
      <c r="AYZ27" s="1">
        <v>1.74E-9</v>
      </c>
      <c r="AZA27" s="1">
        <v>2.1999999999999998E-9</v>
      </c>
      <c r="AZB27" s="1">
        <v>1.7599999999999999E-9</v>
      </c>
      <c r="AZC27" s="1">
        <v>1.74E-9</v>
      </c>
      <c r="AZD27" s="1">
        <v>1.8400000000000001E-9</v>
      </c>
      <c r="AZE27" s="1">
        <v>1.74E-9</v>
      </c>
      <c r="AZF27" s="1">
        <v>1.74E-9</v>
      </c>
      <c r="AZG27" s="1">
        <v>1.7200000000000001E-9</v>
      </c>
      <c r="AZH27" s="1">
        <v>1.74E-9</v>
      </c>
      <c r="AZI27" s="1">
        <v>1.74E-9</v>
      </c>
      <c r="AZJ27" s="1">
        <v>1.74E-9</v>
      </c>
      <c r="AZK27" s="1">
        <v>1.74E-9</v>
      </c>
      <c r="AZL27" s="1">
        <v>2.2600000000000001E-9</v>
      </c>
      <c r="AZM27" s="1">
        <v>2.6799999999999998E-9</v>
      </c>
      <c r="AZN27" s="1">
        <v>1.8400000000000001E-9</v>
      </c>
      <c r="AZO27" s="1">
        <v>1.74E-9</v>
      </c>
      <c r="AZP27" s="1">
        <v>1.74E-9</v>
      </c>
      <c r="AZQ27" s="1">
        <v>2.4399999999999998E-9</v>
      </c>
      <c r="AZR27" s="1">
        <v>2.8400000000000001E-9</v>
      </c>
      <c r="AZS27" s="1">
        <v>2.86E-9</v>
      </c>
      <c r="AZT27" s="1">
        <v>2.2400000000000001E-9</v>
      </c>
      <c r="AZU27" s="1">
        <v>1.74E-9</v>
      </c>
      <c r="AZV27" s="1">
        <v>1.9599999999999998E-9</v>
      </c>
      <c r="AZW27" s="1">
        <v>1.9800000000000002E-9</v>
      </c>
      <c r="AZX27" s="1">
        <v>1.74E-9</v>
      </c>
      <c r="AZY27" s="1">
        <v>2.2200000000000002E-9</v>
      </c>
      <c r="AZZ27" s="1">
        <v>2.4199999999999999E-9</v>
      </c>
      <c r="BAA27" s="1">
        <v>1.7800000000000001E-9</v>
      </c>
      <c r="BAB27" s="1">
        <v>2.4600000000000002E-9</v>
      </c>
      <c r="BAC27" s="1">
        <v>2.04E-9</v>
      </c>
      <c r="BAD27" s="1">
        <v>1.9000000000000001E-9</v>
      </c>
      <c r="BAE27" s="1">
        <v>1.74E-9</v>
      </c>
      <c r="BAF27" s="1">
        <v>2.5399999999999999E-9</v>
      </c>
      <c r="BAG27" s="1">
        <v>1.74E-9</v>
      </c>
      <c r="BAH27" s="1">
        <v>1.74E-9</v>
      </c>
      <c r="BAI27" s="1">
        <v>1.74E-9</v>
      </c>
      <c r="BAJ27" s="1">
        <v>1.74E-9</v>
      </c>
      <c r="BAK27" s="1">
        <v>1.74E-9</v>
      </c>
      <c r="BAL27" s="1">
        <v>1.74E-9</v>
      </c>
      <c r="BAM27" s="1">
        <v>1.74E-9</v>
      </c>
      <c r="BAN27" s="1">
        <v>1.74E-9</v>
      </c>
      <c r="BAO27" s="1">
        <v>1.8E-9</v>
      </c>
      <c r="BAP27" s="1">
        <v>2.1200000000000001E-9</v>
      </c>
      <c r="BAQ27" s="1">
        <v>1.74E-9</v>
      </c>
      <c r="BAR27" s="1">
        <v>1.74E-9</v>
      </c>
      <c r="BAS27" s="1">
        <v>2.04E-9</v>
      </c>
      <c r="BAT27" s="1">
        <v>1.74E-9</v>
      </c>
      <c r="BAU27" s="1">
        <v>2.0599999999999999E-9</v>
      </c>
      <c r="BAV27" s="1">
        <v>1.74E-9</v>
      </c>
      <c r="BAW27" s="1">
        <v>1.74E-9</v>
      </c>
      <c r="BAX27" s="1">
        <v>1.74E-9</v>
      </c>
      <c r="BAY27" s="1">
        <v>2.7200000000000001E-9</v>
      </c>
      <c r="BAZ27" s="1">
        <v>1.8E-9</v>
      </c>
      <c r="BBA27" s="1">
        <v>1.74E-9</v>
      </c>
      <c r="BBB27" s="1">
        <v>1.74E-9</v>
      </c>
      <c r="BBC27" s="1">
        <v>1.74E-9</v>
      </c>
      <c r="BBD27" s="1">
        <v>1.74E-9</v>
      </c>
      <c r="BBE27" s="1">
        <v>1.74E-9</v>
      </c>
      <c r="BBF27" s="1">
        <v>1.74E-9</v>
      </c>
      <c r="BBG27" s="1">
        <v>1.74E-9</v>
      </c>
      <c r="BBH27" s="1">
        <v>1.74E-9</v>
      </c>
      <c r="BBI27" s="1">
        <v>1.8400000000000001E-9</v>
      </c>
      <c r="BBJ27" s="1">
        <v>2.8400000000000001E-9</v>
      </c>
      <c r="BBK27">
        <v>3E-9</v>
      </c>
      <c r="BBL27" s="1">
        <v>3.22E-9</v>
      </c>
      <c r="BBM27" s="1">
        <v>2.7799999999999999E-9</v>
      </c>
      <c r="BBN27" s="1">
        <v>2.8200000000000002E-9</v>
      </c>
      <c r="BBO27" s="1">
        <v>2.7799999999999999E-9</v>
      </c>
      <c r="BBP27" s="1">
        <v>2.86E-9</v>
      </c>
      <c r="BBQ27" s="1">
        <v>2.8200000000000002E-9</v>
      </c>
      <c r="BBR27" s="1">
        <v>2.9199999999999998E-9</v>
      </c>
      <c r="BBS27" s="1">
        <v>2.88E-9</v>
      </c>
      <c r="BBT27" s="1">
        <v>2.8200000000000002E-9</v>
      </c>
      <c r="BBU27" s="1">
        <v>2.8400000000000001E-9</v>
      </c>
      <c r="BBV27" s="1">
        <v>2.7799999999999999E-9</v>
      </c>
      <c r="BBW27" s="1">
        <v>2.8200000000000002E-9</v>
      </c>
      <c r="BBX27" s="1">
        <v>2.7799999999999999E-9</v>
      </c>
      <c r="BBY27" s="1">
        <v>2.7799999999999999E-9</v>
      </c>
      <c r="BBZ27" s="1">
        <v>2.3199999999999998E-9</v>
      </c>
      <c r="BCA27" s="1">
        <v>1.68E-9</v>
      </c>
      <c r="BCB27" s="1">
        <v>1.68E-9</v>
      </c>
      <c r="BCC27" s="1">
        <v>1.68E-9</v>
      </c>
      <c r="BCD27" s="1">
        <v>1.68E-9</v>
      </c>
      <c r="BCE27" s="1">
        <v>1.68E-9</v>
      </c>
      <c r="BCF27" s="1">
        <v>2.04E-9</v>
      </c>
      <c r="BCG27" s="1">
        <v>1.7800000000000001E-9</v>
      </c>
      <c r="BCH27" s="1">
        <v>1.9599999999999998E-9</v>
      </c>
      <c r="BCI27" s="1">
        <v>1.8400000000000001E-9</v>
      </c>
      <c r="BCJ27" s="1">
        <v>1.68E-9</v>
      </c>
      <c r="BCK27" s="1">
        <v>1.68E-9</v>
      </c>
      <c r="BCL27" s="1">
        <v>1.68E-9</v>
      </c>
      <c r="BCM27" s="1">
        <v>1.68E-9</v>
      </c>
      <c r="BCN27" s="1">
        <v>1.68E-9</v>
      </c>
      <c r="BCO27" s="1">
        <v>1.68E-9</v>
      </c>
      <c r="BCP27" s="1">
        <v>2.7400000000000001E-9</v>
      </c>
      <c r="BCQ27" s="1">
        <v>2.04E-9</v>
      </c>
      <c r="BCR27" s="1">
        <v>1.68E-9</v>
      </c>
      <c r="BCS27" s="1">
        <v>1.68E-9</v>
      </c>
      <c r="BCT27" s="1">
        <v>1.68E-9</v>
      </c>
      <c r="BCU27" s="1">
        <v>1.7200000000000001E-9</v>
      </c>
      <c r="BCV27" s="1">
        <v>1.68E-9</v>
      </c>
      <c r="BCW27" s="1">
        <v>1.68E-9</v>
      </c>
      <c r="BCX27" s="1">
        <v>1.68E-9</v>
      </c>
      <c r="BCY27" s="1">
        <v>1.68E-9</v>
      </c>
      <c r="BCZ27" s="1">
        <v>1.68E-9</v>
      </c>
      <c r="BDA27" s="1">
        <v>1.68E-9</v>
      </c>
      <c r="BDB27" s="1">
        <v>1.74E-9</v>
      </c>
      <c r="BDC27" s="1">
        <v>1.68E-9</v>
      </c>
      <c r="BDD27" s="1">
        <v>1.68E-9</v>
      </c>
      <c r="BDE27" s="1">
        <v>1.9399999999999999E-9</v>
      </c>
      <c r="BDF27" s="1">
        <v>2.7400000000000001E-9</v>
      </c>
      <c r="BDG27" s="1">
        <v>2.7799999999999999E-9</v>
      </c>
      <c r="BDH27" s="1">
        <v>2.7999999999999998E-9</v>
      </c>
      <c r="BDI27" s="1">
        <v>1.8199999999999999E-9</v>
      </c>
      <c r="BDJ27" s="1">
        <v>1.7599999999999999E-9</v>
      </c>
      <c r="BDK27" s="1">
        <v>2.1200000000000001E-9</v>
      </c>
      <c r="BDL27" s="1">
        <v>2.3600000000000001E-9</v>
      </c>
      <c r="BDM27" s="1">
        <v>2.9600000000000001E-9</v>
      </c>
      <c r="BDN27" s="1">
        <v>2.98E-9</v>
      </c>
      <c r="BDO27" s="1">
        <v>3.0600000000000002E-9</v>
      </c>
      <c r="BDP27" s="1">
        <v>3.3200000000000001E-9</v>
      </c>
      <c r="BDQ27" s="1">
        <v>9.5800000000000004E-9</v>
      </c>
      <c r="BDR27" s="1">
        <v>3.12E-9</v>
      </c>
      <c r="BDS27" s="1">
        <v>2.98E-9</v>
      </c>
      <c r="BDT27">
        <v>3E-9</v>
      </c>
      <c r="BDU27" s="1">
        <v>3.2799999999999998E-9</v>
      </c>
      <c r="BDV27" s="1">
        <v>2.86E-9</v>
      </c>
      <c r="BDW27" s="1">
        <v>2.7200000000000001E-9</v>
      </c>
      <c r="BDX27" s="1">
        <v>2.8400000000000001E-9</v>
      </c>
      <c r="BDY27" s="1">
        <v>1.6600000000000001E-9</v>
      </c>
      <c r="BDZ27" s="1">
        <v>1.68E-9</v>
      </c>
      <c r="BEA27" s="1">
        <v>1.68E-9</v>
      </c>
      <c r="BEB27" s="1">
        <v>1.68E-9</v>
      </c>
      <c r="BEC27" s="1">
        <v>1.68E-9</v>
      </c>
      <c r="BED27" s="1">
        <v>1.68E-9</v>
      </c>
      <c r="BEE27" s="1">
        <v>1.68E-9</v>
      </c>
      <c r="BEF27" s="1">
        <v>2.2200000000000002E-9</v>
      </c>
      <c r="BEG27" s="1">
        <v>1.7200000000000001E-9</v>
      </c>
      <c r="BEH27" s="1">
        <v>1.7599999999999999E-9</v>
      </c>
      <c r="BEI27" s="1">
        <v>1.68E-9</v>
      </c>
      <c r="BEJ27" s="1">
        <v>1.8400000000000001E-9</v>
      </c>
      <c r="BEK27" s="1">
        <v>1.68E-9</v>
      </c>
      <c r="BEL27" s="1">
        <v>2.3199999999999998E-9</v>
      </c>
      <c r="BEM27" s="1">
        <v>1.9000000000000001E-9</v>
      </c>
      <c r="BEN27" s="1">
        <v>1.68E-9</v>
      </c>
      <c r="BEO27" s="1">
        <v>1.68E-9</v>
      </c>
      <c r="BEP27" s="1">
        <v>1.68E-9</v>
      </c>
      <c r="BEQ27" s="1">
        <v>2.5000000000000001E-9</v>
      </c>
      <c r="BER27" s="1">
        <v>2.76E-9</v>
      </c>
      <c r="BES27" s="1">
        <v>2.8200000000000002E-9</v>
      </c>
      <c r="BET27" s="1">
        <v>2.7799999999999999E-9</v>
      </c>
      <c r="BEU27" s="1">
        <v>2.7999999999999998E-9</v>
      </c>
      <c r="BEV27" s="1">
        <v>2.76E-9</v>
      </c>
      <c r="BEW27" s="1">
        <v>2.7799999999999999E-9</v>
      </c>
      <c r="BEX27" s="1">
        <v>3.2799999999999998E-9</v>
      </c>
      <c r="BEY27" s="1">
        <v>2.76E-9</v>
      </c>
      <c r="BEZ27" s="1">
        <v>2.7999999999999998E-9</v>
      </c>
      <c r="BFA27" s="1">
        <v>2.7400000000000001E-9</v>
      </c>
      <c r="BFB27" s="1">
        <v>2.7799999999999999E-9</v>
      </c>
      <c r="BFC27" s="1">
        <v>2.8200000000000002E-9</v>
      </c>
      <c r="BFD27" s="1">
        <v>2.88E-9</v>
      </c>
      <c r="BFE27" s="1">
        <v>2.88E-9</v>
      </c>
      <c r="BFF27" s="1">
        <v>2.7200000000000001E-9</v>
      </c>
      <c r="BFG27" s="1">
        <v>3.2000000000000001E-9</v>
      </c>
      <c r="BFH27" s="1">
        <v>2.8999999999999999E-9</v>
      </c>
      <c r="BFI27" s="1">
        <v>2.9199999999999998E-9</v>
      </c>
      <c r="BFJ27" s="1">
        <v>2.9199999999999998E-9</v>
      </c>
      <c r="BFK27">
        <v>3E-9</v>
      </c>
      <c r="BFL27" s="1">
        <v>2.9400000000000002E-9</v>
      </c>
      <c r="BFM27" s="1">
        <v>2.86E-9</v>
      </c>
      <c r="BFN27" s="1">
        <v>2.98E-9</v>
      </c>
      <c r="BFO27" s="1">
        <v>2.9400000000000002E-9</v>
      </c>
      <c r="BFP27" s="1">
        <v>2.88E-9</v>
      </c>
      <c r="BFQ27" s="1">
        <v>2.8400000000000001E-9</v>
      </c>
      <c r="BFR27" s="1">
        <v>2.9199999999999998E-9</v>
      </c>
      <c r="BFS27" s="1">
        <v>3.0199999999999999E-9</v>
      </c>
      <c r="BFT27" s="1">
        <v>2.98E-9</v>
      </c>
      <c r="BFU27" s="1">
        <v>2.8400000000000001E-9</v>
      </c>
      <c r="BFV27" s="1">
        <v>2.8999999999999999E-9</v>
      </c>
      <c r="BFW27" s="1">
        <v>2.86E-9</v>
      </c>
      <c r="BFX27" s="1">
        <v>2.9400000000000002E-9</v>
      </c>
      <c r="BFY27" s="1">
        <v>4.3999999999999997E-9</v>
      </c>
      <c r="BFZ27">
        <v>4.0000000000000002E-9</v>
      </c>
      <c r="BGA27" s="1">
        <v>1.9599999999999998E-9</v>
      </c>
      <c r="BGB27" s="1">
        <v>1.8199999999999999E-9</v>
      </c>
      <c r="BGC27" s="1">
        <v>1.74E-9</v>
      </c>
      <c r="BGD27" s="1">
        <v>3.8199999999999996E-9</v>
      </c>
      <c r="BGE27" s="1">
        <v>2.8400000000000001E-9</v>
      </c>
      <c r="BGF27" s="1">
        <v>2.9600000000000001E-9</v>
      </c>
      <c r="BGG27" s="1">
        <v>2.86E-9</v>
      </c>
      <c r="BGH27" s="1">
        <v>3.1599999999999998E-9</v>
      </c>
      <c r="BGI27" s="1">
        <v>2.9400000000000002E-9</v>
      </c>
      <c r="BGJ27" s="1">
        <v>2.4199999999999999E-9</v>
      </c>
      <c r="BGK27" s="1">
        <v>3.48E-9</v>
      </c>
      <c r="BGL27" s="1">
        <v>2.8400000000000001E-9</v>
      </c>
      <c r="BGM27" s="1">
        <v>3.34E-9</v>
      </c>
      <c r="BGN27" s="1">
        <v>2.9400000000000002E-9</v>
      </c>
      <c r="BGO27" s="1">
        <v>2.7000000000000002E-9</v>
      </c>
      <c r="BGP27" s="1">
        <v>2.9199999999999998E-9</v>
      </c>
      <c r="BGQ27" s="1">
        <v>3.5199999999999998E-9</v>
      </c>
      <c r="BGR27">
        <v>3E-9</v>
      </c>
      <c r="BGS27" s="1">
        <v>2.8400000000000001E-9</v>
      </c>
      <c r="BGT27" s="1">
        <v>2.86E-9</v>
      </c>
      <c r="BGU27" s="1">
        <v>2.86E-9</v>
      </c>
      <c r="BGV27" s="1">
        <v>2.8400000000000001E-9</v>
      </c>
      <c r="BGW27" s="1">
        <v>5.28E-9</v>
      </c>
      <c r="BGX27" s="1">
        <v>2.8200000000000002E-9</v>
      </c>
      <c r="BGY27" s="1">
        <v>2.8400000000000001E-9</v>
      </c>
      <c r="BGZ27" s="1">
        <v>2.8200000000000002E-9</v>
      </c>
      <c r="BHA27" s="1">
        <v>3.2799999999999998E-9</v>
      </c>
      <c r="BHB27" s="1">
        <v>2.86E-9</v>
      </c>
      <c r="BHC27" s="1">
        <v>2.98E-9</v>
      </c>
      <c r="BHD27" s="1">
        <v>2.8999999999999999E-9</v>
      </c>
      <c r="BHE27" s="1">
        <v>2.5599999999999998E-9</v>
      </c>
      <c r="BHF27" s="1">
        <v>2.8400000000000001E-9</v>
      </c>
      <c r="BHG27" s="1">
        <v>2.9199999999999998E-9</v>
      </c>
      <c r="BHH27" s="1">
        <v>2.9199999999999998E-9</v>
      </c>
      <c r="BHI27" s="1">
        <v>3.1E-9</v>
      </c>
      <c r="BHJ27" s="1">
        <v>3.0600000000000002E-9</v>
      </c>
      <c r="BHK27" s="1">
        <v>2.8400000000000001E-9</v>
      </c>
      <c r="BHL27" s="1">
        <v>2.88E-9</v>
      </c>
      <c r="BHM27" s="1">
        <v>2.88E-9</v>
      </c>
      <c r="BHN27" s="1">
        <v>2.8400000000000001E-9</v>
      </c>
      <c r="BHO27" s="1">
        <v>2.9400000000000002E-9</v>
      </c>
      <c r="BHP27" s="1">
        <v>2.9199999999999998E-9</v>
      </c>
      <c r="BHQ27" s="1">
        <v>3.6199999999999999E-9</v>
      </c>
      <c r="BHR27" s="1">
        <v>2.8200000000000002E-9</v>
      </c>
      <c r="BHS27" s="1">
        <v>2.8400000000000001E-9</v>
      </c>
      <c r="BHT27" s="1">
        <v>2.86E-9</v>
      </c>
      <c r="BHU27" s="1">
        <v>2.8999999999999999E-9</v>
      </c>
      <c r="BHV27" s="1">
        <v>2.86E-9</v>
      </c>
      <c r="BHW27" s="1">
        <v>9.4799999999999995E-9</v>
      </c>
      <c r="BHX27" s="1">
        <v>2.86E-9</v>
      </c>
      <c r="BHY27" s="1">
        <v>2.86E-9</v>
      </c>
      <c r="BHZ27" s="1">
        <v>2.9600000000000001E-9</v>
      </c>
      <c r="BIA27" s="1">
        <v>3.0199999999999999E-9</v>
      </c>
      <c r="BIB27">
        <v>3E-9</v>
      </c>
      <c r="BIC27" s="1">
        <v>2.8200000000000002E-9</v>
      </c>
      <c r="BID27" s="1">
        <v>2.8400000000000001E-9</v>
      </c>
      <c r="BIE27" s="1">
        <v>2.8200000000000002E-9</v>
      </c>
      <c r="BIF27" s="1">
        <v>2.7999999999999998E-9</v>
      </c>
      <c r="BIG27" s="1">
        <v>2.8200000000000002E-9</v>
      </c>
      <c r="BIH27" s="1">
        <v>2.9600000000000001E-9</v>
      </c>
      <c r="BII27" s="1">
        <v>2.8400000000000001E-9</v>
      </c>
      <c r="BIJ27" s="1">
        <v>2.88E-9</v>
      </c>
      <c r="BIK27" s="1">
        <v>2.88E-9</v>
      </c>
      <c r="BIL27" s="1">
        <v>2.86E-9</v>
      </c>
      <c r="BIM27" s="1">
        <v>2.86E-9</v>
      </c>
      <c r="BIN27" s="1">
        <v>2.8400000000000001E-9</v>
      </c>
      <c r="BIO27" s="1">
        <v>2.8999999999999999E-9</v>
      </c>
      <c r="BIP27" s="1">
        <v>3.0399999999999998E-9</v>
      </c>
      <c r="BIQ27" s="1">
        <v>2.86E-9</v>
      </c>
      <c r="BIR27" s="1">
        <v>2.86E-9</v>
      </c>
      <c r="BIS27">
        <v>5.0000000000000001E-9</v>
      </c>
      <c r="BIT27" s="1">
        <v>2.8400000000000001E-9</v>
      </c>
      <c r="BIU27" s="1">
        <v>2.86E-9</v>
      </c>
      <c r="BIV27" s="1">
        <v>2.8400000000000001E-9</v>
      </c>
      <c r="BIW27" s="1">
        <v>2.8400000000000001E-9</v>
      </c>
      <c r="BIX27" s="1">
        <v>2.8400000000000001E-9</v>
      </c>
      <c r="BIY27" s="1">
        <v>2.8400000000000001E-9</v>
      </c>
      <c r="BIZ27" s="1">
        <v>2.86E-9</v>
      </c>
      <c r="BJA27" s="1">
        <v>2.88E-9</v>
      </c>
      <c r="BJB27" s="1">
        <v>2.88E-9</v>
      </c>
      <c r="BJC27" s="1">
        <v>2.8200000000000002E-9</v>
      </c>
      <c r="BJD27" s="1">
        <v>2.8400000000000001E-9</v>
      </c>
      <c r="BJE27" s="1">
        <v>2.8200000000000002E-9</v>
      </c>
      <c r="BJF27">
        <v>3E-9</v>
      </c>
      <c r="BJG27" s="1">
        <v>2.88E-9</v>
      </c>
      <c r="BJH27" s="1">
        <v>3.1399999999999999E-9</v>
      </c>
      <c r="BJI27" s="1">
        <v>2.8400000000000001E-9</v>
      </c>
      <c r="BJJ27" s="1">
        <v>3.9600000000000004E-9</v>
      </c>
      <c r="BJK27" s="1">
        <v>2.86E-9</v>
      </c>
      <c r="BJL27" s="1">
        <v>2.86E-9</v>
      </c>
      <c r="BJM27" s="1">
        <v>3.0199999999999999E-9</v>
      </c>
      <c r="BJN27" s="1">
        <v>2.88E-9</v>
      </c>
      <c r="BJO27" s="1">
        <v>2.9600000000000001E-9</v>
      </c>
      <c r="BJP27" s="1">
        <v>2.88E-9</v>
      </c>
      <c r="BJQ27" s="1">
        <v>2.88E-9</v>
      </c>
      <c r="BJR27" s="1">
        <v>2.86E-9</v>
      </c>
      <c r="BJS27" s="1">
        <v>2.86E-9</v>
      </c>
      <c r="BJT27" s="1">
        <v>2.88E-9</v>
      </c>
      <c r="BJU27" s="1">
        <v>2.8999999999999999E-9</v>
      </c>
      <c r="BJV27" s="1">
        <v>2.8400000000000001E-9</v>
      </c>
      <c r="BJW27" s="1">
        <v>3.1599999999999998E-9</v>
      </c>
      <c r="BJX27" s="1">
        <v>2.9400000000000002E-9</v>
      </c>
      <c r="BJY27" s="1">
        <v>2.9199999999999998E-9</v>
      </c>
      <c r="BJZ27" s="1">
        <v>2.9199999999999998E-9</v>
      </c>
      <c r="BKA27" s="1">
        <v>2.9199999999999998E-9</v>
      </c>
      <c r="BKB27">
        <v>3E-9</v>
      </c>
      <c r="BKC27" s="1">
        <v>2.9199999999999998E-9</v>
      </c>
      <c r="BKD27" s="1">
        <v>2.9199999999999998E-9</v>
      </c>
      <c r="BKE27" s="1">
        <v>3.0399999999999998E-9</v>
      </c>
      <c r="BKF27" s="1">
        <v>2.8999999999999999E-9</v>
      </c>
      <c r="BKG27" s="1">
        <v>2.9199999999999998E-9</v>
      </c>
      <c r="BKH27" s="1">
        <v>2.9199999999999998E-9</v>
      </c>
      <c r="BKI27">
        <v>3E-9</v>
      </c>
      <c r="BKJ27" s="1">
        <v>3.2599999999999999E-9</v>
      </c>
      <c r="BKK27" s="1">
        <v>2.8200000000000002E-9</v>
      </c>
      <c r="BKL27" s="1">
        <v>2.8200000000000002E-9</v>
      </c>
      <c r="BKM27" s="1">
        <v>2.8400000000000001E-9</v>
      </c>
      <c r="BKN27" s="1">
        <v>2.8200000000000002E-9</v>
      </c>
      <c r="BKO27" s="1">
        <v>2.98E-9</v>
      </c>
      <c r="BKP27" s="1">
        <v>2.88E-9</v>
      </c>
      <c r="BKQ27" s="1">
        <v>2.8200000000000002E-9</v>
      </c>
      <c r="BKR27" s="1">
        <v>2.8400000000000001E-9</v>
      </c>
      <c r="BKS27" s="1">
        <v>2.88E-9</v>
      </c>
      <c r="BKT27" s="1">
        <v>2.7999999999999998E-9</v>
      </c>
      <c r="BKU27" s="1">
        <v>2.86E-9</v>
      </c>
      <c r="BKV27" s="1">
        <v>2.9199999999999998E-9</v>
      </c>
      <c r="BKW27" s="1">
        <v>2.86E-9</v>
      </c>
      <c r="BKX27" s="1">
        <v>2.7999999999999998E-9</v>
      </c>
      <c r="BKY27" s="1">
        <v>2.86E-9</v>
      </c>
      <c r="BKZ27" s="1">
        <v>2.8400000000000001E-9</v>
      </c>
      <c r="BLA27" s="1">
        <v>2.8400000000000001E-9</v>
      </c>
      <c r="BLB27" s="1">
        <v>2.86E-9</v>
      </c>
      <c r="BLC27" s="1">
        <v>2.9199999999999998E-9</v>
      </c>
      <c r="BLD27" s="1">
        <v>2.8200000000000002E-9</v>
      </c>
      <c r="BLE27" s="1">
        <v>2.8200000000000002E-9</v>
      </c>
      <c r="BLF27" s="1">
        <v>2.86E-9</v>
      </c>
      <c r="BLG27" s="1">
        <v>2.7799999999999999E-9</v>
      </c>
      <c r="BLH27" s="1">
        <v>2.8200000000000002E-9</v>
      </c>
      <c r="BLI27" s="1">
        <v>2.8200000000000002E-9</v>
      </c>
      <c r="BLJ27" s="1">
        <v>2.9400000000000002E-9</v>
      </c>
      <c r="BLK27" s="1">
        <v>2.8400000000000001E-9</v>
      </c>
      <c r="BLL27" s="1">
        <v>2.7999999999999998E-9</v>
      </c>
      <c r="BLM27" s="1">
        <v>2.8400000000000001E-9</v>
      </c>
      <c r="BLN27" s="1">
        <v>2.8400000000000001E-9</v>
      </c>
      <c r="BLO27" s="1">
        <v>2.8400000000000001E-9</v>
      </c>
      <c r="BLP27" s="1">
        <v>2.7799999999999999E-9</v>
      </c>
      <c r="BLQ27" s="1">
        <v>2.8999999999999999E-9</v>
      </c>
      <c r="BLR27" s="1">
        <v>2.7999999999999998E-9</v>
      </c>
      <c r="BLS27" s="1">
        <v>2.7799999999999999E-9</v>
      </c>
      <c r="BLT27" s="1">
        <v>2.7999999999999998E-9</v>
      </c>
      <c r="BLU27" s="1">
        <v>2.8400000000000001E-9</v>
      </c>
      <c r="BLV27" s="1">
        <v>2.8999999999999999E-9</v>
      </c>
      <c r="BLW27" s="1">
        <v>2.9600000000000001E-9</v>
      </c>
      <c r="BLX27" s="1">
        <v>2.8200000000000002E-9</v>
      </c>
      <c r="BLY27" s="1">
        <v>2.86E-9</v>
      </c>
      <c r="BLZ27" s="1">
        <v>2.8400000000000001E-9</v>
      </c>
      <c r="BMA27" s="1">
        <v>2.8200000000000002E-9</v>
      </c>
      <c r="BMB27" s="1">
        <v>2.8200000000000002E-9</v>
      </c>
      <c r="BMC27" s="1">
        <v>2.8200000000000002E-9</v>
      </c>
      <c r="BMD27" s="1">
        <v>2.9199999999999998E-9</v>
      </c>
      <c r="BME27" s="1">
        <v>3.0399999999999998E-9</v>
      </c>
      <c r="BMF27" s="1">
        <v>2.9199999999999998E-9</v>
      </c>
      <c r="BMG27" s="1">
        <v>3.0600000000000002E-9</v>
      </c>
      <c r="BMH27" s="1">
        <v>3.12E-9</v>
      </c>
      <c r="BMI27" s="1">
        <v>2.88E-9</v>
      </c>
      <c r="BMJ27" s="1">
        <v>3.2000000000000001E-9</v>
      </c>
      <c r="BMK27" s="1">
        <v>2.9600000000000001E-9</v>
      </c>
      <c r="BML27" s="1">
        <v>2.8200000000000002E-9</v>
      </c>
      <c r="BMM27" s="1">
        <v>2.8400000000000001E-9</v>
      </c>
      <c r="BMN27" s="1">
        <v>2.88E-9</v>
      </c>
      <c r="BMO27" s="1">
        <v>3.1800000000000002E-9</v>
      </c>
      <c r="BMP27" s="1">
        <v>2.86E-9</v>
      </c>
      <c r="BMQ27" s="1">
        <v>2.9400000000000002E-9</v>
      </c>
      <c r="BMR27" s="1">
        <v>2.9199999999999998E-9</v>
      </c>
      <c r="BMS27" s="1">
        <v>2.9400000000000002E-9</v>
      </c>
      <c r="BMT27" s="1">
        <v>3.6800000000000001E-9</v>
      </c>
      <c r="BMU27" s="1">
        <v>2.9600000000000001E-9</v>
      </c>
      <c r="BMV27" s="1">
        <v>2.9600000000000001E-9</v>
      </c>
      <c r="BMW27" s="1">
        <v>2.9600000000000001E-9</v>
      </c>
      <c r="BMX27" s="1">
        <v>4.5200000000000001E-9</v>
      </c>
      <c r="BMY27" s="1">
        <v>3.1599999999999998E-9</v>
      </c>
      <c r="BMZ27" s="1">
        <v>2.9600000000000001E-9</v>
      </c>
      <c r="BNA27" s="1">
        <v>2.98E-9</v>
      </c>
      <c r="BNB27" s="1">
        <v>2.9600000000000001E-9</v>
      </c>
      <c r="BNC27" s="1">
        <v>3.1599999999999998E-9</v>
      </c>
      <c r="BND27" s="1">
        <v>3.0199999999999999E-9</v>
      </c>
      <c r="BNE27" s="1">
        <v>3.4400000000000001E-9</v>
      </c>
      <c r="BNF27" s="1">
        <v>2.98E-9</v>
      </c>
      <c r="BNG27" s="1">
        <v>3.1800000000000002E-9</v>
      </c>
      <c r="BNH27" s="1">
        <v>2.9600000000000001E-9</v>
      </c>
      <c r="BNI27" s="1">
        <v>2.9600000000000001E-9</v>
      </c>
      <c r="BNJ27" s="1">
        <v>3.0399999999999998E-9</v>
      </c>
      <c r="BNK27" s="1">
        <v>2.98E-9</v>
      </c>
      <c r="BNL27" s="1">
        <v>2.98E-9</v>
      </c>
      <c r="BNM27" s="1">
        <v>3.2799999999999998E-9</v>
      </c>
      <c r="BNN27" s="1">
        <v>2.98E-9</v>
      </c>
      <c r="BNO27" s="1">
        <v>3.48E-9</v>
      </c>
      <c r="BNP27" s="1">
        <v>3.0399999999999998E-9</v>
      </c>
      <c r="BNQ27" s="1">
        <v>2.98E-9</v>
      </c>
      <c r="BNR27" s="1">
        <v>3.1599999999999998E-9</v>
      </c>
      <c r="BNS27" s="1">
        <v>2.98E-9</v>
      </c>
      <c r="BNT27" s="1">
        <v>2.9600000000000001E-9</v>
      </c>
      <c r="BNU27" s="1">
        <v>2.98E-9</v>
      </c>
      <c r="BNV27" s="1">
        <v>2.9600000000000001E-9</v>
      </c>
      <c r="BNW27" s="1">
        <v>3.1E-9</v>
      </c>
      <c r="BNX27" s="1">
        <v>2.98E-9</v>
      </c>
      <c r="BNY27" s="1">
        <v>2.98E-9</v>
      </c>
      <c r="BNZ27" s="1">
        <v>2.9600000000000001E-9</v>
      </c>
      <c r="BOA27" s="1">
        <v>2.9600000000000001E-9</v>
      </c>
      <c r="BOB27" s="1">
        <v>2.9600000000000001E-9</v>
      </c>
      <c r="BOC27" s="1">
        <v>3.0199999999999999E-9</v>
      </c>
      <c r="BOD27" s="1">
        <v>2.98E-9</v>
      </c>
      <c r="BOE27" s="1">
        <v>2.98E-9</v>
      </c>
      <c r="BOF27" s="1">
        <v>2.9600000000000001E-9</v>
      </c>
      <c r="BOG27" s="1">
        <v>2.9600000000000001E-9</v>
      </c>
      <c r="BOH27" s="1">
        <v>2.98E-9</v>
      </c>
      <c r="BOI27" s="1">
        <v>2.98E-9</v>
      </c>
      <c r="BOJ27" s="1">
        <v>3.0199999999999999E-9</v>
      </c>
      <c r="BOK27" s="1">
        <v>2.9600000000000001E-9</v>
      </c>
      <c r="BOL27" s="1">
        <v>2.98E-9</v>
      </c>
      <c r="BOM27" s="1">
        <v>2.98E-9</v>
      </c>
      <c r="BON27" s="1">
        <v>2.98E-9</v>
      </c>
      <c r="BOO27" s="1">
        <v>2.98E-9</v>
      </c>
      <c r="BOP27" s="1">
        <v>3.0199999999999999E-9</v>
      </c>
      <c r="BOQ27" s="1">
        <v>3.0399999999999998E-9</v>
      </c>
      <c r="BOR27" s="1">
        <v>2.9600000000000001E-9</v>
      </c>
      <c r="BOS27" s="1">
        <v>2.9600000000000001E-9</v>
      </c>
      <c r="BOT27" s="1">
        <v>3.3799999999999999E-9</v>
      </c>
      <c r="BOU27" s="1">
        <v>3.0800000000000001E-9</v>
      </c>
      <c r="BOV27" s="1">
        <v>3.0800000000000001E-9</v>
      </c>
      <c r="BOW27" s="1">
        <v>3.1E-9</v>
      </c>
      <c r="BOX27" s="1">
        <v>3.0600000000000002E-9</v>
      </c>
      <c r="BOY27" s="1">
        <v>3.0800000000000001E-9</v>
      </c>
      <c r="BOZ27" s="1">
        <v>3.0600000000000002E-9</v>
      </c>
      <c r="BPA27" s="1">
        <v>3.0600000000000002E-9</v>
      </c>
      <c r="BPB27" s="1">
        <v>3.0800000000000001E-9</v>
      </c>
      <c r="BPC27" s="1">
        <v>3.1E-9</v>
      </c>
      <c r="BPD27" s="1">
        <v>3.0600000000000002E-9</v>
      </c>
      <c r="BPE27" s="1">
        <v>3.0600000000000002E-9</v>
      </c>
      <c r="BPF27" s="1">
        <v>3.0800000000000001E-9</v>
      </c>
      <c r="BPG27" s="1">
        <v>3.0600000000000002E-9</v>
      </c>
      <c r="BPH27" s="1">
        <v>3.0800000000000001E-9</v>
      </c>
      <c r="BPI27" s="1">
        <v>3.1E-9</v>
      </c>
      <c r="BPJ27" s="1">
        <v>3.0800000000000001E-9</v>
      </c>
      <c r="BPK27" s="1">
        <v>3.0800000000000001E-9</v>
      </c>
      <c r="BPL27" s="1">
        <v>3.0600000000000002E-9</v>
      </c>
      <c r="BPM27" s="1">
        <v>3.0600000000000002E-9</v>
      </c>
      <c r="BPN27" s="1">
        <v>3.0800000000000001E-9</v>
      </c>
      <c r="BPO27" s="1">
        <v>3.0800000000000001E-9</v>
      </c>
      <c r="BPP27" s="1">
        <v>3.12E-9</v>
      </c>
      <c r="BPQ27" s="1">
        <v>3.0800000000000001E-9</v>
      </c>
      <c r="BPR27" s="1">
        <v>3.0600000000000002E-9</v>
      </c>
      <c r="BPS27" s="1">
        <v>3.0800000000000001E-9</v>
      </c>
      <c r="BPT27" s="1">
        <v>3.0800000000000001E-9</v>
      </c>
      <c r="BPU27" s="1">
        <v>3.0800000000000001E-9</v>
      </c>
      <c r="BPV27" s="1">
        <v>3.1E-9</v>
      </c>
      <c r="BPW27" s="1">
        <v>3.0800000000000001E-9</v>
      </c>
      <c r="BPX27" s="1">
        <v>3.0800000000000001E-9</v>
      </c>
      <c r="BPY27" s="1">
        <v>3.0800000000000001E-9</v>
      </c>
      <c r="BPZ27" s="1">
        <v>3.0600000000000002E-9</v>
      </c>
      <c r="BQA27" s="1">
        <v>3.0600000000000002E-9</v>
      </c>
      <c r="BQB27" s="1">
        <v>3.12E-9</v>
      </c>
      <c r="BQC27" s="1">
        <v>3.0800000000000001E-9</v>
      </c>
      <c r="BQD27" s="1">
        <v>3.0600000000000002E-9</v>
      </c>
      <c r="BQE27" s="1">
        <v>3.6E-9</v>
      </c>
      <c r="BQF27" s="1">
        <v>3.1800000000000002E-9</v>
      </c>
      <c r="BQG27" s="1">
        <v>3.2000000000000001E-9</v>
      </c>
      <c r="BQH27" s="1">
        <v>3.2000000000000001E-9</v>
      </c>
      <c r="BQI27" s="1">
        <v>3.2799999999999998E-9</v>
      </c>
      <c r="BQJ27" s="1">
        <v>3.2000000000000001E-9</v>
      </c>
      <c r="BQK27" s="1">
        <v>3.2000000000000001E-9</v>
      </c>
      <c r="BQL27" s="1">
        <v>3.36E-9</v>
      </c>
      <c r="BQM27" s="1">
        <v>3.36E-9</v>
      </c>
      <c r="BQN27" s="1">
        <v>3.24E-9</v>
      </c>
      <c r="BQO27" s="1">
        <v>3.3999999999999998E-9</v>
      </c>
      <c r="BQP27" s="1">
        <v>3.2000000000000001E-9</v>
      </c>
      <c r="BQQ27" s="1">
        <v>3.2000000000000001E-9</v>
      </c>
      <c r="BQR27" s="1">
        <v>3.1800000000000002E-9</v>
      </c>
      <c r="BQS27" s="1">
        <v>3.1800000000000002E-9</v>
      </c>
      <c r="BQT27" s="1">
        <v>3.2000000000000001E-9</v>
      </c>
      <c r="BQU27" s="1">
        <v>2.1000000000000002E-9</v>
      </c>
      <c r="BQV27" s="1">
        <v>1.86E-9</v>
      </c>
      <c r="BQW27" s="1">
        <v>1.86E-9</v>
      </c>
      <c r="BQX27" s="1">
        <v>1.86E-9</v>
      </c>
      <c r="BQY27" s="1">
        <v>1.86E-9</v>
      </c>
      <c r="BQZ27" s="1">
        <v>1.86E-9</v>
      </c>
      <c r="BRA27" s="1">
        <v>1.86E-9</v>
      </c>
      <c r="BRB27" s="1">
        <v>1.86E-9</v>
      </c>
      <c r="BRC27" s="1">
        <v>1.86E-9</v>
      </c>
      <c r="BRD27" s="1">
        <v>1.86E-9</v>
      </c>
      <c r="BRE27" s="1">
        <v>2.52E-9</v>
      </c>
      <c r="BRF27" s="1">
        <v>1.86E-9</v>
      </c>
      <c r="BRG27" s="1">
        <v>1.86E-9</v>
      </c>
      <c r="BRH27" s="1">
        <v>1.9800000000000002E-9</v>
      </c>
      <c r="BRI27" s="1">
        <v>1.86E-9</v>
      </c>
      <c r="BRJ27" s="1">
        <v>1.86E-9</v>
      </c>
      <c r="BRK27" s="1">
        <v>1.86E-9</v>
      </c>
      <c r="BRL27" s="1">
        <v>1.86E-9</v>
      </c>
      <c r="BRM27" s="1">
        <v>1.86E-9</v>
      </c>
      <c r="BRN27" s="1">
        <v>1.86E-9</v>
      </c>
      <c r="BRO27" s="1">
        <v>1.9000000000000001E-9</v>
      </c>
      <c r="BRP27" s="1">
        <v>1.86E-9</v>
      </c>
      <c r="BRQ27" s="1">
        <v>1.86E-9</v>
      </c>
      <c r="BRR27" s="1">
        <v>1.86E-9</v>
      </c>
      <c r="BRS27" s="1">
        <v>1.86E-9</v>
      </c>
      <c r="BRT27" s="1">
        <v>1.86E-9</v>
      </c>
      <c r="BRU27" s="1">
        <v>1.86E-9</v>
      </c>
      <c r="BRV27" s="1">
        <v>2.04E-9</v>
      </c>
      <c r="BRW27" s="1">
        <v>1.86E-9</v>
      </c>
      <c r="BRX27" s="1">
        <v>1.86E-9</v>
      </c>
      <c r="BRY27" s="1">
        <v>1.9399999999999999E-9</v>
      </c>
      <c r="BRZ27" s="1">
        <v>1.86E-9</v>
      </c>
      <c r="BSA27" s="1">
        <v>1.86E-9</v>
      </c>
      <c r="BSB27" s="1">
        <v>1.86E-9</v>
      </c>
      <c r="BSC27" s="1">
        <v>1.86E-9</v>
      </c>
      <c r="BSD27" s="1">
        <v>1.86E-9</v>
      </c>
      <c r="BSE27" s="1">
        <v>1.86E-9</v>
      </c>
      <c r="BSF27" s="1">
        <v>1.86E-9</v>
      </c>
      <c r="BSG27" s="1">
        <v>1.86E-9</v>
      </c>
      <c r="BSH27" s="1">
        <v>1.86E-9</v>
      </c>
      <c r="BSI27" s="1">
        <v>1.9599999999999998E-9</v>
      </c>
      <c r="BSJ27" s="1">
        <v>2.4399999999999998E-9</v>
      </c>
      <c r="BSK27" s="1">
        <v>1.92E-9</v>
      </c>
      <c r="BSL27" s="1">
        <v>1.86E-9</v>
      </c>
      <c r="BSM27" s="1">
        <v>1.86E-9</v>
      </c>
      <c r="BSN27" s="1">
        <v>1.86E-9</v>
      </c>
      <c r="BSO27" s="1">
        <v>1.86E-9</v>
      </c>
      <c r="BSP27" s="1">
        <v>1.86E-9</v>
      </c>
      <c r="BSQ27" s="1">
        <v>1.86E-9</v>
      </c>
      <c r="BSR27" s="1">
        <v>1.86E-9</v>
      </c>
      <c r="BSS27" s="1">
        <v>1.86E-9</v>
      </c>
      <c r="BST27" s="1">
        <v>1.92E-9</v>
      </c>
      <c r="BSU27" s="1">
        <v>1.86E-9</v>
      </c>
      <c r="BSV27" s="1">
        <v>1.86E-9</v>
      </c>
      <c r="BSW27" s="1">
        <v>1.86E-9</v>
      </c>
      <c r="BSX27" s="1">
        <v>1.86E-9</v>
      </c>
      <c r="BSY27" s="1">
        <v>1.86E-9</v>
      </c>
      <c r="BSZ27" s="1">
        <v>1.86E-9</v>
      </c>
      <c r="BTA27" s="1">
        <v>1.86E-9</v>
      </c>
      <c r="BTB27" s="1">
        <v>1.86E-9</v>
      </c>
      <c r="BTC27" s="1">
        <v>1.86E-9</v>
      </c>
      <c r="BTD27" s="1">
        <v>1.8800000000000001E-9</v>
      </c>
      <c r="BTE27" s="1">
        <v>1.86E-9</v>
      </c>
      <c r="BTF27" s="1">
        <v>1.86E-9</v>
      </c>
      <c r="BTG27" s="1">
        <v>1.86E-9</v>
      </c>
      <c r="BTH27" s="1">
        <v>1.86E-9</v>
      </c>
      <c r="BTI27" s="1">
        <v>1.86E-9</v>
      </c>
      <c r="BTJ27" s="1">
        <v>1.86E-9</v>
      </c>
      <c r="BTK27" s="1">
        <v>1.86E-9</v>
      </c>
      <c r="BTL27" s="1">
        <v>1.86E-9</v>
      </c>
      <c r="BTM27" s="1">
        <v>1.86E-9</v>
      </c>
      <c r="BTN27" s="1">
        <v>1.86E-9</v>
      </c>
      <c r="BTO27" s="1">
        <v>2.4600000000000002E-9</v>
      </c>
      <c r="BTP27" s="1">
        <v>2.4199999999999999E-9</v>
      </c>
      <c r="BTQ27" s="1">
        <v>1.92E-9</v>
      </c>
      <c r="BTR27" s="1">
        <v>1.86E-9</v>
      </c>
      <c r="BTS27" s="1">
        <v>1.86E-9</v>
      </c>
      <c r="BTT27" s="1">
        <v>1.86E-9</v>
      </c>
      <c r="BTU27" s="1">
        <v>1.86E-9</v>
      </c>
      <c r="BTV27" s="1">
        <v>1.86E-9</v>
      </c>
      <c r="BTW27" s="1">
        <v>1.86E-9</v>
      </c>
      <c r="BTX27" s="1">
        <v>1.86E-9</v>
      </c>
      <c r="BTY27" s="1">
        <v>1.9000000000000001E-9</v>
      </c>
      <c r="BTZ27" s="1">
        <v>1.86E-9</v>
      </c>
      <c r="BUA27" s="1">
        <v>1.86E-9</v>
      </c>
      <c r="BUB27" s="1">
        <v>1.86E-9</v>
      </c>
      <c r="BUC27" s="1">
        <v>1.86E-9</v>
      </c>
      <c r="BUD27" s="1">
        <v>1.86E-9</v>
      </c>
      <c r="BUE27" s="1">
        <v>1.86E-9</v>
      </c>
      <c r="BUF27" s="1">
        <v>1.86E-9</v>
      </c>
      <c r="BUG27" s="1">
        <v>1.86E-9</v>
      </c>
      <c r="BUH27" s="1">
        <v>1.86E-9</v>
      </c>
      <c r="BUI27" s="1">
        <v>1.9000000000000001E-9</v>
      </c>
      <c r="BUJ27" s="1">
        <v>1.86E-9</v>
      </c>
      <c r="BUK27" s="1">
        <v>1.86E-9</v>
      </c>
      <c r="BUL27" s="1">
        <v>1.86E-9</v>
      </c>
      <c r="BUM27" s="1">
        <v>1.86E-9</v>
      </c>
      <c r="BUN27" s="1">
        <v>1.86E-9</v>
      </c>
      <c r="BUO27" s="1">
        <v>1.86E-9</v>
      </c>
      <c r="BUP27" s="1">
        <v>1.86E-9</v>
      </c>
      <c r="BUQ27" s="1">
        <v>1.86E-9</v>
      </c>
      <c r="BUR27" s="1">
        <v>1.86E-9</v>
      </c>
      <c r="BUS27" s="1">
        <v>1.86E-9</v>
      </c>
      <c r="BUT27" s="1">
        <v>1.9000000000000001E-9</v>
      </c>
      <c r="BUU27" s="1">
        <v>1.86E-9</v>
      </c>
      <c r="BUV27" s="1">
        <v>1.86E-9</v>
      </c>
      <c r="BUW27" s="1">
        <v>1.86E-9</v>
      </c>
      <c r="BUX27" s="1">
        <v>1.86E-9</v>
      </c>
      <c r="BUY27" s="1">
        <v>1.86E-9</v>
      </c>
      <c r="BUZ27" s="1">
        <v>1.86E-9</v>
      </c>
      <c r="BVA27" s="1">
        <v>1.86E-9</v>
      </c>
      <c r="BVB27" s="1">
        <v>1.86E-9</v>
      </c>
      <c r="BVC27" s="1">
        <v>1.86E-9</v>
      </c>
      <c r="BVD27" s="1">
        <v>1.8800000000000001E-9</v>
      </c>
      <c r="BVE27" s="1">
        <v>1.86E-9</v>
      </c>
      <c r="BVF27" s="1">
        <v>1.86E-9</v>
      </c>
      <c r="BVG27" s="1">
        <v>1.86E-9</v>
      </c>
      <c r="BVH27" s="1">
        <v>1.86E-9</v>
      </c>
      <c r="BVI27" s="1">
        <v>1.86E-9</v>
      </c>
      <c r="BVJ27" s="1">
        <v>1.86E-9</v>
      </c>
      <c r="BVK27" s="1">
        <v>1.86E-9</v>
      </c>
      <c r="BVL27" s="1">
        <v>1.86E-9</v>
      </c>
      <c r="BVM27" s="1">
        <v>1.86E-9</v>
      </c>
      <c r="BVN27" s="1">
        <v>1.86E-9</v>
      </c>
      <c r="BVO27" s="1">
        <v>1.8800000000000001E-9</v>
      </c>
      <c r="BVP27" s="1">
        <v>1.86E-9</v>
      </c>
      <c r="BVQ27" s="1">
        <v>1.86E-9</v>
      </c>
      <c r="BVR27" s="1">
        <v>1.86E-9</v>
      </c>
      <c r="BVS27" s="1">
        <v>1.86E-9</v>
      </c>
      <c r="BVT27" s="1">
        <v>1.86E-9</v>
      </c>
      <c r="BVU27" s="1">
        <v>1.86E-9</v>
      </c>
      <c r="BVV27" s="1">
        <v>1.86E-9</v>
      </c>
      <c r="BVW27" s="1">
        <v>1.86E-9</v>
      </c>
      <c r="BVX27" s="1">
        <v>1.86E-9</v>
      </c>
      <c r="BVY27" s="1">
        <v>1.92E-9</v>
      </c>
      <c r="BVZ27" s="1">
        <v>2.16E-9</v>
      </c>
      <c r="BWA27" s="1">
        <v>1.86E-9</v>
      </c>
      <c r="BWB27" s="1">
        <v>1.86E-9</v>
      </c>
      <c r="BWC27" s="1">
        <v>1.86E-9</v>
      </c>
      <c r="BWD27" s="1">
        <v>1.86E-9</v>
      </c>
      <c r="BWE27" s="1">
        <v>1.86E-9</v>
      </c>
      <c r="BWF27" s="1">
        <v>1.86E-9</v>
      </c>
      <c r="BWG27" s="1">
        <v>1.86E-9</v>
      </c>
      <c r="BWH27" s="1">
        <v>1.86E-9</v>
      </c>
      <c r="BWI27" s="1">
        <v>1.86E-9</v>
      </c>
      <c r="BWJ27" s="1">
        <v>2.2400000000000001E-9</v>
      </c>
      <c r="BWK27" s="1">
        <v>1.86E-9</v>
      </c>
      <c r="BWL27" s="1">
        <v>1.86E-9</v>
      </c>
      <c r="BWM27" s="1">
        <v>1.86E-9</v>
      </c>
      <c r="BWN27" s="1">
        <v>1.9800000000000002E-9</v>
      </c>
      <c r="BWO27" s="1">
        <v>3.1E-9</v>
      </c>
      <c r="BWP27" s="1">
        <v>2.28E-9</v>
      </c>
      <c r="BWQ27" s="1">
        <v>1.86E-9</v>
      </c>
      <c r="BWR27" s="1">
        <v>1.86E-9</v>
      </c>
      <c r="BWS27" s="1">
        <v>1.9000000000000001E-9</v>
      </c>
      <c r="BWT27" s="1">
        <v>1.86E-9</v>
      </c>
      <c r="BWU27" s="1">
        <v>1.86E-9</v>
      </c>
      <c r="BWV27" s="1">
        <v>1.86E-9</v>
      </c>
      <c r="BWW27" s="1">
        <v>1.86E-9</v>
      </c>
      <c r="BWX27" s="1">
        <v>1.86E-9</v>
      </c>
      <c r="BWY27" s="1">
        <v>1.86E-9</v>
      </c>
      <c r="BWZ27" s="1">
        <v>1.86E-9</v>
      </c>
      <c r="BXA27" s="1">
        <v>1.86E-9</v>
      </c>
      <c r="BXB27" s="1">
        <v>1.86E-9</v>
      </c>
      <c r="BXC27" s="1">
        <v>1.86E-9</v>
      </c>
      <c r="BXD27" s="1">
        <v>1.9000000000000001E-9</v>
      </c>
      <c r="BXE27" s="1">
        <v>1.86E-9</v>
      </c>
      <c r="BXF27" s="1">
        <v>1.86E-9</v>
      </c>
      <c r="BXG27" s="1">
        <v>1.86E-9</v>
      </c>
      <c r="BXH27" s="1">
        <v>1.86E-9</v>
      </c>
      <c r="BXI27" s="1">
        <v>1.86E-9</v>
      </c>
      <c r="BXJ27" s="1">
        <v>2.2999999999999999E-9</v>
      </c>
      <c r="BXK27" s="1">
        <v>1.9399999999999999E-9</v>
      </c>
      <c r="BXL27" s="1">
        <v>1.9399999999999999E-9</v>
      </c>
      <c r="BXM27" s="1">
        <v>1.9800000000000002E-9</v>
      </c>
      <c r="BXN27" s="1">
        <v>1.9599999999999998E-9</v>
      </c>
      <c r="BXO27" s="1">
        <v>1.9399999999999999E-9</v>
      </c>
      <c r="BXP27" s="1">
        <v>1.9399999999999999E-9</v>
      </c>
      <c r="BXQ27" s="1">
        <v>1.9399999999999999E-9</v>
      </c>
      <c r="BXR27" s="1">
        <v>1.9399999999999999E-9</v>
      </c>
      <c r="BXS27" s="1">
        <v>1.9399999999999999E-9</v>
      </c>
      <c r="BXT27" s="1">
        <v>1.92E-9</v>
      </c>
      <c r="BXU27" s="1">
        <v>1.9399999999999999E-9</v>
      </c>
      <c r="BXV27" s="1">
        <v>1.9399999999999999E-9</v>
      </c>
      <c r="BXW27" s="1">
        <v>1.9399999999999999E-9</v>
      </c>
      <c r="BXX27" s="1">
        <v>2.1799999999999999E-9</v>
      </c>
      <c r="BXY27" s="1">
        <v>2.0799999999999998E-9</v>
      </c>
      <c r="BXZ27" s="1">
        <v>2.5599999999999998E-9</v>
      </c>
      <c r="BYA27" s="1">
        <v>1.9399999999999999E-9</v>
      </c>
      <c r="BYB27" s="1">
        <v>1.9399999999999999E-9</v>
      </c>
      <c r="BYC27" s="1">
        <v>1.9599999999999998E-9</v>
      </c>
      <c r="BYD27" s="1">
        <v>1.9399999999999999E-9</v>
      </c>
      <c r="BYE27" s="1">
        <v>1.9399999999999999E-9</v>
      </c>
      <c r="BYF27" s="1">
        <v>1.9399999999999999E-9</v>
      </c>
      <c r="BYG27" s="1">
        <v>2.0599999999999999E-9</v>
      </c>
      <c r="BYH27" s="1">
        <v>1.9399999999999999E-9</v>
      </c>
      <c r="BYI27" s="1">
        <v>1.9399999999999999E-9</v>
      </c>
      <c r="BYJ27" s="1">
        <v>1.9399999999999999E-9</v>
      </c>
      <c r="BYK27" s="1">
        <v>2.4399999999999998E-9</v>
      </c>
      <c r="BYL27" s="1">
        <v>2.04E-9</v>
      </c>
      <c r="BYM27" s="1">
        <v>1.9399999999999999E-9</v>
      </c>
      <c r="BYN27">
        <v>2.0000000000000001E-9</v>
      </c>
      <c r="BYO27" s="1">
        <v>1.9399999999999999E-9</v>
      </c>
      <c r="BYP27" s="1">
        <v>1.9399999999999999E-9</v>
      </c>
      <c r="BYQ27" s="1">
        <v>2.4199999999999999E-9</v>
      </c>
      <c r="BYR27" s="1">
        <v>1.92E-9</v>
      </c>
      <c r="BYS27" s="1">
        <v>1.9399999999999999E-9</v>
      </c>
      <c r="BYT27" s="1">
        <v>1.9399999999999999E-9</v>
      </c>
      <c r="BYU27" s="1">
        <v>1.9399999999999999E-9</v>
      </c>
      <c r="BYV27" s="1">
        <v>1.9399999999999999E-9</v>
      </c>
      <c r="BYW27" s="1">
        <v>1.9399999999999999E-9</v>
      </c>
      <c r="BYX27" s="1">
        <v>1.9399999999999999E-9</v>
      </c>
      <c r="BYY27" s="1">
        <v>1.9399999999999999E-9</v>
      </c>
      <c r="BYZ27" s="1">
        <v>1.9399999999999999E-9</v>
      </c>
      <c r="BZA27" s="1">
        <v>1.9800000000000002E-9</v>
      </c>
      <c r="BZB27" s="1">
        <v>1.9399999999999999E-9</v>
      </c>
      <c r="BZC27" s="1">
        <v>1.9399999999999999E-9</v>
      </c>
      <c r="BZD27" s="1">
        <v>1.9399999999999999E-9</v>
      </c>
      <c r="BZE27" s="1">
        <v>1.9399999999999999E-9</v>
      </c>
      <c r="BZF27" s="1">
        <v>1.92E-9</v>
      </c>
      <c r="BZG27" s="1">
        <v>1.9399999999999999E-9</v>
      </c>
      <c r="BZH27" s="1">
        <v>1.9399999999999999E-9</v>
      </c>
      <c r="BZI27" s="1">
        <v>1.92E-9</v>
      </c>
      <c r="BZJ27" s="1">
        <v>1.92E-9</v>
      </c>
      <c r="BZK27" s="1">
        <v>1.9599999999999998E-9</v>
      </c>
      <c r="BZL27" s="1">
        <v>1.9399999999999999E-9</v>
      </c>
      <c r="BZM27" s="1">
        <v>1.9399999999999999E-9</v>
      </c>
      <c r="BZN27" s="1">
        <v>1.9399999999999999E-9</v>
      </c>
      <c r="BZO27" s="1">
        <v>1.9399999999999999E-9</v>
      </c>
      <c r="BZP27" s="1">
        <v>1.9399999999999999E-9</v>
      </c>
      <c r="BZQ27" s="1">
        <v>1.9399999999999999E-9</v>
      </c>
      <c r="BZR27" s="1">
        <v>1.9399999999999999E-9</v>
      </c>
      <c r="BZS27" s="1">
        <v>1.9399999999999999E-9</v>
      </c>
      <c r="BZT27" s="1">
        <v>1.9399999999999999E-9</v>
      </c>
      <c r="BZU27" s="1">
        <v>1.9599999999999998E-9</v>
      </c>
      <c r="BZV27">
        <v>2.0000000000000001E-9</v>
      </c>
      <c r="BZW27" s="1">
        <v>1.9399999999999999E-9</v>
      </c>
      <c r="BZX27" s="1">
        <v>1.9399999999999999E-9</v>
      </c>
      <c r="BZY27" s="1">
        <v>1.9399999999999999E-9</v>
      </c>
      <c r="BZZ27" s="1">
        <v>1.9399999999999999E-9</v>
      </c>
      <c r="CAA27" s="1">
        <v>1.9399999999999999E-9</v>
      </c>
      <c r="CAB27" s="1">
        <v>1.9399999999999999E-9</v>
      </c>
      <c r="CAC27" s="1">
        <v>1.9399999999999999E-9</v>
      </c>
      <c r="CAD27" s="1">
        <v>1.9399999999999999E-9</v>
      </c>
      <c r="CAE27" s="1">
        <v>1.9599999999999998E-9</v>
      </c>
      <c r="CAF27" s="1">
        <v>1.9399999999999999E-9</v>
      </c>
      <c r="CAG27" s="1">
        <v>2.0799999999999998E-9</v>
      </c>
      <c r="CAH27" s="1">
        <v>1.9399999999999999E-9</v>
      </c>
      <c r="CAI27" s="1">
        <v>1.9399999999999999E-9</v>
      </c>
      <c r="CAJ27" s="1">
        <v>1.9399999999999999E-9</v>
      </c>
      <c r="CAK27" s="1">
        <v>2.2200000000000002E-9</v>
      </c>
      <c r="CAL27" s="1">
        <v>2.1200000000000001E-9</v>
      </c>
      <c r="CAM27" s="1">
        <v>2.0200000000000001E-9</v>
      </c>
      <c r="CAN27" s="1">
        <v>1.9399999999999999E-9</v>
      </c>
      <c r="CAO27" s="1">
        <v>2.0799999999999998E-9</v>
      </c>
      <c r="CAP27" s="1">
        <v>1.9399999999999999E-9</v>
      </c>
      <c r="CAQ27" s="1">
        <v>1.9399999999999999E-9</v>
      </c>
      <c r="CAR27" s="1">
        <v>2.6200000000000001E-9</v>
      </c>
      <c r="CAS27" s="1">
        <v>5.0799999999999998E-9</v>
      </c>
      <c r="CAT27" s="1">
        <v>3.24E-9</v>
      </c>
      <c r="CAU27" s="1">
        <v>3.2599999999999999E-9</v>
      </c>
      <c r="CAV27" s="1">
        <v>3.36E-9</v>
      </c>
      <c r="CAW27" s="1">
        <v>2.6599999999999999E-9</v>
      </c>
      <c r="CAX27" s="1">
        <v>1.9399999999999999E-9</v>
      </c>
      <c r="CAY27" s="1">
        <v>1.9399999999999999E-9</v>
      </c>
      <c r="CAZ27" s="1">
        <v>1.9399999999999999E-9</v>
      </c>
      <c r="CBA27" s="1">
        <v>1.9399999999999999E-9</v>
      </c>
      <c r="CBB27" s="1">
        <v>1.9399999999999999E-9</v>
      </c>
      <c r="CBC27" s="1">
        <v>1.9800000000000002E-9</v>
      </c>
      <c r="CBD27" s="1">
        <v>1.9399999999999999E-9</v>
      </c>
      <c r="CBE27" s="1">
        <v>2.52E-9</v>
      </c>
      <c r="CBF27" s="1">
        <v>2.7400000000000001E-9</v>
      </c>
      <c r="CBG27" s="1">
        <v>3.1599999999999998E-9</v>
      </c>
      <c r="CBH27" s="1">
        <v>3.1800000000000002E-9</v>
      </c>
      <c r="CBI27" s="1">
        <v>3.1599999999999998E-9</v>
      </c>
      <c r="CBJ27" s="1">
        <v>2.9600000000000001E-9</v>
      </c>
      <c r="CBK27" s="1">
        <v>1.9399999999999999E-9</v>
      </c>
      <c r="CBL27">
        <v>2.0000000000000001E-9</v>
      </c>
      <c r="CBM27" s="1">
        <v>1.92E-9</v>
      </c>
      <c r="CBN27" s="1">
        <v>1.9399999999999999E-9</v>
      </c>
      <c r="CBO27" s="1">
        <v>1.9399999999999999E-9</v>
      </c>
      <c r="CBP27" s="1">
        <v>1.9399999999999999E-9</v>
      </c>
      <c r="CBQ27" s="1">
        <v>1.9399999999999999E-9</v>
      </c>
      <c r="CBR27" s="1">
        <v>1.9399999999999999E-9</v>
      </c>
      <c r="CBS27" s="1">
        <v>1.9399999999999999E-9</v>
      </c>
      <c r="CBT27" s="1">
        <v>1.9399999999999999E-9</v>
      </c>
      <c r="CBU27" s="1">
        <v>1.9399999999999999E-9</v>
      </c>
      <c r="CBV27" s="1">
        <v>1.9800000000000002E-9</v>
      </c>
      <c r="CBW27" s="1">
        <v>1.9399999999999999E-9</v>
      </c>
      <c r="CBX27" s="1">
        <v>1.92E-9</v>
      </c>
      <c r="CBY27" s="1">
        <v>1.9399999999999999E-9</v>
      </c>
      <c r="CBZ27" s="1">
        <v>1.9399999999999999E-9</v>
      </c>
      <c r="CCA27" s="1">
        <v>2.5000000000000001E-9</v>
      </c>
      <c r="CCB27" s="1">
        <v>2.5800000000000002E-9</v>
      </c>
      <c r="CCC27" s="1">
        <v>1.9399999999999999E-9</v>
      </c>
      <c r="CCD27" s="1">
        <v>1.9399999999999999E-9</v>
      </c>
      <c r="CCE27" s="1">
        <v>2.3199999999999998E-9</v>
      </c>
      <c r="CCF27" s="1">
        <v>2.1200000000000001E-9</v>
      </c>
      <c r="CCG27" s="1">
        <v>1.9599999999999998E-9</v>
      </c>
      <c r="CCH27" s="1">
        <v>1.92E-9</v>
      </c>
      <c r="CCI27" s="1">
        <v>1.9399999999999999E-9</v>
      </c>
      <c r="CCJ27" s="1">
        <v>1.9399999999999999E-9</v>
      </c>
      <c r="CCK27" s="1">
        <v>1.9399999999999999E-9</v>
      </c>
      <c r="CCL27" s="1">
        <v>1.9399999999999999E-9</v>
      </c>
      <c r="CCM27" s="1">
        <v>2.04E-9</v>
      </c>
      <c r="CCN27" s="1">
        <v>1.9399999999999999E-9</v>
      </c>
      <c r="CCO27" s="1">
        <v>2.16E-9</v>
      </c>
      <c r="CCP27" s="1">
        <v>2.7000000000000002E-9</v>
      </c>
      <c r="CCQ27" s="1">
        <v>1.9399999999999999E-9</v>
      </c>
      <c r="CCR27" s="1">
        <v>1.9399999999999999E-9</v>
      </c>
      <c r="CCS27" s="1">
        <v>1.9399999999999999E-9</v>
      </c>
      <c r="CCT27">
        <v>2.0000000000000001E-9</v>
      </c>
      <c r="CCU27" s="1">
        <v>2.52E-9</v>
      </c>
      <c r="CCV27" s="1">
        <v>2.0599999999999999E-9</v>
      </c>
      <c r="CCW27" s="1">
        <v>2.1400000000000001E-9</v>
      </c>
      <c r="CCX27" s="1">
        <v>2.4E-9</v>
      </c>
      <c r="CCY27" s="1">
        <v>1.86E-9</v>
      </c>
      <c r="CCZ27">
        <v>2.0000000000000001E-9</v>
      </c>
      <c r="CDA27" s="1">
        <v>1.86E-9</v>
      </c>
      <c r="CDB27" s="1">
        <v>2.0599999999999999E-9</v>
      </c>
      <c r="CDC27">
        <v>2.0000000000000001E-9</v>
      </c>
      <c r="CDD27" s="1">
        <v>2.2400000000000001E-9</v>
      </c>
      <c r="CDE27" s="1">
        <v>2.4199999999999999E-9</v>
      </c>
      <c r="CDF27" s="1">
        <v>2.3400000000000002E-9</v>
      </c>
      <c r="CDG27" s="1">
        <v>2.4199999999999999E-9</v>
      </c>
      <c r="CDH27" s="1">
        <v>2.6000000000000001E-9</v>
      </c>
      <c r="CDI27" s="1">
        <v>3.0600000000000002E-9</v>
      </c>
      <c r="CDJ27" s="1">
        <v>3.0800000000000001E-9</v>
      </c>
      <c r="CDK27" s="1">
        <v>3.0800000000000001E-9</v>
      </c>
      <c r="CDL27" s="1">
        <v>3.1E-9</v>
      </c>
      <c r="CDM27" s="1">
        <v>3.6800000000000001E-9</v>
      </c>
      <c r="CDN27" s="1">
        <v>3.1399999999999999E-9</v>
      </c>
      <c r="CDO27" s="1">
        <v>3.0600000000000002E-9</v>
      </c>
      <c r="CDP27" s="1">
        <v>2.5000000000000001E-9</v>
      </c>
      <c r="CDQ27" s="1">
        <v>1.86E-9</v>
      </c>
      <c r="CDR27" s="1">
        <v>1.86E-9</v>
      </c>
      <c r="CDS27" s="1">
        <v>1.86E-9</v>
      </c>
      <c r="CDT27" s="1">
        <v>1.86E-9</v>
      </c>
      <c r="CDU27" s="1">
        <v>1.86E-9</v>
      </c>
      <c r="CDV27" s="1">
        <v>1.9399999999999999E-9</v>
      </c>
      <c r="CDW27" s="1">
        <v>1.86E-9</v>
      </c>
      <c r="CDX27" s="1">
        <v>1.86E-9</v>
      </c>
      <c r="CDY27" s="1">
        <v>1.86E-9</v>
      </c>
      <c r="CDZ27" s="1">
        <v>1.86E-9</v>
      </c>
      <c r="CEA27" s="1">
        <v>1.86E-9</v>
      </c>
      <c r="CEB27" s="1">
        <v>1.86E-9</v>
      </c>
      <c r="CEC27" s="1">
        <v>1.86E-9</v>
      </c>
      <c r="CED27" s="1">
        <v>1.86E-9</v>
      </c>
      <c r="CEE27" s="1">
        <v>1.86E-9</v>
      </c>
      <c r="CEF27" s="1">
        <v>1.86E-9</v>
      </c>
      <c r="CEG27" s="1">
        <v>2.9600000000000001E-9</v>
      </c>
      <c r="CEH27" s="1">
        <v>2.0200000000000001E-9</v>
      </c>
      <c r="CEI27" s="1">
        <v>1.86E-9</v>
      </c>
      <c r="CEJ27" s="1">
        <v>1.8800000000000001E-9</v>
      </c>
      <c r="CEK27" s="1">
        <v>1.86E-9</v>
      </c>
      <c r="CEL27" s="1">
        <v>2.1000000000000002E-9</v>
      </c>
      <c r="CEM27" s="1">
        <v>1.86E-9</v>
      </c>
      <c r="CEN27" s="1">
        <v>1.86E-9</v>
      </c>
      <c r="CEO27" s="1">
        <v>1.86E-9</v>
      </c>
      <c r="CEP27" s="1">
        <v>1.92E-9</v>
      </c>
      <c r="CEQ27" s="1">
        <v>1.86E-9</v>
      </c>
      <c r="CER27" s="1">
        <v>1.86E-9</v>
      </c>
      <c r="CES27" s="1">
        <v>1.86E-9</v>
      </c>
      <c r="CET27" s="1">
        <v>1.86E-9</v>
      </c>
      <c r="CEU27" s="1">
        <v>1.86E-9</v>
      </c>
      <c r="CEV27" s="1">
        <v>1.86E-9</v>
      </c>
      <c r="CEW27" s="1">
        <v>1.86E-9</v>
      </c>
      <c r="CEX27" s="1">
        <v>1.86E-9</v>
      </c>
      <c r="CEY27" s="1">
        <v>1.86E-9</v>
      </c>
      <c r="CEZ27" s="1">
        <v>1.86E-9</v>
      </c>
      <c r="CFA27" s="1">
        <v>1.92E-9</v>
      </c>
      <c r="CFB27" s="1">
        <v>1.86E-9</v>
      </c>
      <c r="CFC27" s="1">
        <v>1.86E-9</v>
      </c>
      <c r="CFD27" s="1">
        <v>1.86E-9</v>
      </c>
      <c r="CFE27" s="1">
        <v>1.86E-9</v>
      </c>
      <c r="CFF27" s="1">
        <v>1.86E-9</v>
      </c>
      <c r="CFG27" s="1">
        <v>1.86E-9</v>
      </c>
      <c r="CFH27" s="1">
        <v>1.86E-9</v>
      </c>
      <c r="CFI27" s="1">
        <v>1.86E-9</v>
      </c>
      <c r="CFJ27" s="1">
        <v>1.86E-9</v>
      </c>
      <c r="CFK27" s="1">
        <v>1.9000000000000001E-9</v>
      </c>
      <c r="CFL27" s="1">
        <v>2.1400000000000001E-9</v>
      </c>
      <c r="CFM27" s="1">
        <v>1.86E-9</v>
      </c>
      <c r="CFN27" s="1">
        <v>1.86E-9</v>
      </c>
      <c r="CFO27" s="1">
        <v>1.86E-9</v>
      </c>
      <c r="CFP27" s="1">
        <v>1.86E-9</v>
      </c>
      <c r="CFQ27" s="1">
        <v>1.86E-9</v>
      </c>
      <c r="CFR27" s="1">
        <v>1.86E-9</v>
      </c>
      <c r="CFS27" s="1">
        <v>1.86E-9</v>
      </c>
      <c r="CFT27" s="1">
        <v>1.86E-9</v>
      </c>
      <c r="CFU27" s="1">
        <v>1.86E-9</v>
      </c>
      <c r="CFV27" s="1">
        <v>2.04E-9</v>
      </c>
      <c r="CFW27" s="1">
        <v>1.86E-9</v>
      </c>
      <c r="CFX27" s="1">
        <v>1.86E-9</v>
      </c>
      <c r="CFY27" s="1">
        <v>1.92E-9</v>
      </c>
      <c r="CFZ27" s="1">
        <v>2.7799999999999999E-9</v>
      </c>
      <c r="CGA27" s="1">
        <v>2.4600000000000002E-9</v>
      </c>
      <c r="CGB27" s="1">
        <v>5.52E-9</v>
      </c>
      <c r="CGC27" s="1">
        <v>3.72E-9</v>
      </c>
      <c r="CGD27" s="1">
        <v>5.4999999999999996E-9</v>
      </c>
      <c r="CGE27" s="1">
        <v>3.0600000000000002E-9</v>
      </c>
      <c r="CGF27" s="1">
        <v>1.86E-9</v>
      </c>
      <c r="CGG27" s="1">
        <v>1.86E-9</v>
      </c>
      <c r="CGH27" s="1">
        <v>2.86E-9</v>
      </c>
      <c r="CGI27" s="1">
        <v>3.0199999999999999E-9</v>
      </c>
      <c r="CGJ27" s="1">
        <v>2.7000000000000002E-9</v>
      </c>
      <c r="CGK27" s="1">
        <v>1.86E-9</v>
      </c>
      <c r="CGL27" s="1">
        <v>2.1200000000000001E-9</v>
      </c>
      <c r="CGM27" s="1">
        <v>2.4399999999999998E-9</v>
      </c>
      <c r="CGN27" s="1">
        <v>2.64E-9</v>
      </c>
      <c r="CGO27" s="1">
        <v>2.3800000000000001E-9</v>
      </c>
      <c r="CGP27" s="1">
        <v>3.0199999999999999E-9</v>
      </c>
      <c r="CGQ27" s="1">
        <v>3.1800000000000002E-9</v>
      </c>
      <c r="CGR27" s="1">
        <v>3.1E-9</v>
      </c>
      <c r="CGS27" s="1">
        <v>3.12E-9</v>
      </c>
      <c r="CGT27" s="1">
        <v>3.0199999999999999E-9</v>
      </c>
      <c r="CGU27" s="1">
        <v>2.4800000000000001E-9</v>
      </c>
      <c r="CGV27" s="1">
        <v>2.1200000000000001E-9</v>
      </c>
      <c r="CGW27" s="1">
        <v>2.3800000000000001E-9</v>
      </c>
      <c r="CGX27" s="1">
        <v>2.4199999999999999E-9</v>
      </c>
      <c r="CGY27" s="1">
        <v>2.76E-9</v>
      </c>
      <c r="CGZ27" s="1">
        <v>2.9400000000000002E-9</v>
      </c>
      <c r="CHA27" s="1">
        <v>6.9399999999999996E-9</v>
      </c>
      <c r="CHB27" s="1">
        <v>3.12E-9</v>
      </c>
      <c r="CHC27" s="1">
        <v>3.1E-9</v>
      </c>
      <c r="CHD27" s="1">
        <v>3.0800000000000001E-9</v>
      </c>
      <c r="CHE27" s="1">
        <v>3.22E-9</v>
      </c>
      <c r="CHF27" s="1">
        <v>3.0800000000000001E-9</v>
      </c>
      <c r="CHG27" s="1">
        <v>3.1E-9</v>
      </c>
      <c r="CHH27" s="1">
        <v>3.7799999999999998E-9</v>
      </c>
      <c r="CHI27" s="1">
        <v>3.0199999999999999E-9</v>
      </c>
      <c r="CHJ27">
        <v>3E-9</v>
      </c>
      <c r="CHK27">
        <v>3E-9</v>
      </c>
      <c r="CHL27" s="1">
        <v>3.0199999999999999E-9</v>
      </c>
      <c r="CHM27" s="1">
        <v>2.98E-9</v>
      </c>
      <c r="CHN27" s="1">
        <v>2.9600000000000001E-9</v>
      </c>
      <c r="CHO27" s="1">
        <v>2.9400000000000002E-9</v>
      </c>
      <c r="CHP27">
        <v>3E-9</v>
      </c>
      <c r="CHQ27" s="1">
        <v>3.1599999999999998E-9</v>
      </c>
      <c r="CHR27" s="1">
        <v>2.9199999999999998E-9</v>
      </c>
      <c r="CHS27" s="1">
        <v>3.0399999999999998E-9</v>
      </c>
      <c r="CHT27" s="1">
        <v>2.4E-9</v>
      </c>
      <c r="CHU27" s="1">
        <v>2.4E-9</v>
      </c>
      <c r="CHV27" s="1">
        <v>3.34E-9</v>
      </c>
      <c r="CHW27" s="1">
        <v>2.98E-9</v>
      </c>
      <c r="CHX27">
        <v>3E-9</v>
      </c>
      <c r="CHY27" s="1">
        <v>3.0399999999999998E-9</v>
      </c>
      <c r="CHZ27" s="1">
        <v>2.6599999999999999E-9</v>
      </c>
      <c r="CIA27" s="1">
        <v>2.7000000000000002E-9</v>
      </c>
      <c r="CIB27" s="1">
        <v>2.4800000000000001E-9</v>
      </c>
      <c r="CIC27" s="1">
        <v>2.6599999999999999E-9</v>
      </c>
      <c r="CID27" s="1">
        <v>2.9600000000000001E-9</v>
      </c>
      <c r="CIE27" s="1">
        <v>2.9600000000000001E-9</v>
      </c>
      <c r="CIF27" s="1">
        <v>2.98E-9</v>
      </c>
      <c r="CIG27" s="1">
        <v>2.98E-9</v>
      </c>
      <c r="CIH27" s="1">
        <v>3.3000000000000002E-9</v>
      </c>
      <c r="CII27" s="1">
        <v>2.8999999999999999E-9</v>
      </c>
      <c r="CIJ27" s="1">
        <v>2.9600000000000001E-9</v>
      </c>
      <c r="CIK27" s="1">
        <v>2.86E-9</v>
      </c>
      <c r="CIL27" s="1">
        <v>2.88E-9</v>
      </c>
      <c r="CIM27" s="1">
        <v>2.88E-9</v>
      </c>
      <c r="CIN27" s="1">
        <v>2.86E-9</v>
      </c>
      <c r="CIO27" s="1">
        <v>2.88E-9</v>
      </c>
      <c r="CIP27" s="1">
        <v>2.9199999999999998E-9</v>
      </c>
      <c r="CIQ27" s="1">
        <v>2.8400000000000001E-9</v>
      </c>
      <c r="CIR27" s="1">
        <v>2.7999999999999998E-9</v>
      </c>
      <c r="CIS27" s="1">
        <v>2.8200000000000002E-9</v>
      </c>
      <c r="CIT27" s="1">
        <v>2.8200000000000002E-9</v>
      </c>
      <c r="CIU27" s="1">
        <v>2.1999999999999998E-9</v>
      </c>
      <c r="CIV27" s="1">
        <v>2.3600000000000001E-9</v>
      </c>
      <c r="CIW27" s="1">
        <v>2.9199999999999998E-9</v>
      </c>
      <c r="CIX27" s="1">
        <v>2.8400000000000001E-9</v>
      </c>
      <c r="CIY27" s="1">
        <v>2.98E-9</v>
      </c>
      <c r="CIZ27" s="1">
        <v>2.88E-9</v>
      </c>
      <c r="CJA27" s="1">
        <v>2.8400000000000001E-9</v>
      </c>
      <c r="CJB27" s="1">
        <v>3.1800000000000002E-9</v>
      </c>
      <c r="CJC27" s="1">
        <v>2.7799999999999999E-9</v>
      </c>
      <c r="CJD27" s="1">
        <v>2.7799999999999999E-9</v>
      </c>
      <c r="CJE27" s="1">
        <v>2.7799999999999999E-9</v>
      </c>
      <c r="CJF27" s="1">
        <v>2.9400000000000002E-9</v>
      </c>
      <c r="CJG27" s="1">
        <v>3.46E-9</v>
      </c>
      <c r="CJH27" s="1">
        <v>2.88E-9</v>
      </c>
      <c r="CJI27" s="1">
        <v>2.76E-9</v>
      </c>
      <c r="CJJ27" s="1">
        <v>2.8200000000000002E-9</v>
      </c>
      <c r="CJK27" s="1">
        <v>2.76E-9</v>
      </c>
      <c r="CJL27" s="1">
        <v>2.7999999999999998E-9</v>
      </c>
      <c r="CJM27" s="1">
        <v>2.76E-9</v>
      </c>
      <c r="CJN27" s="1">
        <v>2.7799999999999999E-9</v>
      </c>
      <c r="CJO27" s="1">
        <v>2.7999999999999998E-9</v>
      </c>
      <c r="CJP27">
        <v>3E-9</v>
      </c>
      <c r="CJQ27" s="1">
        <v>2.9199999999999998E-9</v>
      </c>
      <c r="CJR27" s="1">
        <v>2.7400000000000001E-9</v>
      </c>
      <c r="CJS27" s="1">
        <v>2.76E-9</v>
      </c>
      <c r="CJT27" s="1">
        <v>2.76E-9</v>
      </c>
      <c r="CJU27" s="1">
        <v>2.7799999999999999E-9</v>
      </c>
      <c r="CJV27" s="1">
        <v>2.8200000000000002E-9</v>
      </c>
      <c r="CJW27" s="1">
        <v>2.7799999999999999E-9</v>
      </c>
      <c r="CJX27" s="1">
        <v>2.86E-9</v>
      </c>
      <c r="CJY27" s="1">
        <v>2.8200000000000002E-9</v>
      </c>
      <c r="CJZ27" s="1">
        <v>2.7799999999999999E-9</v>
      </c>
      <c r="CKA27" s="1">
        <v>2.7999999999999998E-9</v>
      </c>
      <c r="CKB27" s="1">
        <v>2.76E-9</v>
      </c>
      <c r="CKC27" s="1">
        <v>2.76E-9</v>
      </c>
      <c r="CKD27" s="1">
        <v>2.7799999999999999E-9</v>
      </c>
      <c r="CKE27" s="1">
        <v>3.2599999999999999E-9</v>
      </c>
      <c r="CKF27" s="1">
        <v>8.2000000000000006E-9</v>
      </c>
      <c r="CKG27" s="1">
        <v>2.88E-9</v>
      </c>
      <c r="CKH27" s="1">
        <v>7.8999999999999996E-9</v>
      </c>
      <c r="CKI27" s="1">
        <v>3.6E-9</v>
      </c>
      <c r="CKJ27" s="1">
        <v>2.7999999999999998E-9</v>
      </c>
      <c r="CKK27" s="1">
        <v>2.7799999999999999E-9</v>
      </c>
      <c r="CKL27" s="1">
        <v>2.7999999999999998E-9</v>
      </c>
      <c r="CKM27" s="1">
        <v>3.12E-9</v>
      </c>
      <c r="CKN27" s="1">
        <v>3.0600000000000002E-9</v>
      </c>
      <c r="CKO27" s="1">
        <v>2.7799999999999999E-9</v>
      </c>
      <c r="CKP27" s="1">
        <v>2.7400000000000001E-9</v>
      </c>
      <c r="CKQ27" s="1">
        <v>2.7400000000000001E-9</v>
      </c>
      <c r="CKR27" s="1">
        <v>2.7799999999999999E-9</v>
      </c>
      <c r="CKS27" s="1">
        <v>2.7799999999999999E-9</v>
      </c>
      <c r="CKT27" s="1">
        <v>2.7799999999999999E-9</v>
      </c>
      <c r="CKU27" s="1">
        <v>2.8200000000000002E-9</v>
      </c>
      <c r="CKV27" s="1">
        <v>2.8999999999999999E-9</v>
      </c>
      <c r="CKW27" s="1">
        <v>2.8400000000000001E-9</v>
      </c>
      <c r="CKX27" s="1">
        <v>1.9800000000000002E-9</v>
      </c>
      <c r="CKY27" s="1">
        <v>1.6600000000000001E-9</v>
      </c>
      <c r="CKZ27" s="1">
        <v>1.6600000000000001E-9</v>
      </c>
      <c r="CLA27" s="1">
        <v>1.68E-9</v>
      </c>
      <c r="CLB27" s="1">
        <v>1.68E-9</v>
      </c>
      <c r="CLC27" s="1">
        <v>1.68E-9</v>
      </c>
      <c r="CLD27" s="1">
        <v>1.68E-9</v>
      </c>
      <c r="CLE27" s="1">
        <v>1.7200000000000001E-9</v>
      </c>
      <c r="CLF27" s="1">
        <v>1.68E-9</v>
      </c>
      <c r="CLG27" s="1">
        <v>1.68E-9</v>
      </c>
      <c r="CLH27" s="1">
        <v>2.4800000000000001E-9</v>
      </c>
      <c r="CLI27" s="1">
        <v>2.7799999999999999E-9</v>
      </c>
      <c r="CLJ27" s="1">
        <v>2.7799999999999999E-9</v>
      </c>
      <c r="CLK27" s="1">
        <v>2.6200000000000001E-9</v>
      </c>
      <c r="CLL27" s="1">
        <v>1.7200000000000001E-9</v>
      </c>
      <c r="CLM27" s="1">
        <v>1.68E-9</v>
      </c>
      <c r="CLN27" s="1">
        <v>1.68E-9</v>
      </c>
      <c r="CLO27" s="1">
        <v>1.7800000000000001E-9</v>
      </c>
      <c r="CLP27" s="1">
        <v>1.68E-9</v>
      </c>
      <c r="CLQ27" s="1">
        <v>1.68E-9</v>
      </c>
      <c r="CLR27" s="1">
        <v>1.8199999999999999E-9</v>
      </c>
      <c r="CLS27" s="1">
        <v>1.68E-9</v>
      </c>
      <c r="CLT27" s="1">
        <v>1.74E-9</v>
      </c>
      <c r="CLU27" s="1">
        <v>1.6999999999999999E-9</v>
      </c>
      <c r="CLV27" s="1">
        <v>1.68E-9</v>
      </c>
      <c r="CLW27" s="1">
        <v>1.7200000000000001E-9</v>
      </c>
      <c r="CLX27" s="1">
        <v>2.1000000000000002E-9</v>
      </c>
      <c r="CLY27" s="1">
        <v>2.0799999999999998E-9</v>
      </c>
      <c r="CLZ27" s="1">
        <v>2.28E-9</v>
      </c>
      <c r="CMA27" s="1">
        <v>1.68E-9</v>
      </c>
      <c r="CMB27" s="1">
        <v>1.68E-9</v>
      </c>
      <c r="CMC27" s="1">
        <v>1.68E-9</v>
      </c>
      <c r="CMD27" s="1">
        <v>1.68E-9</v>
      </c>
      <c r="CME27" s="1">
        <v>1.74E-9</v>
      </c>
      <c r="CMF27" s="1">
        <v>1.9000000000000001E-9</v>
      </c>
      <c r="CMG27" s="1">
        <v>1.68E-9</v>
      </c>
      <c r="CMH27" s="1">
        <v>1.68E-9</v>
      </c>
      <c r="CMI27" s="1">
        <v>2.1999999999999998E-9</v>
      </c>
      <c r="CMJ27" s="1">
        <v>2.04E-9</v>
      </c>
      <c r="CMK27" s="1">
        <v>2.04E-9</v>
      </c>
      <c r="CML27" s="1">
        <v>1.68E-9</v>
      </c>
      <c r="CMM27" s="1">
        <v>1.68E-9</v>
      </c>
      <c r="CMN27" s="1">
        <v>1.68E-9</v>
      </c>
      <c r="CMO27" s="1">
        <v>1.68E-9</v>
      </c>
      <c r="CMP27" s="1">
        <v>1.68E-9</v>
      </c>
      <c r="CMQ27" s="1">
        <v>2.6000000000000001E-9</v>
      </c>
      <c r="CMR27" s="1">
        <v>2.7200000000000001E-9</v>
      </c>
      <c r="CMS27" s="1">
        <v>2.7200000000000001E-9</v>
      </c>
      <c r="CMT27" s="1">
        <v>2.0200000000000001E-9</v>
      </c>
      <c r="CMU27" s="1">
        <v>1.68E-9</v>
      </c>
      <c r="CMV27" s="1">
        <v>1.68E-9</v>
      </c>
      <c r="CMW27" s="1">
        <v>1.68E-9</v>
      </c>
      <c r="CMX27" s="1">
        <v>1.6600000000000001E-9</v>
      </c>
      <c r="CMY27" s="1">
        <v>1.68E-9</v>
      </c>
      <c r="CMZ27" s="1">
        <v>1.68E-9</v>
      </c>
      <c r="CNA27" s="1">
        <v>1.68E-9</v>
      </c>
      <c r="CNB27" s="1">
        <v>1.68E-9</v>
      </c>
      <c r="CNC27" s="1">
        <v>1.68E-9</v>
      </c>
      <c r="CND27" s="1">
        <v>1.68E-9</v>
      </c>
      <c r="CNE27" s="1">
        <v>1.7200000000000001E-9</v>
      </c>
      <c r="CNF27" s="1">
        <v>1.68E-9</v>
      </c>
      <c r="CNG27" s="1">
        <v>1.68E-9</v>
      </c>
      <c r="CNH27" s="1">
        <v>1.68E-9</v>
      </c>
      <c r="CNI27" s="1">
        <v>1.68E-9</v>
      </c>
      <c r="CNJ27" s="1">
        <v>1.68E-9</v>
      </c>
      <c r="CNK27" s="1">
        <v>1.68E-9</v>
      </c>
      <c r="CNL27" s="1">
        <v>1.68E-9</v>
      </c>
      <c r="CNM27" s="1">
        <v>1.68E-9</v>
      </c>
      <c r="CNN27" s="1">
        <v>1.68E-9</v>
      </c>
      <c r="CNO27" s="1">
        <v>1.68E-9</v>
      </c>
      <c r="CNP27" s="1">
        <v>1.68E-9</v>
      </c>
      <c r="CNQ27" s="1">
        <v>2.6799999999999998E-9</v>
      </c>
      <c r="CNR27" s="1">
        <v>2.7999999999999998E-9</v>
      </c>
      <c r="CNS27" s="1">
        <v>2.8999999999999999E-9</v>
      </c>
      <c r="CNT27" s="1">
        <v>2.8200000000000002E-9</v>
      </c>
      <c r="CNU27" s="1">
        <v>2.7999999999999998E-9</v>
      </c>
      <c r="CNV27" s="1">
        <v>2.7999999999999998E-9</v>
      </c>
      <c r="CNW27" s="1">
        <v>2.9199999999999998E-9</v>
      </c>
      <c r="CNX27" s="1">
        <v>2.7999999999999998E-9</v>
      </c>
      <c r="CNY27" s="1">
        <v>2.8200000000000002E-9</v>
      </c>
      <c r="CNZ27" s="1">
        <v>2.8999999999999999E-9</v>
      </c>
      <c r="COA27" s="1">
        <v>2.8200000000000002E-9</v>
      </c>
      <c r="COB27" s="1">
        <v>2.7999999999999998E-9</v>
      </c>
      <c r="COC27" s="1">
        <v>2.8200000000000002E-9</v>
      </c>
      <c r="COD27" s="1">
        <v>2.8999999999999999E-9</v>
      </c>
      <c r="COE27" s="1">
        <v>2.7400000000000001E-9</v>
      </c>
      <c r="COF27" s="1">
        <v>2.7799999999999999E-9</v>
      </c>
      <c r="COG27">
        <v>3E-9</v>
      </c>
      <c r="COH27" s="1">
        <v>2.76E-9</v>
      </c>
      <c r="COI27" s="1">
        <v>2.3800000000000001E-9</v>
      </c>
      <c r="COJ27" s="1">
        <v>3.1399999999999999E-9</v>
      </c>
      <c r="COK27" s="1">
        <v>1.8400000000000001E-9</v>
      </c>
      <c r="COL27" s="1">
        <v>1.9000000000000001E-9</v>
      </c>
      <c r="COM27" s="1">
        <v>1.86E-9</v>
      </c>
      <c r="CON27" s="1">
        <v>1.74E-9</v>
      </c>
      <c r="COO27" s="1">
        <v>1.74E-9</v>
      </c>
      <c r="COP27" s="1">
        <v>1.74E-9</v>
      </c>
      <c r="COQ27" s="1">
        <v>1.74E-9</v>
      </c>
      <c r="COR27" s="1">
        <v>1.8E-9</v>
      </c>
      <c r="COS27" s="1">
        <v>1.74E-9</v>
      </c>
      <c r="COT27" s="1">
        <v>1.74E-9</v>
      </c>
      <c r="COU27" s="1">
        <v>1.74E-9</v>
      </c>
      <c r="COV27" s="1">
        <v>1.74E-9</v>
      </c>
      <c r="COW27" s="1">
        <v>2.6200000000000001E-9</v>
      </c>
      <c r="COX27" s="1">
        <v>2.6799999999999998E-9</v>
      </c>
      <c r="COY27" s="1">
        <v>1.7200000000000001E-9</v>
      </c>
      <c r="COZ27" s="1">
        <v>1.74E-9</v>
      </c>
      <c r="CPA27" s="1">
        <v>1.7200000000000001E-9</v>
      </c>
      <c r="CPB27" s="1">
        <v>1.74E-9</v>
      </c>
      <c r="CPC27" s="1">
        <v>1.7200000000000001E-9</v>
      </c>
      <c r="CPD27" s="1">
        <v>1.74E-9</v>
      </c>
      <c r="CPE27" s="1">
        <v>1.7200000000000001E-9</v>
      </c>
      <c r="CPF27" s="1">
        <v>1.74E-9</v>
      </c>
      <c r="CPG27" s="1">
        <v>5.4400000000000002E-9</v>
      </c>
      <c r="CPH27" s="1">
        <v>2.1200000000000001E-9</v>
      </c>
      <c r="CPI27" s="1">
        <v>2.64E-9</v>
      </c>
      <c r="CPJ27" s="1">
        <v>2.8999999999999999E-9</v>
      </c>
      <c r="CPK27" s="1">
        <v>2.7999999999999998E-9</v>
      </c>
      <c r="CPL27" s="1">
        <v>2.8400000000000001E-9</v>
      </c>
      <c r="CPM27" s="1">
        <v>2.28E-9</v>
      </c>
      <c r="CPN27" s="1">
        <v>2.64E-9</v>
      </c>
      <c r="CPO27" s="1">
        <v>2.9400000000000002E-9</v>
      </c>
      <c r="CPP27" s="1">
        <v>2.88E-9</v>
      </c>
      <c r="CPQ27" s="1">
        <v>2.4399999999999998E-9</v>
      </c>
      <c r="CPR27" s="1">
        <v>2.7999999999999998E-9</v>
      </c>
      <c r="CPS27" s="1">
        <v>3.2799999999999998E-9</v>
      </c>
      <c r="CPT27" s="1">
        <v>2.6200000000000001E-9</v>
      </c>
      <c r="CPU27" s="1">
        <v>1.9599999999999998E-9</v>
      </c>
      <c r="CPV27" s="1">
        <v>2.4600000000000002E-9</v>
      </c>
      <c r="CPW27" s="1">
        <v>2.4800000000000001E-9</v>
      </c>
      <c r="CPX27" s="1">
        <v>1.9399999999999999E-9</v>
      </c>
      <c r="CPY27" s="1">
        <v>2.0599999999999999E-9</v>
      </c>
      <c r="CPZ27" s="1">
        <v>2.3600000000000001E-9</v>
      </c>
      <c r="CQA27" s="1">
        <v>2.5000000000000001E-9</v>
      </c>
      <c r="CQB27" s="1">
        <v>2.64E-9</v>
      </c>
      <c r="CQC27" s="1">
        <v>2.7000000000000002E-9</v>
      </c>
      <c r="CQD27" s="1">
        <v>2.6200000000000001E-9</v>
      </c>
      <c r="CQE27" s="1">
        <v>2.6000000000000001E-9</v>
      </c>
      <c r="CQF27" s="1">
        <v>2.3600000000000001E-9</v>
      </c>
      <c r="CQG27" s="1">
        <v>1.68E-9</v>
      </c>
      <c r="CQH27" s="1">
        <v>1.68E-9</v>
      </c>
      <c r="CQI27" s="1">
        <v>1.68E-9</v>
      </c>
      <c r="CQJ27" s="1">
        <v>1.68E-9</v>
      </c>
      <c r="CQK27" s="1">
        <v>1.8E-9</v>
      </c>
      <c r="CQL27" s="1">
        <v>1.6999999999999999E-9</v>
      </c>
      <c r="CQM27" s="1">
        <v>1.68E-9</v>
      </c>
      <c r="CQN27" s="1">
        <v>1.68E-9</v>
      </c>
      <c r="CQO27" s="1">
        <v>1.68E-9</v>
      </c>
      <c r="CQP27" s="1">
        <v>1.68E-9</v>
      </c>
      <c r="CQQ27" s="1">
        <v>1.68E-9</v>
      </c>
      <c r="CQR27" s="1">
        <v>1.68E-9</v>
      </c>
      <c r="CQS27" s="1">
        <v>1.68E-9</v>
      </c>
      <c r="CQT27" s="1">
        <v>1.68E-9</v>
      </c>
      <c r="CQU27" s="1">
        <v>1.68E-9</v>
      </c>
      <c r="CQV27" s="1">
        <v>1.7800000000000001E-9</v>
      </c>
      <c r="CQW27" s="1">
        <v>2.1000000000000002E-9</v>
      </c>
      <c r="CQX27" s="1">
        <v>1.74E-9</v>
      </c>
      <c r="CQY27" s="1">
        <v>1.74E-9</v>
      </c>
      <c r="CQZ27" s="1">
        <v>1.7200000000000001E-9</v>
      </c>
      <c r="CRA27" s="1">
        <v>1.74E-9</v>
      </c>
      <c r="CRB27" s="1">
        <v>1.74E-9</v>
      </c>
      <c r="CRC27" s="1">
        <v>1.74E-9</v>
      </c>
      <c r="CRD27" s="1">
        <v>1.74E-9</v>
      </c>
      <c r="CRE27" s="1">
        <v>1.74E-9</v>
      </c>
      <c r="CRF27" s="1">
        <v>1.74E-9</v>
      </c>
      <c r="CRG27" s="1">
        <v>1.74E-9</v>
      </c>
      <c r="CRH27" s="1">
        <v>1.74E-9</v>
      </c>
      <c r="CRI27" s="1">
        <v>1.8199999999999999E-9</v>
      </c>
      <c r="CRJ27" s="1">
        <v>1.7800000000000001E-9</v>
      </c>
      <c r="CRK27" s="1">
        <v>2.8200000000000002E-9</v>
      </c>
      <c r="CRL27" s="1">
        <v>3.0800000000000001E-9</v>
      </c>
      <c r="CRM27" s="1">
        <v>2.64E-9</v>
      </c>
      <c r="CRN27" s="1">
        <v>2.5000000000000001E-9</v>
      </c>
      <c r="CRO27" s="1">
        <v>1.9800000000000002E-9</v>
      </c>
      <c r="CRP27">
        <v>2.0000000000000001E-9</v>
      </c>
      <c r="CRQ27" s="1">
        <v>1.8400000000000001E-9</v>
      </c>
      <c r="CRR27" s="1">
        <v>1.74E-9</v>
      </c>
      <c r="CRS27" s="1">
        <v>1.9399999999999999E-9</v>
      </c>
      <c r="CRT27" s="1">
        <v>1.74E-9</v>
      </c>
      <c r="CRU27" s="1">
        <v>1.74E-9</v>
      </c>
      <c r="CRV27" s="1">
        <v>1.74E-9</v>
      </c>
      <c r="CRW27" s="1">
        <v>1.74E-9</v>
      </c>
      <c r="CRX27" s="1">
        <v>1.74E-9</v>
      </c>
      <c r="CRY27" s="1">
        <v>1.74E-9</v>
      </c>
      <c r="CRZ27" s="1">
        <v>1.74E-9</v>
      </c>
      <c r="CSA27" s="1">
        <v>1.74E-9</v>
      </c>
      <c r="CSB27">
        <v>2.0000000000000001E-9</v>
      </c>
      <c r="CSC27" s="1">
        <v>1.7200000000000001E-9</v>
      </c>
      <c r="CSD27" s="1">
        <v>1.7599999999999999E-9</v>
      </c>
      <c r="CSE27" s="1">
        <v>1.74E-9</v>
      </c>
      <c r="CSF27" s="1">
        <v>1.7200000000000001E-9</v>
      </c>
      <c r="CSG27" s="1">
        <v>1.7200000000000001E-9</v>
      </c>
      <c r="CSH27" s="1">
        <v>1.74E-9</v>
      </c>
      <c r="CSI27" s="1">
        <v>1.74E-9</v>
      </c>
      <c r="CSJ27" s="1">
        <v>1.74E-9</v>
      </c>
      <c r="CSK27" s="1">
        <v>1.74E-9</v>
      </c>
      <c r="CSL27" s="1">
        <v>1.74E-9</v>
      </c>
      <c r="CSM27" s="1">
        <v>1.7800000000000001E-9</v>
      </c>
      <c r="CSN27" s="1">
        <v>1.74E-9</v>
      </c>
      <c r="CSO27" s="1">
        <v>1.74E-9</v>
      </c>
      <c r="CSP27" s="1">
        <v>1.74E-9</v>
      </c>
      <c r="CSQ27" s="1">
        <v>1.74E-9</v>
      </c>
      <c r="CSR27" s="1">
        <v>1.74E-9</v>
      </c>
      <c r="CSS27" s="1">
        <v>1.74E-9</v>
      </c>
      <c r="CST27" s="1">
        <v>1.74E-9</v>
      </c>
      <c r="CSU27" s="1">
        <v>1.74E-9</v>
      </c>
      <c r="CSV27" s="1">
        <v>1.74E-9</v>
      </c>
      <c r="CSW27" s="1">
        <v>1.74E-9</v>
      </c>
      <c r="CSX27" s="1">
        <v>1.74E-9</v>
      </c>
      <c r="CSY27" s="1">
        <v>1.7599999999999999E-9</v>
      </c>
      <c r="CSZ27" s="1">
        <v>1.74E-9</v>
      </c>
      <c r="CTA27" s="1">
        <v>1.74E-9</v>
      </c>
      <c r="CTB27" s="1">
        <v>1.74E-9</v>
      </c>
      <c r="CTC27" s="1">
        <v>1.74E-9</v>
      </c>
      <c r="CTD27" s="1">
        <v>1.74E-9</v>
      </c>
      <c r="CTE27" s="1">
        <v>1.74E-9</v>
      </c>
      <c r="CTF27" s="1">
        <v>1.74E-9</v>
      </c>
      <c r="CTG27" s="1">
        <v>1.9599999999999998E-9</v>
      </c>
      <c r="CTH27" s="1">
        <v>2.6599999999999999E-9</v>
      </c>
      <c r="CTI27" s="1">
        <v>3.0600000000000002E-9</v>
      </c>
      <c r="CTJ27" s="1">
        <v>2.88E-9</v>
      </c>
      <c r="CTK27" s="1">
        <v>2.8400000000000001E-9</v>
      </c>
      <c r="CTL27" s="1">
        <v>2.76E-9</v>
      </c>
      <c r="CTM27" s="1">
        <v>2.6799999999999998E-9</v>
      </c>
      <c r="CTN27" s="1">
        <v>3.8600000000000003E-9</v>
      </c>
      <c r="CTO27" s="1">
        <v>4.4800000000000002E-9</v>
      </c>
      <c r="CTP27" s="1">
        <v>2.7799999999999999E-9</v>
      </c>
      <c r="CTQ27" s="1">
        <v>2.6799999999999998E-9</v>
      </c>
      <c r="CTR27" s="1">
        <v>2.8200000000000002E-9</v>
      </c>
      <c r="CTS27" s="1">
        <v>2.9400000000000002E-9</v>
      </c>
      <c r="CTT27" s="1">
        <v>3.1E-9</v>
      </c>
      <c r="CTU27" s="1">
        <v>2.64E-9</v>
      </c>
      <c r="CTV27" s="1">
        <v>2.7400000000000001E-9</v>
      </c>
      <c r="CTW27" s="1">
        <v>1.7200000000000001E-9</v>
      </c>
      <c r="CTX27" s="1">
        <v>1.74E-9</v>
      </c>
      <c r="CTY27" s="1">
        <v>1.7200000000000001E-9</v>
      </c>
      <c r="CTZ27" s="1">
        <v>1.74E-9</v>
      </c>
      <c r="CUA27" s="1">
        <v>1.74E-9</v>
      </c>
      <c r="CUB27" s="1">
        <v>1.74E-9</v>
      </c>
      <c r="CUC27" s="1">
        <v>2.4E-9</v>
      </c>
      <c r="CUD27" s="1">
        <v>1.74E-9</v>
      </c>
      <c r="CUE27" s="1">
        <v>1.74E-9</v>
      </c>
      <c r="CUF27" s="1">
        <v>1.8E-9</v>
      </c>
      <c r="CUG27" s="1">
        <v>1.74E-9</v>
      </c>
      <c r="CUH27" s="1">
        <v>2.1200000000000001E-9</v>
      </c>
      <c r="CUI27" s="1">
        <v>2.86E-9</v>
      </c>
      <c r="CUJ27" s="1">
        <v>1.92E-9</v>
      </c>
      <c r="CUK27" s="1">
        <v>1.74E-9</v>
      </c>
      <c r="CUL27" s="1">
        <v>1.74E-9</v>
      </c>
      <c r="CUM27" s="1">
        <v>1.74E-9</v>
      </c>
      <c r="CUN27" s="1">
        <v>1.74E-9</v>
      </c>
      <c r="CUO27" s="1">
        <v>1.74E-9</v>
      </c>
      <c r="CUP27">
        <v>2.0000000000000001E-9</v>
      </c>
      <c r="CUQ27" s="1">
        <v>2.0799999999999998E-9</v>
      </c>
      <c r="CUR27" s="1">
        <v>1.74E-9</v>
      </c>
      <c r="CUS27" s="1">
        <v>1.74E-9</v>
      </c>
      <c r="CUT27" s="1">
        <v>2.0200000000000001E-9</v>
      </c>
      <c r="CUU27" s="1">
        <v>1.8199999999999999E-9</v>
      </c>
      <c r="CUV27" s="1">
        <v>1.74E-9</v>
      </c>
      <c r="CUW27" s="1">
        <v>1.74E-9</v>
      </c>
      <c r="CUX27" s="1">
        <v>1.74E-9</v>
      </c>
      <c r="CUY27" s="1">
        <v>1.9000000000000001E-9</v>
      </c>
      <c r="CUZ27" s="1">
        <v>1.8E-9</v>
      </c>
      <c r="CVA27">
        <v>2.0000000000000001E-9</v>
      </c>
      <c r="CVB27" s="1">
        <v>1.8E-9</v>
      </c>
      <c r="CVC27" s="1">
        <v>1.74E-9</v>
      </c>
      <c r="CVD27" s="1">
        <v>1.74E-9</v>
      </c>
      <c r="CVE27" s="1">
        <v>1.86E-9</v>
      </c>
      <c r="CVF27" s="1">
        <v>3.0600000000000002E-9</v>
      </c>
      <c r="CVG27" s="1">
        <v>2.9199999999999998E-9</v>
      </c>
      <c r="CVH27" s="1">
        <v>2.9199999999999998E-9</v>
      </c>
      <c r="CVI27" s="1">
        <v>3.1E-9</v>
      </c>
      <c r="CVJ27" s="1">
        <v>2.9400000000000002E-9</v>
      </c>
      <c r="CVK27" s="1">
        <v>2.9199999999999998E-9</v>
      </c>
      <c r="CVL27" s="1">
        <v>2.6599999999999999E-9</v>
      </c>
      <c r="CVM27" s="1">
        <v>2.3199999999999998E-9</v>
      </c>
      <c r="CVN27" s="1">
        <v>1.7200000000000001E-9</v>
      </c>
      <c r="CVO27" s="1">
        <v>2.2200000000000002E-9</v>
      </c>
      <c r="CVP27" s="1">
        <v>2.3400000000000002E-9</v>
      </c>
      <c r="CVQ27" s="1">
        <v>2.7400000000000001E-9</v>
      </c>
      <c r="CVR27" s="1">
        <v>2.0599999999999999E-9</v>
      </c>
      <c r="CVS27" s="1">
        <v>1.74E-9</v>
      </c>
      <c r="CVT27" s="1">
        <v>1.74E-9</v>
      </c>
      <c r="CVU27" s="1">
        <v>1.9399999999999999E-9</v>
      </c>
      <c r="CVV27" s="1">
        <v>1.74E-9</v>
      </c>
      <c r="CVW27" s="1">
        <v>1.74E-9</v>
      </c>
      <c r="CVX27" s="1">
        <v>1.74E-9</v>
      </c>
      <c r="CVY27" s="1">
        <v>1.8E-9</v>
      </c>
      <c r="CVZ27" s="1">
        <v>1.9000000000000001E-9</v>
      </c>
      <c r="CWA27" s="1">
        <v>1.74E-9</v>
      </c>
      <c r="CWB27" s="1">
        <v>2.86E-9</v>
      </c>
      <c r="CWC27" s="1">
        <v>2.3800000000000001E-9</v>
      </c>
      <c r="CWD27" s="1">
        <v>2.04E-9</v>
      </c>
      <c r="CWE27" s="1">
        <v>1.86E-9</v>
      </c>
      <c r="CWF27" s="1">
        <v>1.74E-9</v>
      </c>
      <c r="CWG27" s="1">
        <v>1.74E-9</v>
      </c>
      <c r="CWH27" s="1">
        <v>1.74E-9</v>
      </c>
      <c r="CWI27" s="1">
        <v>1.74E-9</v>
      </c>
      <c r="CWJ27" s="1">
        <v>1.8400000000000001E-9</v>
      </c>
      <c r="CWK27" s="1">
        <v>2.5399999999999999E-9</v>
      </c>
      <c r="CWL27" s="1">
        <v>2.7799999999999999E-9</v>
      </c>
      <c r="CWM27" s="1">
        <v>2.7799999999999999E-9</v>
      </c>
      <c r="CWN27" s="1">
        <v>2.7799999999999999E-9</v>
      </c>
      <c r="CWO27" s="1">
        <v>2.3400000000000002E-9</v>
      </c>
      <c r="CWP27" s="1">
        <v>1.68E-9</v>
      </c>
      <c r="CWQ27" s="1">
        <v>1.68E-9</v>
      </c>
      <c r="CWR27" s="1">
        <v>1.68E-9</v>
      </c>
      <c r="CWS27" s="1">
        <v>1.68E-9</v>
      </c>
      <c r="CWT27" s="1">
        <v>2.0599999999999999E-9</v>
      </c>
      <c r="CWU27" s="1">
        <v>1.68E-9</v>
      </c>
      <c r="CWV27" s="1">
        <v>1.68E-9</v>
      </c>
      <c r="CWW27" s="1">
        <v>1.68E-9</v>
      </c>
      <c r="CWX27" s="1">
        <v>1.68E-9</v>
      </c>
      <c r="CWY27" s="1">
        <v>1.68E-9</v>
      </c>
      <c r="CWZ27" s="1">
        <v>1.68E-9</v>
      </c>
      <c r="CXA27" s="1">
        <v>1.68E-9</v>
      </c>
      <c r="CXB27" s="1">
        <v>1.68E-9</v>
      </c>
      <c r="CXC27" s="1">
        <v>1.68E-9</v>
      </c>
      <c r="CXD27" s="1">
        <v>1.68E-9</v>
      </c>
      <c r="CXE27" s="1">
        <v>1.6999999999999999E-9</v>
      </c>
      <c r="CXF27" s="1">
        <v>1.86E-9</v>
      </c>
      <c r="CXG27" s="1">
        <v>1.68E-9</v>
      </c>
      <c r="CXH27" s="1">
        <v>2.2400000000000001E-9</v>
      </c>
      <c r="CXI27" s="1">
        <v>2.5399999999999999E-9</v>
      </c>
      <c r="CXJ27" s="1">
        <v>2.7799999999999999E-9</v>
      </c>
      <c r="CXK27" s="1">
        <v>2.76E-9</v>
      </c>
      <c r="CXL27" s="1">
        <v>2.6200000000000001E-9</v>
      </c>
      <c r="CXM27" s="1">
        <v>1.74E-9</v>
      </c>
      <c r="CXN27" s="1">
        <v>2.6200000000000001E-9</v>
      </c>
      <c r="CXO27" s="1">
        <v>2.7999999999999998E-9</v>
      </c>
      <c r="CXP27" s="1">
        <v>2.7799999999999999E-9</v>
      </c>
      <c r="CXQ27" s="1">
        <v>2.5000000000000001E-9</v>
      </c>
      <c r="CXR27" s="1">
        <v>1.68E-9</v>
      </c>
      <c r="CXS27" s="1">
        <v>1.68E-9</v>
      </c>
      <c r="CXT27" s="1">
        <v>1.68E-9</v>
      </c>
      <c r="CXU27" s="1">
        <v>1.68E-9</v>
      </c>
      <c r="CXV27" s="1">
        <v>1.68E-9</v>
      </c>
      <c r="CXW27" s="1">
        <v>1.68E-9</v>
      </c>
      <c r="CXX27" s="1">
        <v>1.86E-9</v>
      </c>
      <c r="CXY27" s="1">
        <v>1.8400000000000001E-9</v>
      </c>
      <c r="CXZ27" s="1">
        <v>1.68E-9</v>
      </c>
      <c r="CYA27" s="1">
        <v>1.68E-9</v>
      </c>
      <c r="CYB27" s="1">
        <v>2.1400000000000001E-9</v>
      </c>
      <c r="CYC27" s="1">
        <v>2.5800000000000002E-9</v>
      </c>
      <c r="CYD27" s="1">
        <v>2.3800000000000001E-9</v>
      </c>
      <c r="CYE27" s="1">
        <v>2.8200000000000002E-9</v>
      </c>
      <c r="CYF27" s="1">
        <v>2.7000000000000002E-9</v>
      </c>
      <c r="CYG27" s="1">
        <v>2.7799999999999999E-9</v>
      </c>
      <c r="CYH27" s="1">
        <v>2.7799999999999999E-9</v>
      </c>
      <c r="CYI27" s="1">
        <v>2.5000000000000001E-9</v>
      </c>
      <c r="CYJ27" s="1">
        <v>1.68E-9</v>
      </c>
      <c r="CYK27" s="1">
        <v>1.68E-9</v>
      </c>
      <c r="CYL27" s="1">
        <v>1.68E-9</v>
      </c>
      <c r="CYM27" s="1">
        <v>1.68E-9</v>
      </c>
      <c r="CYN27" s="1">
        <v>2.1799999999999999E-9</v>
      </c>
      <c r="CYO27" s="1">
        <v>2.6200000000000001E-9</v>
      </c>
      <c r="CYP27" s="1">
        <v>2.2600000000000001E-9</v>
      </c>
      <c r="CYQ27" s="1">
        <v>2.5000000000000001E-9</v>
      </c>
      <c r="CYR27" s="1">
        <v>2.1799999999999999E-9</v>
      </c>
      <c r="CYS27" s="1">
        <v>2.2600000000000001E-9</v>
      </c>
      <c r="CYT27" s="1">
        <v>2.4800000000000001E-9</v>
      </c>
      <c r="CYU27" s="1">
        <v>2.88E-9</v>
      </c>
      <c r="CYV27" s="1">
        <v>2.3400000000000002E-9</v>
      </c>
      <c r="CYW27" s="1">
        <v>1.7200000000000001E-9</v>
      </c>
      <c r="CYX27" s="1">
        <v>2.1799999999999999E-9</v>
      </c>
      <c r="CYY27" s="1">
        <v>2.7400000000000001E-9</v>
      </c>
      <c r="CYZ27" s="1">
        <v>2.8200000000000002E-9</v>
      </c>
      <c r="CZA27" s="1">
        <v>2.9400000000000002E-9</v>
      </c>
      <c r="CZB27" s="1">
        <v>2.16E-9</v>
      </c>
      <c r="CZC27" s="1">
        <v>2.16E-9</v>
      </c>
      <c r="CZD27" s="1">
        <v>2.7400000000000001E-9</v>
      </c>
      <c r="CZE27" s="1">
        <v>2.86E-9</v>
      </c>
      <c r="CZF27">
        <v>2.0000000000000001E-9</v>
      </c>
      <c r="CZG27" s="1">
        <v>2.6000000000000001E-9</v>
      </c>
      <c r="CZH27" s="1">
        <v>2.7999999999999998E-9</v>
      </c>
      <c r="CZI27" s="1">
        <v>2.7999999999999998E-9</v>
      </c>
      <c r="CZJ27" s="1">
        <v>2.2999999999999999E-9</v>
      </c>
      <c r="CZK27" s="1">
        <v>2.8200000000000002E-9</v>
      </c>
      <c r="CZL27" s="1">
        <v>2.7999999999999998E-9</v>
      </c>
      <c r="CZM27" s="1">
        <v>2.76E-9</v>
      </c>
      <c r="CZN27" s="1">
        <v>2.52E-9</v>
      </c>
      <c r="CZO27" s="1">
        <v>2.76E-9</v>
      </c>
      <c r="CZP27" s="1">
        <v>2.7400000000000001E-9</v>
      </c>
      <c r="CZQ27" s="1">
        <v>2.76E-9</v>
      </c>
      <c r="CZR27" s="1">
        <v>2.7799999999999999E-9</v>
      </c>
      <c r="CZS27" s="1">
        <v>2.52E-9</v>
      </c>
      <c r="CZT27" s="1">
        <v>2.7400000000000001E-9</v>
      </c>
      <c r="CZU27" s="1">
        <v>2.7200000000000001E-9</v>
      </c>
      <c r="CZV27" s="1">
        <v>2.2999999999999999E-9</v>
      </c>
      <c r="CZW27" s="1">
        <v>2.7400000000000001E-9</v>
      </c>
      <c r="CZX27" s="1">
        <v>2.76E-9</v>
      </c>
      <c r="CZY27" s="1">
        <v>2.7400000000000001E-9</v>
      </c>
      <c r="CZZ27" s="1">
        <v>2.7999999999999998E-9</v>
      </c>
      <c r="DAA27" s="1">
        <v>2.9400000000000002E-9</v>
      </c>
      <c r="DAB27" s="1">
        <v>1.9800000000000002E-9</v>
      </c>
      <c r="DAC27" s="1">
        <v>1.74E-9</v>
      </c>
      <c r="DAD27" s="1">
        <v>2.4399999999999998E-9</v>
      </c>
      <c r="DAE27" s="1">
        <v>2.86E-9</v>
      </c>
      <c r="DAF27" s="1">
        <v>2.6200000000000001E-9</v>
      </c>
      <c r="DAG27" s="1">
        <v>2.86E-9</v>
      </c>
      <c r="DAH27" s="1">
        <v>2.8999999999999999E-9</v>
      </c>
      <c r="DAI27" s="1">
        <v>2.76E-9</v>
      </c>
      <c r="DAJ27" s="1">
        <v>2.6599999999999999E-9</v>
      </c>
      <c r="DAK27" s="1">
        <v>2.6599999999999999E-9</v>
      </c>
      <c r="DAL27" s="1">
        <v>2.8400000000000001E-9</v>
      </c>
      <c r="DAM27" s="1">
        <v>2.8200000000000002E-9</v>
      </c>
      <c r="DAN27" s="1">
        <v>5.6800000000000002E-9</v>
      </c>
      <c r="DAO27" s="1">
        <v>2.0799999999999998E-9</v>
      </c>
      <c r="DAP27" s="1">
        <v>1.7200000000000001E-9</v>
      </c>
      <c r="DAQ27" s="1">
        <v>1.7200000000000001E-9</v>
      </c>
      <c r="DAR27" s="1">
        <v>1.74E-9</v>
      </c>
      <c r="DAS27" s="1">
        <v>1.74E-9</v>
      </c>
      <c r="DAT27" s="1">
        <v>1.7200000000000001E-9</v>
      </c>
      <c r="DAU27" s="1">
        <v>1.74E-9</v>
      </c>
      <c r="DAV27" s="1">
        <v>1.74E-9</v>
      </c>
      <c r="DAW27" s="1">
        <v>1.74E-9</v>
      </c>
      <c r="DAX27" s="1">
        <v>1.74E-9</v>
      </c>
      <c r="DAY27" s="1">
        <v>1.8800000000000001E-9</v>
      </c>
      <c r="DAZ27" s="1">
        <v>1.74E-9</v>
      </c>
      <c r="DBA27" s="1">
        <v>1.74E-9</v>
      </c>
      <c r="DBB27" s="1">
        <v>1.8400000000000001E-9</v>
      </c>
      <c r="DBC27" s="1">
        <v>1.7200000000000001E-9</v>
      </c>
      <c r="DBD27" s="1">
        <v>1.74E-9</v>
      </c>
      <c r="DBE27" s="1">
        <v>1.74E-9</v>
      </c>
      <c r="DBF27" s="1">
        <v>1.74E-9</v>
      </c>
      <c r="DBG27" s="1">
        <v>1.7200000000000001E-9</v>
      </c>
      <c r="DBH27" s="1">
        <v>1.74E-9</v>
      </c>
      <c r="DBI27" s="1">
        <v>1.8E-9</v>
      </c>
      <c r="DBJ27" s="1">
        <v>2.1400000000000001E-9</v>
      </c>
      <c r="DBK27" s="1">
        <v>2.3800000000000001E-9</v>
      </c>
      <c r="DBL27" s="1">
        <v>2.7999999999999998E-9</v>
      </c>
      <c r="DBM27" s="1">
        <v>2.8999999999999999E-9</v>
      </c>
      <c r="DBN27" s="1">
        <v>2.8999999999999999E-9</v>
      </c>
      <c r="DBO27" s="1">
        <v>2.9199999999999998E-9</v>
      </c>
      <c r="DBP27" s="1">
        <v>2.6599999999999999E-9</v>
      </c>
      <c r="DBQ27" s="1">
        <v>2.0799999999999998E-9</v>
      </c>
      <c r="DBR27" s="1">
        <v>2.3600000000000001E-9</v>
      </c>
      <c r="DBS27" s="1">
        <v>1.74E-9</v>
      </c>
      <c r="DBT27" s="1">
        <v>1.74E-9</v>
      </c>
      <c r="DBU27" s="1">
        <v>1.74E-9</v>
      </c>
      <c r="DBV27" s="1">
        <v>1.74E-9</v>
      </c>
      <c r="DBW27" s="1">
        <v>1.7800000000000001E-9</v>
      </c>
      <c r="DBX27" s="1">
        <v>1.74E-9</v>
      </c>
      <c r="DBY27" s="1">
        <v>1.74E-9</v>
      </c>
      <c r="DBZ27" s="1">
        <v>2.1200000000000001E-9</v>
      </c>
      <c r="DCA27" s="1">
        <v>2.7999999999999998E-9</v>
      </c>
      <c r="DCB27" s="1">
        <v>2.28E-9</v>
      </c>
      <c r="DCC27" s="1">
        <v>1.74E-9</v>
      </c>
      <c r="DCD27" s="1">
        <v>1.74E-9</v>
      </c>
      <c r="DCE27" s="1">
        <v>1.74E-9</v>
      </c>
      <c r="DCF27" s="1">
        <v>1.74E-9</v>
      </c>
      <c r="DCG27" s="1">
        <v>1.74E-9</v>
      </c>
      <c r="DCH27" s="1">
        <v>2.5399999999999999E-9</v>
      </c>
      <c r="DCI27" s="1">
        <v>2.9400000000000002E-9</v>
      </c>
      <c r="DCJ27" s="1">
        <v>2.8999999999999999E-9</v>
      </c>
      <c r="DCK27" s="1">
        <v>2.9600000000000001E-9</v>
      </c>
      <c r="DCL27" s="1">
        <v>2.9600000000000001E-9</v>
      </c>
      <c r="DCM27" s="1">
        <v>3.0199999999999999E-9</v>
      </c>
      <c r="DCN27" s="1">
        <v>2.8999999999999999E-9</v>
      </c>
      <c r="DCO27" s="1">
        <v>2.9199999999999998E-9</v>
      </c>
      <c r="DCP27" s="1">
        <v>2.8999999999999999E-9</v>
      </c>
      <c r="DCQ27" s="1">
        <v>3.4400000000000001E-9</v>
      </c>
      <c r="DCR27" s="1">
        <v>2.76E-9</v>
      </c>
      <c r="DCS27" s="1">
        <v>2.76E-9</v>
      </c>
      <c r="DCT27" s="1">
        <v>2.76E-9</v>
      </c>
      <c r="DCU27" s="1">
        <v>2.76E-9</v>
      </c>
      <c r="DCV27" s="1">
        <v>1.8E-9</v>
      </c>
      <c r="DCW27" s="1">
        <v>1.68E-9</v>
      </c>
      <c r="DCX27" s="1">
        <v>1.68E-9</v>
      </c>
      <c r="DCY27" s="1">
        <v>2.1200000000000001E-9</v>
      </c>
      <c r="DCZ27" s="1">
        <v>2.2600000000000001E-9</v>
      </c>
      <c r="DDA27" s="1">
        <v>2.7999999999999998E-9</v>
      </c>
      <c r="DDB27" s="1">
        <v>2.3400000000000002E-9</v>
      </c>
      <c r="DDC27" s="1">
        <v>1.92E-9</v>
      </c>
      <c r="DDD27" s="1">
        <v>1.68E-9</v>
      </c>
      <c r="DDE27" s="1">
        <v>1.68E-9</v>
      </c>
      <c r="DDF27" s="1">
        <v>1.68E-9</v>
      </c>
      <c r="DDG27" s="1">
        <v>1.68E-9</v>
      </c>
      <c r="DDH27" s="1">
        <v>1.68E-9</v>
      </c>
      <c r="DDI27" s="1">
        <v>1.7599999999999999E-9</v>
      </c>
      <c r="DDJ27" s="1">
        <v>1.68E-9</v>
      </c>
      <c r="DDK27" s="1">
        <v>1.68E-9</v>
      </c>
      <c r="DDL27" s="1">
        <v>1.68E-9</v>
      </c>
      <c r="DDM27" s="1">
        <v>2.0599999999999999E-9</v>
      </c>
      <c r="DDN27" s="1">
        <v>1.68E-9</v>
      </c>
      <c r="DDO27" s="1">
        <v>1.68E-9</v>
      </c>
      <c r="DDP27" s="1">
        <v>1.8400000000000001E-9</v>
      </c>
      <c r="DDQ27" s="1">
        <v>1.68E-9</v>
      </c>
      <c r="DDR27" s="1">
        <v>1.8800000000000001E-9</v>
      </c>
      <c r="DDS27" s="1">
        <v>1.74E-9</v>
      </c>
      <c r="DDT27" s="1">
        <v>1.68E-9</v>
      </c>
      <c r="DDU27" s="1">
        <v>2.1000000000000002E-9</v>
      </c>
      <c r="DDV27" s="1">
        <v>1.8400000000000001E-9</v>
      </c>
      <c r="DDW27" s="1">
        <v>1.9399999999999999E-9</v>
      </c>
      <c r="DDX27" s="1">
        <v>1.68E-9</v>
      </c>
      <c r="DDY27" s="1">
        <v>1.68E-9</v>
      </c>
      <c r="DDZ27" s="1">
        <v>1.86E-9</v>
      </c>
      <c r="DEA27" s="1">
        <v>1.68E-9</v>
      </c>
      <c r="DEB27" s="1">
        <v>1.68E-9</v>
      </c>
      <c r="DEC27" s="1">
        <v>2.1999999999999998E-9</v>
      </c>
      <c r="DED27" s="1">
        <v>3.12E-9</v>
      </c>
      <c r="DEE27" s="1">
        <v>2.7400000000000001E-9</v>
      </c>
      <c r="DEF27" s="1">
        <v>1.68E-9</v>
      </c>
      <c r="DEG27" s="1">
        <v>1.68E-9</v>
      </c>
      <c r="DEH27" s="1">
        <v>1.68E-9</v>
      </c>
      <c r="DEI27" s="1">
        <v>1.68E-9</v>
      </c>
      <c r="DEJ27" s="1">
        <v>1.68E-9</v>
      </c>
      <c r="DEK27" s="1">
        <v>1.68E-9</v>
      </c>
      <c r="DEL27" s="1">
        <v>1.68E-9</v>
      </c>
      <c r="DEM27" s="1">
        <v>1.68E-9</v>
      </c>
      <c r="DEN27" s="1">
        <v>1.68E-9</v>
      </c>
      <c r="DEO27" s="1">
        <v>1.7599999999999999E-9</v>
      </c>
      <c r="DEP27" s="1">
        <v>1.7800000000000001E-9</v>
      </c>
      <c r="DEQ27" s="1">
        <v>1.68E-9</v>
      </c>
      <c r="DER27" s="1">
        <v>2.0599999999999999E-9</v>
      </c>
      <c r="DES27" s="1">
        <v>1.68E-9</v>
      </c>
      <c r="DET27" s="1">
        <v>1.68E-9</v>
      </c>
      <c r="DEU27" s="1">
        <v>1.68E-9</v>
      </c>
      <c r="DEV27" s="1">
        <v>1.68E-9</v>
      </c>
      <c r="DEW27" s="1">
        <v>1.68E-9</v>
      </c>
      <c r="DEX27" s="1">
        <v>1.68E-9</v>
      </c>
      <c r="DEY27" s="1">
        <v>1.6600000000000001E-9</v>
      </c>
      <c r="DEZ27" s="1">
        <v>1.68E-9</v>
      </c>
      <c r="DFA27" s="1">
        <v>1.6999999999999999E-9</v>
      </c>
      <c r="DFB27" s="1">
        <v>1.68E-9</v>
      </c>
      <c r="DFC27" s="1">
        <v>1.68E-9</v>
      </c>
      <c r="DFD27" s="1">
        <v>1.68E-9</v>
      </c>
      <c r="DFE27" s="1">
        <v>1.68E-9</v>
      </c>
      <c r="DFF27" s="1">
        <v>1.68E-9</v>
      </c>
      <c r="DFG27" s="1">
        <v>1.68E-9</v>
      </c>
      <c r="DFH27" s="1">
        <v>1.68E-9</v>
      </c>
      <c r="DFI27" s="1">
        <v>1.68E-9</v>
      </c>
      <c r="DFJ27" s="1">
        <v>1.68E-9</v>
      </c>
      <c r="DFK27" s="1">
        <v>1.68E-9</v>
      </c>
      <c r="DFL27" s="1">
        <v>1.8400000000000001E-9</v>
      </c>
      <c r="DFM27" s="1">
        <v>1.68E-9</v>
      </c>
      <c r="DFN27" s="1">
        <v>1.68E-9</v>
      </c>
      <c r="DFO27" s="1">
        <v>1.68E-9</v>
      </c>
      <c r="DFP27" s="1">
        <v>1.68E-9</v>
      </c>
      <c r="DFQ27" s="1">
        <v>1.68E-9</v>
      </c>
      <c r="DFR27" s="1">
        <v>1.68E-9</v>
      </c>
      <c r="DFS27" s="1">
        <v>1.68E-9</v>
      </c>
      <c r="DFT27" s="1">
        <v>1.68E-9</v>
      </c>
      <c r="DFU27" s="1">
        <v>2.0799999999999998E-9</v>
      </c>
      <c r="DFV27" s="1">
        <v>2.76E-9</v>
      </c>
      <c r="DFW27" s="1">
        <v>2.8400000000000001E-9</v>
      </c>
      <c r="DFX27" s="1">
        <v>2.7200000000000001E-9</v>
      </c>
      <c r="DFY27" s="1">
        <v>2.7799999999999999E-9</v>
      </c>
      <c r="DFZ27" s="1">
        <v>2.8200000000000002E-9</v>
      </c>
      <c r="DGA27" s="1">
        <v>2.7999999999999998E-9</v>
      </c>
      <c r="DGB27" s="1">
        <v>2.7799999999999999E-9</v>
      </c>
      <c r="DGC27" s="1">
        <v>2.7400000000000001E-9</v>
      </c>
      <c r="DGD27" s="1">
        <v>2.7999999999999998E-9</v>
      </c>
      <c r="DGE27" s="1">
        <v>2.76E-9</v>
      </c>
      <c r="DGF27" s="1">
        <v>2.8400000000000001E-9</v>
      </c>
      <c r="DGG27" s="1">
        <v>2.7400000000000001E-9</v>
      </c>
      <c r="DGH27" s="1">
        <v>2.7200000000000001E-9</v>
      </c>
      <c r="DGI27" s="1">
        <v>2.88E-9</v>
      </c>
      <c r="DGJ27">
        <v>2.0000000000000001E-9</v>
      </c>
      <c r="DGK27" s="1">
        <v>1.68E-9</v>
      </c>
      <c r="DGL27" s="1">
        <v>1.7800000000000001E-9</v>
      </c>
      <c r="DGM27" s="1">
        <v>1.68E-9</v>
      </c>
      <c r="DGN27" s="1">
        <v>1.7200000000000001E-9</v>
      </c>
      <c r="DGO27" s="1">
        <v>1.68E-9</v>
      </c>
      <c r="DGP27" s="1">
        <v>1.6999999999999999E-9</v>
      </c>
      <c r="DGQ27" s="1">
        <v>1.7200000000000001E-9</v>
      </c>
      <c r="DGR27" s="1">
        <v>1.6999999999999999E-9</v>
      </c>
      <c r="DGS27" s="1">
        <v>1.6999999999999999E-9</v>
      </c>
      <c r="DGT27" s="1">
        <v>1.68E-9</v>
      </c>
      <c r="DGU27" s="1">
        <v>1.6999999999999999E-9</v>
      </c>
      <c r="DGV27" s="1">
        <v>1.7200000000000001E-9</v>
      </c>
      <c r="DGW27" s="1">
        <v>1.8199999999999999E-9</v>
      </c>
      <c r="DGX27" s="1">
        <v>1.7200000000000001E-9</v>
      </c>
      <c r="DGY27" s="1">
        <v>1.68E-9</v>
      </c>
      <c r="DGZ27" s="1">
        <v>1.68E-9</v>
      </c>
      <c r="DHA27" s="1">
        <v>1.68E-9</v>
      </c>
      <c r="DHB27" s="1">
        <v>1.68E-9</v>
      </c>
      <c r="DHC27" s="1">
        <v>1.68E-9</v>
      </c>
      <c r="DHD27" s="1">
        <v>1.68E-9</v>
      </c>
      <c r="DHE27" s="1">
        <v>1.68E-9</v>
      </c>
      <c r="DHF27" s="1">
        <v>1.68E-9</v>
      </c>
      <c r="DHG27" s="1">
        <v>1.68E-9</v>
      </c>
      <c r="DHH27" s="1">
        <v>1.8E-9</v>
      </c>
      <c r="DHI27" s="1">
        <v>1.68E-9</v>
      </c>
      <c r="DHJ27" s="1">
        <v>1.68E-9</v>
      </c>
      <c r="DHK27" s="1">
        <v>1.68E-9</v>
      </c>
      <c r="DHL27" s="1">
        <v>1.68E-9</v>
      </c>
      <c r="DHM27" s="1">
        <v>2.04E-9</v>
      </c>
      <c r="DHN27" s="1">
        <v>1.68E-9</v>
      </c>
      <c r="DHO27" s="1">
        <v>1.9000000000000001E-9</v>
      </c>
      <c r="DHP27" s="1">
        <v>1.68E-9</v>
      </c>
      <c r="DHQ27" s="1">
        <v>1.68E-9</v>
      </c>
      <c r="DHR27" s="1">
        <v>1.68E-9</v>
      </c>
      <c r="DHS27" s="1">
        <v>1.6999999999999999E-9</v>
      </c>
      <c r="DHT27" s="1">
        <v>1.68E-9</v>
      </c>
      <c r="DHU27" s="1">
        <v>1.8400000000000001E-9</v>
      </c>
      <c r="DHV27" s="1">
        <v>2.1000000000000002E-9</v>
      </c>
      <c r="DHW27" s="1">
        <v>1.9000000000000001E-9</v>
      </c>
      <c r="DHX27" s="1">
        <v>1.8400000000000001E-9</v>
      </c>
      <c r="DHY27" s="1">
        <v>2.28E-9</v>
      </c>
      <c r="DHZ27" s="1">
        <v>2.2999999999999999E-9</v>
      </c>
      <c r="DIA27" s="1">
        <v>2.28E-9</v>
      </c>
      <c r="DIB27" s="1">
        <v>2.76E-9</v>
      </c>
      <c r="DIC27" s="1">
        <v>2.76E-9</v>
      </c>
      <c r="DID27" s="1">
        <v>2.7200000000000001E-9</v>
      </c>
      <c r="DIE27" s="1">
        <v>2.7200000000000001E-9</v>
      </c>
      <c r="DIF27" s="1">
        <v>2.7200000000000001E-9</v>
      </c>
      <c r="DIG27" s="1">
        <v>2.7200000000000001E-9</v>
      </c>
      <c r="DIH27" s="1">
        <v>2.7400000000000001E-9</v>
      </c>
      <c r="DII27" s="1">
        <v>2.7799999999999999E-9</v>
      </c>
      <c r="DIJ27" s="1">
        <v>2.7000000000000002E-9</v>
      </c>
      <c r="DIK27" s="1">
        <v>2.7000000000000002E-9</v>
      </c>
      <c r="DIL27" s="1">
        <v>2.7200000000000001E-9</v>
      </c>
      <c r="DIM27" s="1">
        <v>2.7200000000000001E-9</v>
      </c>
      <c r="DIN27" s="1">
        <v>2.7200000000000001E-9</v>
      </c>
      <c r="DIO27" s="1">
        <v>2.7200000000000001E-9</v>
      </c>
      <c r="DIP27" s="1">
        <v>2.9199999999999998E-9</v>
      </c>
      <c r="DIQ27" s="1">
        <v>2.7799999999999999E-9</v>
      </c>
      <c r="DIR27" s="1">
        <v>2.7400000000000001E-9</v>
      </c>
      <c r="DIS27" s="1">
        <v>2.7200000000000001E-9</v>
      </c>
      <c r="DIT27" s="1">
        <v>2.7400000000000001E-9</v>
      </c>
      <c r="DIU27" s="1">
        <v>2.7200000000000001E-9</v>
      </c>
      <c r="DIV27" s="1">
        <v>2.7200000000000001E-9</v>
      </c>
      <c r="DIW27" s="1">
        <v>2.7400000000000001E-9</v>
      </c>
      <c r="DIX27" s="1">
        <v>2.7799999999999999E-9</v>
      </c>
      <c r="DIY27" s="1">
        <v>2.7000000000000002E-9</v>
      </c>
      <c r="DIZ27" s="1">
        <v>2.7000000000000002E-9</v>
      </c>
      <c r="DJA27" s="1">
        <v>2.7000000000000002E-9</v>
      </c>
      <c r="DJB27" s="1">
        <v>2.7200000000000001E-9</v>
      </c>
      <c r="DJC27" s="1">
        <v>2.7200000000000001E-9</v>
      </c>
      <c r="DJD27" s="1">
        <v>2.9199999999999998E-9</v>
      </c>
      <c r="DJE27" s="1">
        <v>2.76E-9</v>
      </c>
      <c r="DJF27" s="1">
        <v>2.7000000000000002E-9</v>
      </c>
      <c r="DJG27" s="1">
        <v>2.7200000000000001E-9</v>
      </c>
      <c r="DJH27" s="1">
        <v>2.7200000000000001E-9</v>
      </c>
      <c r="DJI27" s="1">
        <v>2.7200000000000001E-9</v>
      </c>
      <c r="DJJ27" s="1">
        <v>2.7200000000000001E-9</v>
      </c>
      <c r="DJK27" s="1">
        <v>2.7200000000000001E-9</v>
      </c>
      <c r="DJL27" s="1">
        <v>2.8999999999999999E-9</v>
      </c>
      <c r="DJM27" s="1">
        <v>2.9600000000000001E-9</v>
      </c>
      <c r="DJN27" s="1">
        <v>2.6200000000000001E-9</v>
      </c>
      <c r="DJO27" s="1">
        <v>2.7200000000000001E-9</v>
      </c>
      <c r="DJP27" s="1">
        <v>2.6200000000000001E-9</v>
      </c>
      <c r="DJQ27" s="1">
        <v>2.6599999999999999E-9</v>
      </c>
      <c r="DJR27" s="1">
        <v>4.3999999999999997E-9</v>
      </c>
      <c r="DJS27" s="1">
        <v>2.6599999999999999E-9</v>
      </c>
      <c r="DJT27" s="1">
        <v>2.88E-9</v>
      </c>
      <c r="DJU27" s="1">
        <v>2.6599999999999999E-9</v>
      </c>
      <c r="DJV27" s="1">
        <v>5.4800000000000001E-9</v>
      </c>
      <c r="DJW27" s="1">
        <v>2.7200000000000001E-9</v>
      </c>
      <c r="DJX27" s="1">
        <v>2.9199999999999998E-9</v>
      </c>
      <c r="DJY27" s="1">
        <v>2.6799999999999998E-9</v>
      </c>
      <c r="DJZ27" s="1">
        <v>2.7000000000000002E-9</v>
      </c>
      <c r="DKA27" s="1">
        <v>2.7200000000000001E-9</v>
      </c>
      <c r="DKB27" s="1">
        <v>2.7200000000000001E-9</v>
      </c>
      <c r="DKC27" s="1">
        <v>3.0199999999999999E-9</v>
      </c>
      <c r="DKD27" s="1">
        <v>3.4999999999999999E-9</v>
      </c>
      <c r="DKE27" s="1">
        <v>2.7999999999999998E-9</v>
      </c>
      <c r="DKF27" s="1">
        <v>2.7000000000000002E-9</v>
      </c>
      <c r="DKG27" s="1">
        <v>5.2000000000000002E-9</v>
      </c>
      <c r="DKH27" s="1">
        <v>3.0199999999999999E-9</v>
      </c>
      <c r="DKI27" s="1">
        <v>1.022E-8</v>
      </c>
      <c r="DKJ27" s="1">
        <v>5.0600000000000003E-9</v>
      </c>
      <c r="DKK27" s="1">
        <v>2.6599999999999999E-9</v>
      </c>
      <c r="DKL27" s="1">
        <v>2.7200000000000001E-9</v>
      </c>
      <c r="DKM27" s="1">
        <v>2.7000000000000002E-9</v>
      </c>
      <c r="DKN27" s="1">
        <v>2.8200000000000002E-9</v>
      </c>
      <c r="DKO27" s="1">
        <v>2.4800000000000001E-9</v>
      </c>
      <c r="DKP27" s="1">
        <v>2.64E-9</v>
      </c>
      <c r="DKQ27" s="1">
        <v>2.6799999999999998E-9</v>
      </c>
      <c r="DKR27" s="1">
        <v>2.6799999999999998E-9</v>
      </c>
      <c r="DKS27" s="1">
        <v>3.1399999999999999E-9</v>
      </c>
      <c r="DKT27" s="1">
        <v>3.9600000000000004E-9</v>
      </c>
      <c r="DKU27" s="1">
        <v>3.58E-9</v>
      </c>
      <c r="DKV27" s="1">
        <v>3.12E-9</v>
      </c>
      <c r="DKW27" s="1">
        <v>3.22E-9</v>
      </c>
      <c r="DKX27" s="1">
        <v>5.4599999999999998E-9</v>
      </c>
      <c r="DKY27" s="1">
        <v>2.64E-9</v>
      </c>
      <c r="DKZ27" s="1">
        <v>2.7200000000000001E-9</v>
      </c>
      <c r="DLA27" s="1">
        <v>2.6599999999999999E-9</v>
      </c>
      <c r="DLB27" s="1">
        <v>2.64E-9</v>
      </c>
      <c r="DLC27" s="1">
        <v>2.7000000000000002E-9</v>
      </c>
      <c r="DLD27" s="1">
        <v>2.6599999999999999E-9</v>
      </c>
      <c r="DLE27" s="1">
        <v>2.6599999999999999E-9</v>
      </c>
      <c r="DLF27" s="1">
        <v>2.6799999999999998E-9</v>
      </c>
      <c r="DLG27" s="1">
        <v>2.7999999999999998E-9</v>
      </c>
      <c r="DLH27" s="1">
        <v>3.12E-9</v>
      </c>
      <c r="DLI27" s="1">
        <v>2.7000000000000002E-9</v>
      </c>
      <c r="DLJ27" s="1">
        <v>2.7000000000000002E-9</v>
      </c>
      <c r="DLK27" s="1">
        <v>2.6799999999999998E-9</v>
      </c>
      <c r="DLL27" s="1">
        <v>2.8400000000000001E-9</v>
      </c>
      <c r="DLM27" s="1">
        <v>3.5600000000000001E-9</v>
      </c>
      <c r="DLN27" s="1">
        <v>3.1800000000000002E-9</v>
      </c>
      <c r="DLO27" s="1">
        <v>2.8400000000000001E-9</v>
      </c>
      <c r="DLP27" s="1">
        <v>2.6799999999999998E-9</v>
      </c>
      <c r="DLQ27" s="1">
        <v>2.6799999999999998E-9</v>
      </c>
      <c r="DLR27" s="1">
        <v>2.64E-9</v>
      </c>
      <c r="DLS27" s="1">
        <v>2.6200000000000001E-9</v>
      </c>
      <c r="DLT27" s="1">
        <v>4.0400000000000001E-9</v>
      </c>
      <c r="DLU27" s="1">
        <v>2.76E-9</v>
      </c>
      <c r="DLV27" s="1">
        <v>2.7400000000000001E-9</v>
      </c>
      <c r="DLW27" s="1">
        <v>2.6599999999999999E-9</v>
      </c>
      <c r="DLX27" s="1">
        <v>2.6799999999999998E-9</v>
      </c>
      <c r="DLY27" s="1">
        <v>2.6200000000000001E-9</v>
      </c>
      <c r="DLZ27" s="1">
        <v>2.6799999999999998E-9</v>
      </c>
      <c r="DMA27" s="1">
        <v>2.52E-9</v>
      </c>
      <c r="DMB27" s="1">
        <v>2.6599999999999999E-9</v>
      </c>
      <c r="DMC27" s="1">
        <v>2.6799999999999998E-9</v>
      </c>
      <c r="DMD27" s="1">
        <v>5.1799999999999999E-9</v>
      </c>
      <c r="DME27" s="1">
        <v>2.64E-9</v>
      </c>
      <c r="DMF27" s="1">
        <v>2.1979999999999999E-8</v>
      </c>
      <c r="DMG27" s="1">
        <v>3.9600000000000004E-9</v>
      </c>
      <c r="DMH27" s="1">
        <v>2.98E-9</v>
      </c>
      <c r="DMI27" s="1">
        <v>2.6799999999999998E-9</v>
      </c>
      <c r="DMJ27" s="1">
        <v>1.6999999999999999E-9</v>
      </c>
      <c r="DMK27" s="1">
        <v>1.6600000000000001E-9</v>
      </c>
      <c r="DML27" s="1">
        <v>1.62E-9</v>
      </c>
      <c r="DMM27" s="1">
        <v>1.8199999999999999E-9</v>
      </c>
      <c r="DMN27" s="1">
        <v>1.9000000000000001E-9</v>
      </c>
      <c r="DMO27" s="1">
        <v>2.04E-9</v>
      </c>
      <c r="DMP27" s="1">
        <v>1.74E-9</v>
      </c>
      <c r="DMQ27" s="1">
        <v>1.9599999999999998E-9</v>
      </c>
      <c r="DMR27" s="1">
        <v>1.6399999999999999E-9</v>
      </c>
      <c r="DMS27" s="1">
        <v>1.62E-9</v>
      </c>
      <c r="DMT27" s="1">
        <v>1.6399999999999999E-9</v>
      </c>
      <c r="DMU27" s="1">
        <v>2.64E-9</v>
      </c>
      <c r="DMV27" s="1">
        <v>2.7200000000000001E-9</v>
      </c>
      <c r="DMW27" s="1">
        <v>2.7400000000000001E-9</v>
      </c>
      <c r="DMX27" s="1">
        <v>2.7400000000000001E-9</v>
      </c>
      <c r="DMY27" s="1">
        <v>2.7799999999999999E-9</v>
      </c>
      <c r="DMZ27" s="1">
        <v>2.7000000000000002E-9</v>
      </c>
      <c r="DNA27" s="1">
        <v>2.6799999999999998E-9</v>
      </c>
      <c r="DNB27" s="1">
        <v>2.16E-9</v>
      </c>
      <c r="DNC27" s="1">
        <v>3.2000000000000001E-9</v>
      </c>
      <c r="DND27" s="1">
        <v>2.64E-9</v>
      </c>
      <c r="DNE27" s="1">
        <v>2.6599999999999999E-9</v>
      </c>
      <c r="DNF27" s="1">
        <v>2.8400000000000001E-9</v>
      </c>
      <c r="DNG27" s="1">
        <v>2.6599999999999999E-9</v>
      </c>
      <c r="DNH27" s="1">
        <v>2.6599999999999999E-9</v>
      </c>
      <c r="DNI27" s="1">
        <v>2.6599999999999999E-9</v>
      </c>
      <c r="DNJ27" s="1">
        <v>2.6599999999999999E-9</v>
      </c>
      <c r="DNK27" s="1">
        <v>2.64E-9</v>
      </c>
      <c r="DNL27" s="1">
        <v>2.64E-9</v>
      </c>
      <c r="DNM27" s="1">
        <v>2.6599999999999999E-9</v>
      </c>
      <c r="DNN27" s="1">
        <v>2.86E-9</v>
      </c>
      <c r="DNO27" s="1">
        <v>2.3600000000000001E-9</v>
      </c>
      <c r="DNP27" s="1">
        <v>2.3400000000000002E-9</v>
      </c>
      <c r="DNQ27" s="1">
        <v>2.64E-9</v>
      </c>
      <c r="DNR27" s="1">
        <v>2.7000000000000002E-9</v>
      </c>
      <c r="DNS27" s="1">
        <v>2.8400000000000001E-9</v>
      </c>
      <c r="DNT27" s="1">
        <v>2.6200000000000001E-9</v>
      </c>
      <c r="DNU27" s="1">
        <v>2.6799999999999998E-9</v>
      </c>
      <c r="DNV27" s="1">
        <v>2.6200000000000001E-9</v>
      </c>
      <c r="DNW27" s="1">
        <v>2.88E-9</v>
      </c>
      <c r="DNX27" s="1">
        <v>2.9600000000000001E-9</v>
      </c>
      <c r="DNY27" s="1">
        <v>2.8400000000000001E-9</v>
      </c>
      <c r="DNZ27" s="1">
        <v>2.7000000000000002E-9</v>
      </c>
      <c r="DOA27" s="1">
        <v>3.2799999999999998E-9</v>
      </c>
      <c r="DOB27" s="1">
        <v>3.1599999999999998E-9</v>
      </c>
      <c r="DOC27" s="1">
        <v>3.3999999999999998E-9</v>
      </c>
      <c r="DOD27" s="1">
        <v>3.12E-9</v>
      </c>
      <c r="DOE27" s="1">
        <v>2.3199999999999998E-9</v>
      </c>
      <c r="DOF27" s="1">
        <v>2.16E-9</v>
      </c>
      <c r="DOG27" s="1">
        <v>2.4E-9</v>
      </c>
      <c r="DOH27" s="1">
        <v>1.68E-9</v>
      </c>
      <c r="DOI27" s="1">
        <v>2.86E-9</v>
      </c>
      <c r="DOJ27" s="1">
        <v>2.98E-9</v>
      </c>
      <c r="DOK27" s="1">
        <v>1.6999999999999999E-9</v>
      </c>
      <c r="DOL27" s="1">
        <v>2.2600000000000001E-9</v>
      </c>
      <c r="DOM27" s="1">
        <v>2.7200000000000001E-9</v>
      </c>
      <c r="DON27" s="1">
        <v>2.8400000000000001E-9</v>
      </c>
      <c r="DOO27" s="1">
        <v>3.12E-9</v>
      </c>
      <c r="DOP27" s="1">
        <v>3.12E-9</v>
      </c>
      <c r="DOQ27" s="1">
        <v>2.7200000000000001E-9</v>
      </c>
      <c r="DOR27" s="1">
        <v>2.7000000000000002E-9</v>
      </c>
      <c r="DOS27" s="1">
        <v>2.7799999999999999E-9</v>
      </c>
      <c r="DOT27" s="1">
        <v>2.7999999999999998E-9</v>
      </c>
      <c r="DOU27" s="1">
        <v>2.86E-9</v>
      </c>
      <c r="DOV27" s="1">
        <v>2.7400000000000001E-9</v>
      </c>
      <c r="DOW27" s="1">
        <v>2.76E-9</v>
      </c>
      <c r="DOX27" s="1">
        <v>2.7400000000000001E-9</v>
      </c>
      <c r="DOY27" s="1">
        <v>2.7000000000000002E-9</v>
      </c>
      <c r="DOZ27" s="1">
        <v>2.6799999999999998E-9</v>
      </c>
      <c r="DPA27" s="1">
        <v>2.7200000000000001E-9</v>
      </c>
      <c r="DPB27" s="1">
        <v>2.76E-9</v>
      </c>
      <c r="DPC27" s="1">
        <v>3.12E-9</v>
      </c>
      <c r="DPD27" s="1">
        <v>2.8400000000000001E-9</v>
      </c>
      <c r="DPE27" s="1">
        <v>2.7400000000000001E-9</v>
      </c>
      <c r="DPF27" s="1">
        <v>2.86E-9</v>
      </c>
      <c r="DPG27" s="1">
        <v>2.88E-9</v>
      </c>
      <c r="DPH27" s="1">
        <v>2.8999999999999999E-9</v>
      </c>
      <c r="DPI27" s="1">
        <v>2.9199999999999998E-9</v>
      </c>
      <c r="DPJ27" s="1">
        <v>3.2599999999999999E-9</v>
      </c>
      <c r="DPK27" s="1">
        <v>3.2000000000000001E-9</v>
      </c>
      <c r="DPL27" s="1">
        <v>2.88E-9</v>
      </c>
      <c r="DPM27" s="1">
        <v>2.9400000000000002E-9</v>
      </c>
      <c r="DPN27" s="1">
        <v>2.86E-9</v>
      </c>
      <c r="DPO27">
        <v>3E-9</v>
      </c>
      <c r="DPP27" s="1">
        <v>2.8200000000000002E-9</v>
      </c>
      <c r="DPQ27" s="1">
        <v>3.1E-9</v>
      </c>
      <c r="DPR27" s="1">
        <v>2.7999999999999998E-9</v>
      </c>
      <c r="DPS27" s="1">
        <v>2.76E-9</v>
      </c>
      <c r="DPT27" s="1">
        <v>2.7400000000000001E-9</v>
      </c>
      <c r="DPU27" s="1">
        <v>2.86E-9</v>
      </c>
      <c r="DPV27" s="1">
        <v>2.86E-9</v>
      </c>
      <c r="DPW27" s="1">
        <v>2.88E-9</v>
      </c>
      <c r="DPX27" s="1">
        <v>2.88E-9</v>
      </c>
      <c r="DPY27" s="1">
        <v>2.7400000000000001E-9</v>
      </c>
      <c r="DPZ27" s="1">
        <v>2.7799999999999999E-9</v>
      </c>
      <c r="DQA27" s="1">
        <v>2.9400000000000002E-9</v>
      </c>
      <c r="DQB27" s="1">
        <v>2.7999999999999998E-9</v>
      </c>
      <c r="DQC27" s="1">
        <v>2.8200000000000002E-9</v>
      </c>
      <c r="DQD27" s="1">
        <v>3.36E-9</v>
      </c>
      <c r="DQE27" s="1">
        <v>3.0399999999999998E-9</v>
      </c>
      <c r="DQF27">
        <v>3E-9</v>
      </c>
      <c r="DQG27" s="1">
        <v>3.0600000000000002E-9</v>
      </c>
      <c r="DQH27">
        <v>3E-9</v>
      </c>
      <c r="DQI27" s="1">
        <v>3.0199999999999999E-9</v>
      </c>
      <c r="DQJ27" s="1">
        <v>3.36E-9</v>
      </c>
      <c r="DQK27" s="1">
        <v>2.9400000000000002E-9</v>
      </c>
      <c r="DQL27" s="1">
        <v>2.9199999999999998E-9</v>
      </c>
      <c r="DQM27" s="1">
        <v>2.8999999999999999E-9</v>
      </c>
      <c r="DQN27" s="1">
        <v>2.9199999999999998E-9</v>
      </c>
      <c r="DQO27" s="1">
        <v>2.9199999999999998E-9</v>
      </c>
      <c r="DQP27" s="1">
        <v>2.9199999999999998E-9</v>
      </c>
      <c r="DQQ27" s="1">
        <v>2.9199999999999998E-9</v>
      </c>
      <c r="DQR27" s="1">
        <v>2.9600000000000001E-9</v>
      </c>
      <c r="DQS27" s="1">
        <v>2.86E-9</v>
      </c>
      <c r="DQT27" s="1">
        <v>2.86E-9</v>
      </c>
      <c r="DQU27" s="1">
        <v>2.9600000000000001E-9</v>
      </c>
      <c r="DQV27" s="1">
        <v>3.3000000000000002E-9</v>
      </c>
      <c r="DQW27" s="1">
        <v>2.98E-9</v>
      </c>
      <c r="DQX27" s="1">
        <v>2.98E-9</v>
      </c>
      <c r="DQY27" s="1">
        <v>2.8400000000000001E-9</v>
      </c>
      <c r="DQZ27" s="1">
        <v>2.8999999999999999E-9</v>
      </c>
      <c r="DRA27" s="1">
        <v>2.86E-9</v>
      </c>
      <c r="DRB27" s="1">
        <v>3.2799999999999998E-9</v>
      </c>
      <c r="DRC27" s="1">
        <v>2.8400000000000001E-9</v>
      </c>
      <c r="DRD27" s="1">
        <v>2.86E-9</v>
      </c>
      <c r="DRE27" s="1">
        <v>3.4999999999999999E-9</v>
      </c>
      <c r="DRF27" s="1">
        <v>3.24E-9</v>
      </c>
      <c r="DRG27" s="1">
        <v>3.24E-9</v>
      </c>
      <c r="DRH27" s="1">
        <v>3.2000000000000001E-9</v>
      </c>
      <c r="DRI27" s="1">
        <v>3.1800000000000002E-9</v>
      </c>
      <c r="DRJ27" s="1">
        <v>3.4999999999999999E-9</v>
      </c>
      <c r="DRK27" s="1">
        <v>3.12E-9</v>
      </c>
      <c r="DRL27" s="1">
        <v>3.1399999999999999E-9</v>
      </c>
      <c r="DRM27" s="1">
        <v>3.1800000000000002E-9</v>
      </c>
      <c r="DRN27" s="1">
        <v>3.1E-9</v>
      </c>
      <c r="DRO27" s="1">
        <v>3.0399999999999998E-9</v>
      </c>
      <c r="DRP27">
        <v>3E-9</v>
      </c>
      <c r="DRQ27" s="1">
        <v>3.12E-9</v>
      </c>
      <c r="DRR27" s="1">
        <v>3.0800000000000001E-9</v>
      </c>
      <c r="DRS27" s="1">
        <v>3.0800000000000001E-9</v>
      </c>
      <c r="DRT27" s="1">
        <v>3.0600000000000002E-9</v>
      </c>
      <c r="DRU27">
        <v>3E-9</v>
      </c>
      <c r="DRV27" s="1">
        <v>3.0800000000000001E-9</v>
      </c>
      <c r="DRW27">
        <v>4.0000000000000002E-9</v>
      </c>
      <c r="DRX27" s="1">
        <v>3.3999999999999998E-9</v>
      </c>
      <c r="DRY27" s="1">
        <v>2.9600000000000001E-9</v>
      </c>
      <c r="DRZ27" s="1">
        <v>2.98E-9</v>
      </c>
      <c r="DSA27" s="1">
        <v>2.9600000000000001E-9</v>
      </c>
      <c r="DSB27" s="1">
        <v>2.9400000000000002E-9</v>
      </c>
      <c r="DSC27" s="1">
        <v>4.1199999999999998E-9</v>
      </c>
      <c r="DSD27" s="1">
        <v>2.9600000000000001E-9</v>
      </c>
      <c r="DSE27" s="1">
        <v>2.9600000000000001E-9</v>
      </c>
      <c r="DSF27" s="1">
        <v>2.9600000000000001E-9</v>
      </c>
      <c r="DSG27" s="1">
        <v>2.9600000000000001E-9</v>
      </c>
      <c r="DSH27" s="1">
        <v>2.9600000000000001E-9</v>
      </c>
      <c r="DSI27" s="1">
        <v>5.5800000000000002E-9</v>
      </c>
      <c r="DSJ27" s="1">
        <v>3.0399999999999998E-9</v>
      </c>
      <c r="DSK27" s="1">
        <v>1.174E-8</v>
      </c>
      <c r="DSL27" s="1">
        <v>4.2599999999999998E-9</v>
      </c>
      <c r="DSM27" s="1">
        <v>2.8999999999999999E-9</v>
      </c>
      <c r="DSN27" s="1">
        <v>3.0199999999999999E-9</v>
      </c>
      <c r="DSO27" s="1">
        <v>2.9600000000000001E-9</v>
      </c>
      <c r="DSP27" s="1">
        <v>2.8999999999999999E-9</v>
      </c>
      <c r="DSQ27" s="1">
        <v>2.98E-9</v>
      </c>
      <c r="DSR27" s="1">
        <v>3.3000000000000002E-9</v>
      </c>
      <c r="DSS27" s="1">
        <v>2.9199999999999998E-9</v>
      </c>
      <c r="DST27" s="1">
        <v>3.4999999999999999E-9</v>
      </c>
      <c r="DSU27" s="1">
        <v>2.9199999999999998E-9</v>
      </c>
      <c r="DSV27" s="1">
        <v>5.4199999999999999E-9</v>
      </c>
      <c r="DSW27" s="1">
        <v>2.98E-9</v>
      </c>
      <c r="DSX27" s="1">
        <v>3.6600000000000002E-9</v>
      </c>
      <c r="DSY27" s="1">
        <v>3.5400000000000002E-9</v>
      </c>
      <c r="DSZ27" s="1">
        <v>3.6800000000000001E-9</v>
      </c>
      <c r="DTA27" s="1">
        <v>3.7600000000000003E-9</v>
      </c>
      <c r="DTB27" s="1">
        <v>2.9400000000000002E-9</v>
      </c>
      <c r="DTC27" s="1">
        <v>3.0199999999999999E-9</v>
      </c>
      <c r="DTD27" s="1">
        <v>2.9600000000000001E-9</v>
      </c>
      <c r="DTE27" s="1">
        <v>2.98E-9</v>
      </c>
      <c r="DTF27" s="1">
        <v>2.9400000000000002E-9</v>
      </c>
      <c r="DTG27" s="1">
        <v>2.9600000000000001E-9</v>
      </c>
      <c r="DTH27" s="1">
        <v>2.98E-9</v>
      </c>
      <c r="DTI27" s="1">
        <v>2.9600000000000001E-9</v>
      </c>
      <c r="DTJ27" s="1">
        <v>2.98E-9</v>
      </c>
      <c r="DTK27" s="1">
        <v>2.98E-9</v>
      </c>
      <c r="DTL27" s="1">
        <v>2.9400000000000002E-9</v>
      </c>
      <c r="DTM27" s="1">
        <v>2.9400000000000002E-9</v>
      </c>
      <c r="DTN27">
        <v>3E-9</v>
      </c>
      <c r="DTO27">
        <v>3E-9</v>
      </c>
      <c r="DTP27" s="1">
        <v>3.36E-9</v>
      </c>
      <c r="DTQ27" s="1">
        <v>2.8400000000000001E-9</v>
      </c>
      <c r="DTR27" s="1">
        <v>2.86E-9</v>
      </c>
      <c r="DTS27" s="1">
        <v>2.86E-9</v>
      </c>
      <c r="DTT27" s="1">
        <v>2.88E-9</v>
      </c>
      <c r="DTU27" s="1">
        <v>2.86E-9</v>
      </c>
      <c r="DTV27" s="1">
        <v>2.8400000000000001E-9</v>
      </c>
      <c r="DTW27" s="1">
        <v>2.9199999999999998E-9</v>
      </c>
      <c r="DTX27" s="1">
        <v>2.86E-9</v>
      </c>
      <c r="DTY27" s="1">
        <v>2.8400000000000001E-9</v>
      </c>
      <c r="DTZ27" s="1">
        <v>2.8400000000000001E-9</v>
      </c>
      <c r="DUA27" s="1">
        <v>2.86E-9</v>
      </c>
      <c r="DUB27" s="1">
        <v>2.86E-9</v>
      </c>
      <c r="DUC27" s="1">
        <v>2.8400000000000001E-9</v>
      </c>
      <c r="DUD27" s="1">
        <v>2.88E-9</v>
      </c>
      <c r="DUE27" s="1">
        <v>3.1E-9</v>
      </c>
      <c r="DUF27" s="1">
        <v>2.88E-9</v>
      </c>
      <c r="DUG27" s="1">
        <v>2.88E-9</v>
      </c>
      <c r="DUH27" s="1">
        <v>3.0600000000000002E-9</v>
      </c>
      <c r="DUI27" s="1">
        <v>2.8400000000000001E-9</v>
      </c>
      <c r="DUJ27" s="1">
        <v>2.8999999999999999E-9</v>
      </c>
      <c r="DUK27" s="1">
        <v>2.8400000000000001E-9</v>
      </c>
      <c r="DUL27" s="1">
        <v>2.8999999999999999E-9</v>
      </c>
      <c r="DUM27" s="1">
        <v>2.86E-9</v>
      </c>
      <c r="DUN27" s="1">
        <v>2.8400000000000001E-9</v>
      </c>
      <c r="DUO27" s="1">
        <v>2.86E-9</v>
      </c>
      <c r="DUP27" s="1">
        <v>3.2000000000000001E-9</v>
      </c>
      <c r="DUQ27" s="1">
        <v>2.88E-9</v>
      </c>
      <c r="DUR27" s="1">
        <v>2.86E-9</v>
      </c>
      <c r="DUS27" s="1">
        <v>2.8999999999999999E-9</v>
      </c>
      <c r="DUT27" s="1">
        <v>2.86E-9</v>
      </c>
      <c r="DUU27" s="1">
        <v>2.88E-9</v>
      </c>
      <c r="DUV27" s="1">
        <v>2.86E-9</v>
      </c>
      <c r="DUW27" s="1">
        <v>2.8400000000000001E-9</v>
      </c>
      <c r="DUX27" s="1">
        <v>1.7800000000000001E-9</v>
      </c>
      <c r="DUY27" s="1">
        <v>1.7200000000000001E-9</v>
      </c>
      <c r="DUZ27" s="1">
        <v>1.74E-9</v>
      </c>
      <c r="DVA27" s="1">
        <v>1.74E-9</v>
      </c>
      <c r="DVB27" s="1">
        <v>1.74E-9</v>
      </c>
      <c r="DVC27" s="1">
        <v>1.74E-9</v>
      </c>
      <c r="DVD27" s="1">
        <v>1.74E-9</v>
      </c>
      <c r="DVE27" s="1">
        <v>1.74E-9</v>
      </c>
      <c r="DVF27" s="1">
        <v>1.74E-9</v>
      </c>
      <c r="DVG27" s="1">
        <v>1.74E-9</v>
      </c>
      <c r="DVH27" s="1">
        <v>1.7200000000000001E-9</v>
      </c>
      <c r="DVI27" s="1">
        <v>1.74E-9</v>
      </c>
      <c r="DVJ27" s="1">
        <v>1.7599999999999999E-9</v>
      </c>
      <c r="DVK27" s="1">
        <v>1.74E-9</v>
      </c>
      <c r="DVL27" s="1">
        <v>1.74E-9</v>
      </c>
      <c r="DVM27" s="1">
        <v>1.74E-9</v>
      </c>
      <c r="DVN27" s="1">
        <v>1.74E-9</v>
      </c>
      <c r="DVO27" s="1">
        <v>1.74E-9</v>
      </c>
      <c r="DVP27" s="1">
        <v>1.74E-9</v>
      </c>
      <c r="DVQ27" s="1">
        <v>1.74E-9</v>
      </c>
      <c r="DVR27" s="1">
        <v>1.74E-9</v>
      </c>
      <c r="DVS27" s="1">
        <v>1.74E-9</v>
      </c>
      <c r="DVT27" s="1">
        <v>1.74E-9</v>
      </c>
      <c r="DVU27" s="1">
        <v>1.7599999999999999E-9</v>
      </c>
      <c r="DVV27" s="1">
        <v>1.7200000000000001E-9</v>
      </c>
      <c r="DVW27" s="1">
        <v>1.74E-9</v>
      </c>
      <c r="DVX27" s="1">
        <v>1.8400000000000001E-9</v>
      </c>
      <c r="DVY27" s="1">
        <v>1.74E-9</v>
      </c>
      <c r="DVZ27" s="1">
        <v>1.74E-9</v>
      </c>
      <c r="DWA27" s="1">
        <v>1.74E-9</v>
      </c>
      <c r="DWB27" s="1">
        <v>1.74E-9</v>
      </c>
      <c r="DWC27" s="1">
        <v>1.74E-9</v>
      </c>
      <c r="DWD27" s="1">
        <v>1.74E-9</v>
      </c>
      <c r="DWE27" s="1">
        <v>1.74E-9</v>
      </c>
      <c r="DWF27" s="1">
        <v>1.7800000000000001E-9</v>
      </c>
      <c r="DWG27" s="1">
        <v>1.74E-9</v>
      </c>
      <c r="DWH27" s="1">
        <v>1.74E-9</v>
      </c>
      <c r="DWI27" s="1">
        <v>1.74E-9</v>
      </c>
      <c r="DWJ27" s="1">
        <v>1.74E-9</v>
      </c>
      <c r="DWK27" s="1">
        <v>1.7200000000000001E-9</v>
      </c>
      <c r="DWL27" s="1">
        <v>1.74E-9</v>
      </c>
      <c r="DWM27" s="1">
        <v>1.74E-9</v>
      </c>
      <c r="DWN27" s="1">
        <v>1.74E-9</v>
      </c>
      <c r="DWO27" s="1">
        <v>1.74E-9</v>
      </c>
      <c r="DWP27" s="1">
        <v>1.74E-9</v>
      </c>
      <c r="DWQ27" s="1">
        <v>1.74E-9</v>
      </c>
      <c r="DWR27" s="1">
        <v>1.7599999999999999E-9</v>
      </c>
      <c r="DWS27" s="1">
        <v>1.7200000000000001E-9</v>
      </c>
      <c r="DWT27" s="1">
        <v>1.74E-9</v>
      </c>
      <c r="DWU27" s="1">
        <v>1.74E-9</v>
      </c>
      <c r="DWV27" s="1">
        <v>1.74E-9</v>
      </c>
      <c r="DWW27" s="1">
        <v>1.74E-9</v>
      </c>
      <c r="DWX27" s="1">
        <v>1.74E-9</v>
      </c>
      <c r="DWY27" s="1">
        <v>1.74E-9</v>
      </c>
      <c r="DWZ27" s="1">
        <v>3.22E-9</v>
      </c>
      <c r="DXA27" s="1">
        <v>2.86E-9</v>
      </c>
      <c r="DXB27" s="1">
        <v>3.22E-9</v>
      </c>
      <c r="DXC27" s="1">
        <v>2.8200000000000002E-9</v>
      </c>
      <c r="DXD27" s="1">
        <v>2.9600000000000001E-9</v>
      </c>
      <c r="DXE27" s="1">
        <v>2.8400000000000001E-9</v>
      </c>
      <c r="DXF27" s="1">
        <v>2.8400000000000001E-9</v>
      </c>
      <c r="DXG27" s="1">
        <v>2.8400000000000001E-9</v>
      </c>
      <c r="DXH27" s="1">
        <v>3.48E-9</v>
      </c>
      <c r="DXI27" s="1">
        <v>6.34E-9</v>
      </c>
      <c r="DXJ27" s="1">
        <v>2.6799999999999998E-9</v>
      </c>
      <c r="DXK27" s="1">
        <v>1.92E-9</v>
      </c>
      <c r="DXL27" s="1">
        <v>1.74E-9</v>
      </c>
      <c r="DXM27" s="1">
        <v>1.74E-9</v>
      </c>
      <c r="DXN27" s="1">
        <v>2.8999999999999999E-9</v>
      </c>
      <c r="DXO27" s="1">
        <v>2.4199999999999999E-9</v>
      </c>
      <c r="DXP27" s="1">
        <v>2.2200000000000002E-9</v>
      </c>
      <c r="DXQ27" s="1">
        <v>2.1400000000000001E-9</v>
      </c>
      <c r="DXR27" s="1">
        <v>2.8200000000000002E-9</v>
      </c>
      <c r="DXS27" s="1">
        <v>2.2999999999999999E-9</v>
      </c>
      <c r="DXT27" s="1">
        <v>2.2999999999999999E-9</v>
      </c>
      <c r="DXU27" s="1">
        <v>2.04E-9</v>
      </c>
      <c r="DXV27" s="1">
        <v>2.16E-9</v>
      </c>
      <c r="DXW27" s="1">
        <v>2.8400000000000001E-9</v>
      </c>
      <c r="DXX27" s="1">
        <v>2.86E-9</v>
      </c>
      <c r="DXY27" s="1">
        <v>2.2600000000000001E-9</v>
      </c>
      <c r="DXZ27" s="1">
        <v>2.28E-9</v>
      </c>
      <c r="DYA27" s="1">
        <v>2.9600000000000001E-9</v>
      </c>
      <c r="DYB27" s="1">
        <v>2.88E-9</v>
      </c>
      <c r="DYC27" s="1">
        <v>3.1800000000000002E-9</v>
      </c>
      <c r="DYD27" s="1">
        <v>3.7600000000000003E-9</v>
      </c>
      <c r="DYE27" s="1">
        <v>2.6799999999999998E-9</v>
      </c>
      <c r="DYF27" s="1">
        <v>2.4600000000000002E-9</v>
      </c>
      <c r="DYG27" s="1">
        <v>1.92E-9</v>
      </c>
      <c r="DYH27" s="1">
        <v>2.04E-9</v>
      </c>
      <c r="DYI27" s="1">
        <v>1.9399999999999999E-9</v>
      </c>
      <c r="DYJ27" s="1">
        <v>1.86E-9</v>
      </c>
      <c r="DYK27" s="1">
        <v>1.9399999999999999E-9</v>
      </c>
      <c r="DYL27" s="1">
        <v>2.16E-9</v>
      </c>
      <c r="DYM27" s="1">
        <v>2.7799999999999999E-9</v>
      </c>
      <c r="DYN27" s="1">
        <v>2.7799999999999999E-9</v>
      </c>
      <c r="DYO27" s="1">
        <v>2.7400000000000001E-9</v>
      </c>
      <c r="DYP27" s="1">
        <v>2.76E-9</v>
      </c>
      <c r="DYQ27" s="1">
        <v>2.76E-9</v>
      </c>
      <c r="DYR27" s="1">
        <v>2.3400000000000002E-9</v>
      </c>
      <c r="DYS27" s="1">
        <v>1.68E-9</v>
      </c>
      <c r="DYT27" s="1">
        <v>1.68E-9</v>
      </c>
      <c r="DYU27" s="1">
        <v>1.6999999999999999E-9</v>
      </c>
      <c r="DYV27" s="1">
        <v>1.8199999999999999E-9</v>
      </c>
      <c r="DYW27" s="1">
        <v>1.68E-9</v>
      </c>
      <c r="DYX27" s="1">
        <v>1.8199999999999999E-9</v>
      </c>
      <c r="DYY27" s="1">
        <v>1.68E-9</v>
      </c>
      <c r="DYZ27" s="1">
        <v>1.68E-9</v>
      </c>
      <c r="DZA27" s="1">
        <v>1.68E-9</v>
      </c>
      <c r="DZB27" s="1">
        <v>1.68E-9</v>
      </c>
      <c r="DZC27" s="1">
        <v>1.68E-9</v>
      </c>
      <c r="DZD27" s="1">
        <v>1.68E-9</v>
      </c>
      <c r="DZE27" s="1">
        <v>3.6199999999999999E-9</v>
      </c>
      <c r="DZF27" s="1">
        <v>2.76E-9</v>
      </c>
      <c r="DZG27" s="1">
        <v>2.76E-9</v>
      </c>
      <c r="DZH27" s="1">
        <v>2.7799999999999999E-9</v>
      </c>
      <c r="DZI27" s="1">
        <v>2.7799999999999999E-9</v>
      </c>
      <c r="DZJ27" s="1">
        <v>2.7799999999999999E-9</v>
      </c>
      <c r="DZK27">
        <v>3E-9</v>
      </c>
      <c r="DZL27" s="1">
        <v>2.7799999999999999E-9</v>
      </c>
      <c r="DZM27" s="1">
        <v>2.8999999999999999E-9</v>
      </c>
      <c r="DZN27" s="1">
        <v>2.7999999999999998E-9</v>
      </c>
      <c r="DZO27" s="1">
        <v>2.8200000000000002E-9</v>
      </c>
      <c r="DZP27" s="1">
        <v>2.8200000000000002E-9</v>
      </c>
      <c r="DZQ27" s="1">
        <v>2.7999999999999998E-9</v>
      </c>
      <c r="DZR27" s="1">
        <v>2.98E-9</v>
      </c>
      <c r="DZS27" s="1">
        <v>2.7999999999999998E-9</v>
      </c>
      <c r="DZT27" s="1">
        <v>2.8200000000000002E-9</v>
      </c>
      <c r="DZU27" s="1">
        <v>2.8400000000000001E-9</v>
      </c>
      <c r="DZV27" s="1">
        <v>2.8200000000000002E-9</v>
      </c>
      <c r="DZW27" s="1">
        <v>2.7999999999999998E-9</v>
      </c>
      <c r="DZX27" s="1">
        <v>2.8400000000000001E-9</v>
      </c>
      <c r="DZY27" s="1">
        <v>3.0399999999999998E-9</v>
      </c>
      <c r="DZZ27" s="1">
        <v>2.7799999999999999E-9</v>
      </c>
      <c r="EAA27" s="1">
        <v>2.7999999999999998E-9</v>
      </c>
      <c r="EAB27" s="1">
        <v>2.7999999999999998E-9</v>
      </c>
      <c r="EAC27" s="1">
        <v>2.7799999999999999E-9</v>
      </c>
      <c r="EAD27" s="1">
        <v>2.7799999999999999E-9</v>
      </c>
      <c r="EAE27" s="1">
        <v>2.7999999999999998E-9</v>
      </c>
      <c r="EAF27" s="1">
        <v>2.9600000000000001E-9</v>
      </c>
      <c r="EAG27" s="1">
        <v>2.7799999999999999E-9</v>
      </c>
      <c r="EAH27" s="1">
        <v>2.8200000000000002E-9</v>
      </c>
      <c r="EAI27" s="1">
        <v>2.76E-9</v>
      </c>
      <c r="EAJ27" s="1">
        <v>2.7999999999999998E-9</v>
      </c>
      <c r="EAK27" s="1">
        <v>2.7799999999999999E-9</v>
      </c>
      <c r="EAL27" s="1">
        <v>2.8200000000000002E-9</v>
      </c>
      <c r="EAM27">
        <v>3E-9</v>
      </c>
      <c r="EAN27" s="1">
        <v>2.76E-9</v>
      </c>
      <c r="EAO27" s="1">
        <v>2.7799999999999999E-9</v>
      </c>
      <c r="EAP27" s="1">
        <v>2.8200000000000002E-9</v>
      </c>
      <c r="EAQ27" s="1">
        <v>2.8200000000000002E-9</v>
      </c>
      <c r="EAR27" s="1">
        <v>2.9400000000000002E-9</v>
      </c>
      <c r="EAS27" s="1">
        <v>2.7799999999999999E-9</v>
      </c>
      <c r="EAT27" s="1">
        <v>3.6199999999999999E-9</v>
      </c>
      <c r="EAU27" s="1">
        <v>3.1E-9</v>
      </c>
      <c r="EAV27" s="1">
        <v>2.9400000000000002E-9</v>
      </c>
      <c r="EAW27" s="1">
        <v>2.7000000000000002E-9</v>
      </c>
      <c r="EAX27" s="1">
        <v>2.6799999999999998E-9</v>
      </c>
      <c r="EAY27" s="1">
        <v>3.1399999999999999E-9</v>
      </c>
      <c r="EAZ27" s="1">
        <v>2.9400000000000002E-9</v>
      </c>
      <c r="EBA27" s="1">
        <v>2.6599999999999999E-9</v>
      </c>
      <c r="EBB27" s="1">
        <v>2.6799999999999998E-9</v>
      </c>
      <c r="EBC27" s="1">
        <v>2.6799999999999998E-9</v>
      </c>
      <c r="EBD27" s="1">
        <v>2.5000000000000001E-9</v>
      </c>
      <c r="EBE27" s="1">
        <v>1.62E-9</v>
      </c>
      <c r="EBF27" s="1">
        <v>1.62E-9</v>
      </c>
      <c r="EBG27" s="1">
        <v>1.62E-9</v>
      </c>
      <c r="EBH27" s="1">
        <v>1.62E-9</v>
      </c>
      <c r="EBI27" s="1">
        <v>1.62E-9</v>
      </c>
      <c r="EBJ27" s="1">
        <v>1.68E-9</v>
      </c>
      <c r="EBK27" s="1">
        <v>1.62E-9</v>
      </c>
      <c r="EBL27" s="1">
        <v>1.62E-9</v>
      </c>
      <c r="EBM27" s="1">
        <v>1.62E-9</v>
      </c>
      <c r="EBN27" s="1">
        <v>1.62E-9</v>
      </c>
      <c r="EBO27" s="1">
        <v>1.62E-9</v>
      </c>
      <c r="EBP27" s="1">
        <v>1.62E-9</v>
      </c>
      <c r="EBQ27" s="1">
        <v>1.62E-9</v>
      </c>
      <c r="EBR27" s="1">
        <v>1.62E-9</v>
      </c>
      <c r="EBS27" s="1">
        <v>1.62E-9</v>
      </c>
      <c r="EBT27" s="1">
        <v>1.62E-9</v>
      </c>
      <c r="EBU27" s="1">
        <v>1.62E-9</v>
      </c>
      <c r="EBV27" s="1">
        <v>1.74E-9</v>
      </c>
      <c r="EBW27" s="1">
        <v>1.62E-9</v>
      </c>
      <c r="EBX27" s="1">
        <v>1.62E-9</v>
      </c>
      <c r="EBY27" s="1">
        <v>1.74E-9</v>
      </c>
      <c r="EBZ27" s="1">
        <v>1.62E-9</v>
      </c>
      <c r="ECA27" s="1">
        <v>1.62E-9</v>
      </c>
      <c r="ECB27" s="1">
        <v>1.62E-9</v>
      </c>
      <c r="ECC27" s="1">
        <v>1.62E-9</v>
      </c>
      <c r="ECD27" s="1">
        <v>1.62E-9</v>
      </c>
      <c r="ECE27" s="1">
        <v>1.62E-9</v>
      </c>
      <c r="ECF27" s="1">
        <v>1.62E-9</v>
      </c>
      <c r="ECG27" s="1">
        <v>1.62E-9</v>
      </c>
      <c r="ECH27" s="1">
        <v>1.8E-9</v>
      </c>
      <c r="ECI27" s="1">
        <v>1.6600000000000001E-9</v>
      </c>
      <c r="ECJ27" s="1">
        <v>1.62E-9</v>
      </c>
      <c r="ECK27" s="1">
        <v>1.74E-9</v>
      </c>
      <c r="ECL27">
        <v>2.0000000000000001E-9</v>
      </c>
      <c r="ECM27" s="1">
        <v>1.6600000000000001E-9</v>
      </c>
      <c r="ECN27" s="1">
        <v>1.6600000000000001E-9</v>
      </c>
      <c r="ECO27" s="1">
        <v>1.6600000000000001E-9</v>
      </c>
      <c r="ECP27" s="1">
        <v>1.6600000000000001E-9</v>
      </c>
      <c r="ECQ27" s="1">
        <v>1.6600000000000001E-9</v>
      </c>
      <c r="ECR27" s="1">
        <v>1.68E-9</v>
      </c>
      <c r="ECS27" s="1">
        <v>1.68E-9</v>
      </c>
      <c r="ECT27" s="1">
        <v>1.9800000000000002E-9</v>
      </c>
      <c r="ECU27" s="1">
        <v>1.68E-9</v>
      </c>
      <c r="ECV27" s="1">
        <v>1.68E-9</v>
      </c>
      <c r="ECW27" s="1">
        <v>1.6600000000000001E-9</v>
      </c>
      <c r="ECX27" s="1">
        <v>1.68E-9</v>
      </c>
      <c r="ECY27" s="1">
        <v>1.68E-9</v>
      </c>
      <c r="ECZ27" s="1">
        <v>1.68E-9</v>
      </c>
      <c r="EDA27" s="1">
        <v>1.68E-9</v>
      </c>
      <c r="EDB27" s="1">
        <v>1.6600000000000001E-9</v>
      </c>
      <c r="EDC27" s="1">
        <v>1.68E-9</v>
      </c>
      <c r="EDD27" s="1">
        <v>1.6600000000000001E-9</v>
      </c>
      <c r="EDE27" s="1">
        <v>1.74E-9</v>
      </c>
      <c r="EDF27" s="1">
        <v>1.6600000000000001E-9</v>
      </c>
      <c r="EDG27" s="1">
        <v>1.6600000000000001E-9</v>
      </c>
      <c r="EDH27" s="1">
        <v>1.68E-9</v>
      </c>
      <c r="EDI27" s="1">
        <v>1.68E-9</v>
      </c>
      <c r="EDJ27" s="1">
        <v>1.9800000000000002E-9</v>
      </c>
      <c r="EDK27" s="1">
        <v>2.0599999999999999E-9</v>
      </c>
      <c r="EDL27" s="1">
        <v>1.8199999999999999E-9</v>
      </c>
      <c r="EDM27" s="1">
        <v>1.68E-9</v>
      </c>
      <c r="EDN27" s="1">
        <v>2.2999999999999999E-9</v>
      </c>
      <c r="EDO27" s="1">
        <v>1.92E-9</v>
      </c>
      <c r="EDP27" s="1">
        <v>1.74E-9</v>
      </c>
      <c r="EDQ27" s="1">
        <v>1.68E-9</v>
      </c>
      <c r="EDR27" s="1">
        <v>1.6999999999999999E-9</v>
      </c>
      <c r="EDS27" s="1">
        <v>1.68E-9</v>
      </c>
      <c r="EDT27" s="1">
        <v>1.68E-9</v>
      </c>
      <c r="EDU27" s="1">
        <v>1.8199999999999999E-9</v>
      </c>
      <c r="EDV27" s="1">
        <v>1.6600000000000001E-9</v>
      </c>
      <c r="EDW27" s="1">
        <v>1.86E-9</v>
      </c>
      <c r="EDX27" s="1">
        <v>1.8E-9</v>
      </c>
      <c r="EDY27" s="1">
        <v>1.68E-9</v>
      </c>
      <c r="EDZ27" s="1">
        <v>1.68E-9</v>
      </c>
      <c r="EEA27" s="1">
        <v>1.7200000000000001E-9</v>
      </c>
      <c r="EEB27" s="1">
        <v>1.68E-9</v>
      </c>
      <c r="EEC27" s="1">
        <v>1.68E-9</v>
      </c>
      <c r="EED27" s="1">
        <v>1.68E-9</v>
      </c>
      <c r="EEE27" s="1">
        <v>1.68E-9</v>
      </c>
      <c r="EEF27" s="1">
        <v>1.68E-9</v>
      </c>
      <c r="EEG27" s="1">
        <v>1.68E-9</v>
      </c>
      <c r="EEH27" s="1">
        <v>1.68E-9</v>
      </c>
      <c r="EEI27" s="1">
        <v>1.68E-9</v>
      </c>
      <c r="EEJ27" s="1">
        <v>1.68E-9</v>
      </c>
      <c r="EEK27" s="1">
        <v>1.68E-9</v>
      </c>
      <c r="EEL27" s="1">
        <v>1.68E-9</v>
      </c>
      <c r="EEM27" s="1">
        <v>1.8400000000000001E-9</v>
      </c>
      <c r="EEN27" s="1">
        <v>1.68E-9</v>
      </c>
      <c r="EEO27" s="1">
        <v>1.68E-9</v>
      </c>
      <c r="EEP27" s="1">
        <v>1.68E-9</v>
      </c>
      <c r="EEQ27" s="1">
        <v>1.68E-9</v>
      </c>
      <c r="EER27" s="1">
        <v>1.68E-9</v>
      </c>
      <c r="EES27" s="1">
        <v>1.68E-9</v>
      </c>
      <c r="EET27" s="1">
        <v>1.68E-9</v>
      </c>
      <c r="EEU27" s="1">
        <v>1.68E-9</v>
      </c>
      <c r="EEV27" s="1">
        <v>1.68E-9</v>
      </c>
      <c r="EEW27" s="1">
        <v>1.68E-9</v>
      </c>
      <c r="EEX27" s="1">
        <v>1.68E-9</v>
      </c>
      <c r="EEY27" s="1">
        <v>2.1999999999999998E-9</v>
      </c>
      <c r="EEZ27" s="1">
        <v>1.68E-9</v>
      </c>
      <c r="EFA27" s="1">
        <v>1.68E-9</v>
      </c>
      <c r="EFB27" s="1">
        <v>1.68E-9</v>
      </c>
      <c r="EFC27" s="1">
        <v>1.68E-9</v>
      </c>
      <c r="EFD27" s="1">
        <v>2.1999999999999998E-9</v>
      </c>
      <c r="EFE27" s="1">
        <v>2.6000000000000001E-9</v>
      </c>
      <c r="EFF27" s="1">
        <v>1.68E-9</v>
      </c>
      <c r="EFG27" s="1">
        <v>1.68E-9</v>
      </c>
      <c r="EFH27" s="1">
        <v>1.68E-9</v>
      </c>
      <c r="EFI27" s="1">
        <v>2.6000000000000001E-9</v>
      </c>
      <c r="EFJ27" s="1">
        <v>2.8999999999999999E-9</v>
      </c>
      <c r="EFK27" s="1">
        <v>2.8999999999999999E-9</v>
      </c>
      <c r="EFL27" s="1">
        <v>2.9400000000000002E-9</v>
      </c>
      <c r="EFM27" s="1">
        <v>2.7999999999999998E-9</v>
      </c>
      <c r="EFN27" s="1">
        <v>2.7200000000000001E-9</v>
      </c>
      <c r="EFO27" s="1">
        <v>2.7999999999999998E-9</v>
      </c>
      <c r="EFP27" s="1">
        <v>2.4199999999999999E-9</v>
      </c>
      <c r="EFQ27" s="1">
        <v>1.68E-9</v>
      </c>
      <c r="EFR27" s="1">
        <v>1.68E-9</v>
      </c>
      <c r="EFS27" s="1">
        <v>1.7200000000000001E-9</v>
      </c>
      <c r="EFT27" s="1">
        <v>1.68E-9</v>
      </c>
      <c r="EFU27" s="1">
        <v>1.68E-9</v>
      </c>
      <c r="EFV27" s="1">
        <v>1.68E-9</v>
      </c>
      <c r="EFW27" s="1">
        <v>1.92E-9</v>
      </c>
      <c r="EFX27" s="1">
        <v>1.74E-9</v>
      </c>
      <c r="EFY27" s="1">
        <v>1.68E-9</v>
      </c>
      <c r="EFZ27" s="1">
        <v>1.7800000000000001E-9</v>
      </c>
      <c r="EGA27" s="1">
        <v>1.8199999999999999E-9</v>
      </c>
      <c r="EGB27" s="1">
        <v>1.8E-9</v>
      </c>
      <c r="EGC27" s="1">
        <v>1.68E-9</v>
      </c>
      <c r="EGD27">
        <v>2.0000000000000001E-9</v>
      </c>
      <c r="EGE27" s="1">
        <v>1.68E-9</v>
      </c>
      <c r="EGF27" s="1">
        <v>1.68E-9</v>
      </c>
      <c r="EGG27" s="1">
        <v>1.6600000000000001E-9</v>
      </c>
      <c r="EGH27" s="1">
        <v>1.74E-9</v>
      </c>
      <c r="EGI27" s="1">
        <v>1.68E-9</v>
      </c>
      <c r="EGJ27" s="1">
        <v>1.68E-9</v>
      </c>
      <c r="EGK27" s="1">
        <v>1.68E-9</v>
      </c>
      <c r="EGL27" s="1">
        <v>1.74E-9</v>
      </c>
      <c r="EGM27" s="1">
        <v>1.68E-9</v>
      </c>
      <c r="EGN27" s="1">
        <v>2.0599999999999999E-9</v>
      </c>
      <c r="EGO27" s="1">
        <v>1.74E-9</v>
      </c>
      <c r="EGP27" s="1">
        <v>1.74E-9</v>
      </c>
      <c r="EGQ27" s="1">
        <v>1.7200000000000001E-9</v>
      </c>
      <c r="EGR27" s="1">
        <v>1.74E-9</v>
      </c>
      <c r="EGS27" s="1">
        <v>1.74E-9</v>
      </c>
      <c r="EGT27" s="1">
        <v>1.74E-9</v>
      </c>
      <c r="EGU27" s="1">
        <v>1.74E-9</v>
      </c>
      <c r="EGV27" s="1">
        <v>1.74E-9</v>
      </c>
      <c r="EGW27" s="1">
        <v>1.8199999999999999E-9</v>
      </c>
      <c r="EGX27" s="1">
        <v>1.92E-9</v>
      </c>
      <c r="EGY27" s="1">
        <v>1.74E-9</v>
      </c>
      <c r="EGZ27" s="1">
        <v>1.74E-9</v>
      </c>
      <c r="EHA27" s="1">
        <v>1.74E-9</v>
      </c>
      <c r="EHB27" s="1">
        <v>1.74E-9</v>
      </c>
      <c r="EHC27" s="1">
        <v>1.74E-9</v>
      </c>
      <c r="EHD27" s="1">
        <v>1.74E-9</v>
      </c>
      <c r="EHE27" s="1">
        <v>1.74E-9</v>
      </c>
      <c r="EHF27" s="1">
        <v>1.74E-9</v>
      </c>
      <c r="EHG27" s="1">
        <v>1.74E-9</v>
      </c>
      <c r="EHH27" s="1">
        <v>1.74E-9</v>
      </c>
      <c r="EHI27" s="1">
        <v>1.92E-9</v>
      </c>
      <c r="EHJ27" s="1">
        <v>1.74E-9</v>
      </c>
      <c r="EHK27" s="1">
        <v>1.7599999999999999E-9</v>
      </c>
      <c r="EHL27" s="1">
        <v>1.74E-9</v>
      </c>
      <c r="EHM27" s="1">
        <v>1.74E-9</v>
      </c>
      <c r="EHN27" s="1">
        <v>1.8400000000000001E-9</v>
      </c>
      <c r="EHO27" s="1">
        <v>1.8E-9</v>
      </c>
      <c r="EHP27" s="1">
        <v>1.74E-9</v>
      </c>
      <c r="EHQ27" s="1">
        <v>2.0799999999999998E-9</v>
      </c>
      <c r="EHR27" s="1">
        <v>2.3199999999999998E-9</v>
      </c>
      <c r="EHS27" s="1">
        <v>2.6000000000000001E-9</v>
      </c>
      <c r="EHT27" s="1">
        <v>2.4199999999999999E-9</v>
      </c>
      <c r="EHU27" s="1">
        <v>2.86E-9</v>
      </c>
      <c r="EHV27" s="1">
        <v>2.7200000000000001E-9</v>
      </c>
      <c r="EHW27" s="1">
        <v>3.1599999999999998E-9</v>
      </c>
      <c r="EHX27" s="1">
        <v>2.7799999999999999E-9</v>
      </c>
      <c r="EHY27" s="1">
        <v>1.7200000000000001E-9</v>
      </c>
      <c r="EHZ27" s="1">
        <v>3.9799999999999999E-9</v>
      </c>
      <c r="EIA27" s="1">
        <v>2.9600000000000001E-9</v>
      </c>
      <c r="EIB27" s="1">
        <v>2.7799999999999999E-9</v>
      </c>
      <c r="EIC27" s="1">
        <v>5.0199999999999996E-9</v>
      </c>
      <c r="EID27" s="1">
        <v>2.9600000000000001E-9</v>
      </c>
      <c r="EIE27" s="1">
        <v>3.22E-9</v>
      </c>
      <c r="EIF27" s="1">
        <v>3.0800000000000001E-9</v>
      </c>
      <c r="EIG27" s="1">
        <v>4.3999999999999997E-9</v>
      </c>
      <c r="EIH27" s="1">
        <v>3.3000000000000002E-9</v>
      </c>
      <c r="EII27" s="1">
        <v>3.3999999999999998E-9</v>
      </c>
      <c r="EIJ27" s="1">
        <v>3.3999999999999998E-9</v>
      </c>
      <c r="EIK27" s="1">
        <v>5.6999999999999998E-9</v>
      </c>
      <c r="EIL27" s="1">
        <v>4.1199999999999998E-9</v>
      </c>
      <c r="EIM27" s="1">
        <v>3.0600000000000002E-9</v>
      </c>
      <c r="EIN27" s="1">
        <v>8.0600000000000007E-9</v>
      </c>
      <c r="EIO27" s="1">
        <v>4.8200000000000003E-9</v>
      </c>
      <c r="EIP27" s="1">
        <v>1.9000000000000001E-9</v>
      </c>
      <c r="EIQ27" s="1">
        <v>1.8E-9</v>
      </c>
      <c r="EIR27" s="1">
        <v>2.1999999999999998E-9</v>
      </c>
      <c r="EIS27" s="1">
        <v>2.28E-9</v>
      </c>
      <c r="EIT27" s="1">
        <v>1.68E-9</v>
      </c>
      <c r="EIU27" s="1">
        <v>1.68E-9</v>
      </c>
      <c r="EIV27" s="1">
        <v>1.68E-9</v>
      </c>
      <c r="EIW27" s="1">
        <v>1.68E-9</v>
      </c>
      <c r="EIX27" s="1">
        <v>2.7000000000000002E-9</v>
      </c>
      <c r="EIY27" s="1">
        <v>2.7999999999999998E-9</v>
      </c>
      <c r="EIZ27" s="1">
        <v>2.5599999999999998E-9</v>
      </c>
      <c r="EJA27" s="1">
        <v>3.0399999999999998E-9</v>
      </c>
      <c r="EJB27" s="1">
        <v>2.5399999999999999E-9</v>
      </c>
      <c r="EJC27" s="1">
        <v>1.9000000000000001E-9</v>
      </c>
      <c r="EJD27" s="1">
        <v>1.6600000000000001E-9</v>
      </c>
      <c r="EJE27">
        <v>2.0000000000000001E-9</v>
      </c>
      <c r="EJF27" s="1">
        <v>1.9000000000000001E-9</v>
      </c>
      <c r="EJG27" s="1">
        <v>5.86E-9</v>
      </c>
      <c r="EJH27" s="1">
        <v>3.6399999999999998E-9</v>
      </c>
      <c r="EJI27" s="1">
        <v>3.0600000000000002E-9</v>
      </c>
      <c r="EJJ27" s="1">
        <v>8.3600000000000001E-9</v>
      </c>
      <c r="EJK27" s="1">
        <v>3.5400000000000002E-9</v>
      </c>
      <c r="EJL27" s="1">
        <v>2.16E-9</v>
      </c>
      <c r="EJM27" s="1">
        <v>1.9599999999999998E-9</v>
      </c>
      <c r="EJN27" s="1">
        <v>2.0200000000000001E-9</v>
      </c>
      <c r="EJO27" s="1">
        <v>1.68E-9</v>
      </c>
      <c r="EJP27" s="1">
        <v>1.62E-9</v>
      </c>
      <c r="EJQ27" s="1">
        <v>1.8400000000000001E-9</v>
      </c>
      <c r="EJR27" s="1">
        <v>1.7200000000000001E-9</v>
      </c>
      <c r="EJS27" s="1">
        <v>2.1200000000000001E-9</v>
      </c>
      <c r="EJT27" s="1">
        <v>2.7000000000000002E-9</v>
      </c>
      <c r="EJU27" s="1">
        <v>2.3600000000000001E-9</v>
      </c>
      <c r="EJV27" s="1">
        <v>2.1400000000000001E-9</v>
      </c>
      <c r="EJW27" s="1">
        <v>2.0599999999999999E-9</v>
      </c>
      <c r="EJX27" s="1">
        <v>2.3199999999999998E-9</v>
      </c>
      <c r="EJY27" s="1">
        <v>2.7999999999999998E-9</v>
      </c>
      <c r="EJZ27" s="1">
        <v>2.1999999999999998E-9</v>
      </c>
      <c r="EKA27" s="1">
        <v>1.68E-9</v>
      </c>
      <c r="EKB27" s="1">
        <v>1.86E-9</v>
      </c>
      <c r="EKC27" s="1">
        <v>2.1000000000000002E-9</v>
      </c>
      <c r="EKD27" s="1">
        <v>2.4800000000000001E-9</v>
      </c>
      <c r="EKE27" s="1">
        <v>2.4399999999999998E-9</v>
      </c>
      <c r="EKF27" s="1">
        <v>2.6799999999999998E-9</v>
      </c>
      <c r="EKG27" s="1">
        <v>2.5000000000000001E-9</v>
      </c>
      <c r="EKH27" s="1">
        <v>2.0799999999999998E-9</v>
      </c>
      <c r="EKI27" s="1">
        <v>2.5000000000000001E-9</v>
      </c>
      <c r="EKJ27" s="1">
        <v>2.98E-9</v>
      </c>
      <c r="EKK27" s="1">
        <v>2.7999999999999998E-9</v>
      </c>
      <c r="EKL27" s="1">
        <v>3.22E-9</v>
      </c>
      <c r="EKM27" s="1">
        <v>2.86E-9</v>
      </c>
      <c r="EKN27" s="1">
        <v>2.88E-9</v>
      </c>
      <c r="EKO27" s="1">
        <v>2.76E-9</v>
      </c>
      <c r="EKP27" s="1">
        <v>4.2199999999999999E-9</v>
      </c>
      <c r="EKQ27" s="1">
        <v>3.9000000000000002E-9</v>
      </c>
      <c r="EKR27" s="1">
        <v>2.76E-9</v>
      </c>
      <c r="EKS27">
        <v>3E-9</v>
      </c>
      <c r="EKT27" s="1">
        <v>3.0600000000000002E-9</v>
      </c>
      <c r="EKU27" s="1">
        <v>4.08E-9</v>
      </c>
      <c r="EKV27" s="1">
        <v>3.12E-9</v>
      </c>
      <c r="EKW27" s="1">
        <v>2.7999999999999998E-9</v>
      </c>
      <c r="EKX27" s="1">
        <v>2.2200000000000002E-9</v>
      </c>
      <c r="EKY27" s="1">
        <v>2.3199999999999998E-9</v>
      </c>
      <c r="EKZ27" s="1">
        <v>2.7999999999999998E-9</v>
      </c>
      <c r="ELA27" s="1">
        <v>1.74E-9</v>
      </c>
      <c r="ELB27" s="1">
        <v>1.8199999999999999E-9</v>
      </c>
      <c r="ELC27" s="1">
        <v>1.6399999999999999E-9</v>
      </c>
      <c r="ELD27" s="1">
        <v>1.8800000000000001E-9</v>
      </c>
      <c r="ELE27" s="1">
        <v>2.0200000000000001E-9</v>
      </c>
      <c r="ELF27" s="1">
        <v>1.8E-9</v>
      </c>
      <c r="ELG27" s="1">
        <v>1.9599999999999998E-9</v>
      </c>
      <c r="ELH27" s="1">
        <v>1.9399999999999999E-9</v>
      </c>
      <c r="ELI27" s="1">
        <v>1.8800000000000001E-9</v>
      </c>
      <c r="ELJ27" s="1">
        <v>1.8800000000000001E-9</v>
      </c>
      <c r="ELK27" s="1">
        <v>1.7599999999999999E-9</v>
      </c>
      <c r="ELL27" s="1">
        <v>1.7800000000000001E-9</v>
      </c>
      <c r="ELM27" s="1">
        <v>1.92E-9</v>
      </c>
      <c r="ELN27" s="1">
        <v>2.0599999999999999E-9</v>
      </c>
      <c r="ELO27" s="1">
        <v>2.0200000000000001E-9</v>
      </c>
      <c r="ELP27">
        <v>2.0000000000000001E-9</v>
      </c>
      <c r="ELQ27">
        <v>2.0000000000000001E-9</v>
      </c>
      <c r="ELR27" s="1">
        <v>1.7599999999999999E-9</v>
      </c>
      <c r="ELS27" s="1">
        <v>1.7800000000000001E-9</v>
      </c>
      <c r="ELT27" s="1">
        <v>2.1400000000000001E-9</v>
      </c>
      <c r="ELU27" s="1">
        <v>2.52E-9</v>
      </c>
      <c r="ELV27" s="1">
        <v>1.74E-9</v>
      </c>
      <c r="ELW27" s="1">
        <v>1.9000000000000001E-9</v>
      </c>
      <c r="ELX27" s="1">
        <v>1.7200000000000001E-9</v>
      </c>
      <c r="ELY27" s="1">
        <v>2.0200000000000001E-9</v>
      </c>
      <c r="ELZ27" s="1">
        <v>1.8400000000000001E-9</v>
      </c>
      <c r="EMA27" s="1">
        <v>1.8400000000000001E-9</v>
      </c>
      <c r="EMB27" s="1">
        <v>2.16E-9</v>
      </c>
      <c r="EMC27" s="1">
        <v>1.86E-9</v>
      </c>
      <c r="EMD27" s="1">
        <v>1.9599999999999998E-9</v>
      </c>
      <c r="EME27" s="1">
        <v>1.8400000000000001E-9</v>
      </c>
      <c r="EMF27" s="1">
        <v>1.8400000000000001E-9</v>
      </c>
      <c r="EMG27" s="1">
        <v>1.9800000000000002E-9</v>
      </c>
      <c r="EMH27" s="1">
        <v>2.3199999999999998E-9</v>
      </c>
      <c r="EMI27" s="1">
        <v>1.68E-9</v>
      </c>
      <c r="EMJ27" s="1">
        <v>2.1400000000000001E-9</v>
      </c>
      <c r="EMK27" s="1">
        <v>2.7000000000000002E-9</v>
      </c>
      <c r="EML27" s="1">
        <v>2.4E-9</v>
      </c>
      <c r="EMM27" s="1">
        <v>2.1999999999999998E-9</v>
      </c>
      <c r="EMN27" s="1">
        <v>2.1000000000000002E-9</v>
      </c>
      <c r="EMO27" s="1">
        <v>2.4800000000000001E-9</v>
      </c>
      <c r="EMP27" s="1">
        <v>2.0200000000000001E-9</v>
      </c>
      <c r="EMQ27" s="1">
        <v>2.5599999999999998E-9</v>
      </c>
      <c r="EMR27" s="1">
        <v>2.1400000000000001E-9</v>
      </c>
      <c r="EMS27" s="1">
        <v>1.7200000000000001E-9</v>
      </c>
      <c r="EMT27" s="1">
        <v>2.0799999999999998E-9</v>
      </c>
      <c r="EMU27" s="1">
        <v>2.0599999999999999E-9</v>
      </c>
      <c r="EMV27" s="1">
        <v>2.2400000000000001E-9</v>
      </c>
      <c r="EMW27" s="1">
        <v>2.0200000000000001E-9</v>
      </c>
      <c r="EMX27" s="1">
        <v>1.68E-9</v>
      </c>
      <c r="EMY27" s="1">
        <v>2.04E-9</v>
      </c>
      <c r="EMZ27" s="1">
        <v>2.16E-9</v>
      </c>
      <c r="ENA27" s="1">
        <v>2.04E-9</v>
      </c>
      <c r="ENB27" s="1">
        <v>1.9000000000000001E-9</v>
      </c>
      <c r="ENC27" s="1">
        <v>1.9599999999999998E-9</v>
      </c>
      <c r="END27" s="1">
        <v>2.1799999999999999E-9</v>
      </c>
      <c r="ENE27" s="1">
        <v>1.8800000000000001E-9</v>
      </c>
      <c r="ENF27" s="1">
        <v>2.1000000000000002E-9</v>
      </c>
      <c r="ENG27" s="1">
        <v>2.0599999999999999E-9</v>
      </c>
      <c r="ENH27" s="1">
        <v>1.68E-9</v>
      </c>
      <c r="ENI27" s="1">
        <v>1.68E-9</v>
      </c>
      <c r="ENJ27" s="1">
        <v>1.74E-9</v>
      </c>
      <c r="ENK27" s="1">
        <v>2.2200000000000002E-9</v>
      </c>
      <c r="ENL27" s="1">
        <v>1.6600000000000001E-9</v>
      </c>
      <c r="ENM27" s="1">
        <v>1.68E-9</v>
      </c>
      <c r="ENN27" s="1">
        <v>2.1200000000000001E-9</v>
      </c>
      <c r="ENO27" s="1">
        <v>1.74E-9</v>
      </c>
      <c r="ENP27" s="1">
        <v>1.74E-9</v>
      </c>
      <c r="ENQ27" s="1">
        <v>2.0599999999999999E-9</v>
      </c>
      <c r="ENR27" s="1">
        <v>2.04E-9</v>
      </c>
      <c r="ENS27" s="1">
        <v>1.74E-9</v>
      </c>
      <c r="ENT27" s="1">
        <v>1.74E-9</v>
      </c>
      <c r="ENU27" s="1">
        <v>1.7599999999999999E-9</v>
      </c>
      <c r="ENV27" s="1">
        <v>1.74E-9</v>
      </c>
      <c r="ENW27" s="1">
        <v>1.74E-9</v>
      </c>
      <c r="ENX27" s="1">
        <v>1.74E-9</v>
      </c>
      <c r="ENY27" s="1">
        <v>1.74E-9</v>
      </c>
      <c r="ENZ27" s="1">
        <v>1.74E-9</v>
      </c>
      <c r="EOA27" s="1">
        <v>2.4E-9</v>
      </c>
      <c r="EOB27" s="1">
        <v>2.6000000000000001E-9</v>
      </c>
      <c r="EOC27" s="1">
        <v>2.1999999999999998E-9</v>
      </c>
      <c r="EOD27" s="1">
        <v>3.6800000000000001E-9</v>
      </c>
      <c r="EOE27" s="1">
        <v>2.64E-9</v>
      </c>
      <c r="EOF27">
        <v>2.0000000000000001E-9</v>
      </c>
      <c r="EOG27" s="1">
        <v>1.74E-9</v>
      </c>
      <c r="EOH27" s="1">
        <v>2.2999999999999999E-9</v>
      </c>
      <c r="EOI27" s="1">
        <v>1.74E-9</v>
      </c>
      <c r="EOJ27" s="1">
        <v>1.74E-9</v>
      </c>
      <c r="EOK27" s="1">
        <v>1.74E-9</v>
      </c>
      <c r="EOL27" s="1">
        <v>1.74E-9</v>
      </c>
      <c r="EOM27" s="1">
        <v>1.74E-9</v>
      </c>
      <c r="EON27" s="1">
        <v>3.0199999999999999E-9</v>
      </c>
      <c r="EOO27" s="1">
        <v>2.8400000000000001E-9</v>
      </c>
      <c r="EOP27" s="1">
        <v>2.6000000000000001E-9</v>
      </c>
      <c r="EOQ27">
        <v>2.0000000000000001E-9</v>
      </c>
      <c r="EOR27" s="1">
        <v>1.74E-9</v>
      </c>
      <c r="EOS27" s="1">
        <v>1.74E-9</v>
      </c>
      <c r="EOT27" s="1">
        <v>1.86E-9</v>
      </c>
      <c r="EOU27" s="1">
        <v>2.1000000000000002E-9</v>
      </c>
      <c r="EOV27" s="1">
        <v>1.7200000000000001E-9</v>
      </c>
      <c r="EOW27" s="1">
        <v>2.6799999999999998E-9</v>
      </c>
      <c r="EOX27" s="1">
        <v>2.64E-9</v>
      </c>
      <c r="EOY27" s="1">
        <v>2.1999999999999998E-9</v>
      </c>
      <c r="EOZ27" s="1">
        <v>2.2999999999999999E-9</v>
      </c>
      <c r="EPA27" s="1">
        <v>2.4399999999999998E-9</v>
      </c>
      <c r="EPB27" s="1">
        <v>2.5800000000000002E-9</v>
      </c>
      <c r="EPC27" s="1">
        <v>2.7000000000000002E-9</v>
      </c>
      <c r="EPD27" s="1">
        <v>1.74E-9</v>
      </c>
      <c r="EPE27" s="1">
        <v>1.7599999999999999E-9</v>
      </c>
      <c r="EPF27" s="1">
        <v>1.74E-9</v>
      </c>
      <c r="EPG27" s="1">
        <v>1.74E-9</v>
      </c>
      <c r="EPH27" s="1">
        <v>1.74E-9</v>
      </c>
      <c r="EPI27" s="1">
        <v>1.74E-9</v>
      </c>
      <c r="EPJ27" s="1">
        <v>1.74E-9</v>
      </c>
      <c r="EPK27" s="1">
        <v>1.74E-9</v>
      </c>
      <c r="EPL27" s="1">
        <v>2.0200000000000001E-9</v>
      </c>
      <c r="EPM27" s="1">
        <v>1.74E-9</v>
      </c>
      <c r="EPN27" s="1">
        <v>2.0599999999999999E-9</v>
      </c>
      <c r="EPO27" s="1">
        <v>2.1000000000000002E-9</v>
      </c>
      <c r="EPP27" s="1">
        <v>2.4E-9</v>
      </c>
      <c r="EPQ27" s="1">
        <v>2.16E-9</v>
      </c>
      <c r="EPR27">
        <v>2.0000000000000001E-9</v>
      </c>
      <c r="EPS27" s="1">
        <v>1.7800000000000001E-9</v>
      </c>
      <c r="EPT27" s="1">
        <v>2.4E-9</v>
      </c>
      <c r="EPU27" s="1">
        <v>2.1799999999999999E-9</v>
      </c>
      <c r="EPV27" s="1">
        <v>2.0200000000000001E-9</v>
      </c>
      <c r="EPW27" s="1">
        <v>2.28E-9</v>
      </c>
      <c r="EPX27" s="1">
        <v>2.0799999999999998E-9</v>
      </c>
      <c r="EPY27" s="1">
        <v>2.28E-9</v>
      </c>
      <c r="EPZ27" s="1">
        <v>1.9000000000000001E-9</v>
      </c>
      <c r="EQA27" s="1">
        <v>2.04E-9</v>
      </c>
      <c r="EQB27" s="1">
        <v>2.04E-9</v>
      </c>
      <c r="EQC27" s="1">
        <v>1.74E-9</v>
      </c>
      <c r="EQD27" s="1">
        <v>2.16E-9</v>
      </c>
      <c r="EQE27" s="1">
        <v>2.1999999999999998E-9</v>
      </c>
      <c r="EQF27" s="1">
        <v>1.92E-9</v>
      </c>
      <c r="EQG27" s="1">
        <v>2.0599999999999999E-9</v>
      </c>
      <c r="EQH27" s="1">
        <v>1.9399999999999999E-9</v>
      </c>
      <c r="EQI27" s="1">
        <v>2.04E-9</v>
      </c>
      <c r="EQJ27" s="1">
        <v>1.9599999999999998E-9</v>
      </c>
      <c r="EQK27" s="1">
        <v>2.2999999999999999E-9</v>
      </c>
      <c r="EQL27" s="1">
        <v>1.7800000000000001E-9</v>
      </c>
      <c r="EQM27" s="1">
        <v>1.9800000000000002E-9</v>
      </c>
      <c r="EQN27" s="1">
        <v>2.0599999999999999E-9</v>
      </c>
      <c r="EQO27" s="1">
        <v>2.0200000000000001E-9</v>
      </c>
      <c r="EQP27" s="1">
        <v>2.2200000000000002E-9</v>
      </c>
      <c r="EQQ27" s="1">
        <v>2.0200000000000001E-9</v>
      </c>
      <c r="EQR27" s="1">
        <v>2.0599999999999999E-9</v>
      </c>
      <c r="EQS27" s="1">
        <v>1.9399999999999999E-9</v>
      </c>
      <c r="EQT27">
        <v>2.0000000000000001E-9</v>
      </c>
      <c r="EQU27" s="1">
        <v>1.74E-9</v>
      </c>
      <c r="EQV27" s="1">
        <v>2.04E-9</v>
      </c>
      <c r="EQW27" s="1">
        <v>1.9399999999999999E-9</v>
      </c>
      <c r="EQX27" s="1">
        <v>2.2400000000000001E-9</v>
      </c>
      <c r="EQY27" s="1">
        <v>2.1400000000000001E-9</v>
      </c>
      <c r="EQZ27" s="1">
        <v>2.1799999999999999E-9</v>
      </c>
      <c r="ERA27" s="1">
        <v>2.1799999999999999E-9</v>
      </c>
      <c r="ERB27" s="1">
        <v>2.5399999999999999E-9</v>
      </c>
      <c r="ERC27" s="1">
        <v>2.8200000000000002E-9</v>
      </c>
      <c r="ERD27" s="1">
        <v>2.4600000000000002E-9</v>
      </c>
      <c r="ERE27" s="1">
        <v>1.9800000000000002E-9</v>
      </c>
      <c r="ERF27" s="1">
        <v>1.7200000000000001E-9</v>
      </c>
      <c r="ERG27" s="1">
        <v>2.2400000000000001E-9</v>
      </c>
      <c r="ERH27" s="1">
        <v>2.1999999999999998E-9</v>
      </c>
      <c r="ERI27" s="1">
        <v>2.0599999999999999E-9</v>
      </c>
      <c r="ERJ27" s="1">
        <v>1.7800000000000001E-9</v>
      </c>
      <c r="ERK27" s="1">
        <v>1.74E-9</v>
      </c>
      <c r="ERL27" s="1">
        <v>1.9000000000000001E-9</v>
      </c>
      <c r="ERM27" s="1">
        <v>1.9000000000000001E-9</v>
      </c>
      <c r="ERN27" s="1">
        <v>1.9000000000000001E-9</v>
      </c>
      <c r="ERO27" s="1">
        <v>1.7200000000000001E-9</v>
      </c>
      <c r="ERP27" s="1">
        <v>1.9800000000000002E-9</v>
      </c>
      <c r="ERQ27" s="1">
        <v>2.1999999999999998E-9</v>
      </c>
      <c r="ERR27" s="1">
        <v>1.74E-9</v>
      </c>
      <c r="ERS27" s="1">
        <v>1.9000000000000001E-9</v>
      </c>
      <c r="ERT27" s="1">
        <v>1.74E-9</v>
      </c>
      <c r="ERU27" s="1">
        <v>2.3600000000000001E-9</v>
      </c>
      <c r="ERV27" s="1">
        <v>2.76E-9</v>
      </c>
      <c r="ERW27" s="1">
        <v>2.88E-9</v>
      </c>
      <c r="ERX27" s="1">
        <v>2.86E-9</v>
      </c>
      <c r="ERY27" s="1">
        <v>2.86E-9</v>
      </c>
      <c r="ERZ27" s="1">
        <v>2.4800000000000001E-9</v>
      </c>
      <c r="ESA27" s="1">
        <v>1.7200000000000001E-9</v>
      </c>
      <c r="ESB27" s="1">
        <v>2.2999999999999999E-9</v>
      </c>
      <c r="ESC27" s="1">
        <v>1.9399999999999999E-9</v>
      </c>
      <c r="ESD27" s="1">
        <v>1.9000000000000001E-9</v>
      </c>
      <c r="ESE27" s="1">
        <v>1.92E-9</v>
      </c>
      <c r="ESF27" s="1">
        <v>1.7200000000000001E-9</v>
      </c>
      <c r="ESG27" s="1">
        <v>1.9000000000000001E-9</v>
      </c>
      <c r="ESH27" s="1">
        <v>1.74E-9</v>
      </c>
      <c r="ESI27" s="1">
        <v>2.0599999999999999E-9</v>
      </c>
      <c r="ESJ27" s="1">
        <v>1.9399999999999999E-9</v>
      </c>
      <c r="ESK27" s="1">
        <v>1.74E-9</v>
      </c>
      <c r="ESL27" s="1">
        <v>1.9399999999999999E-9</v>
      </c>
      <c r="ESM27" s="1">
        <v>1.7599999999999999E-9</v>
      </c>
      <c r="ESN27" s="1">
        <v>2.1999999999999998E-9</v>
      </c>
      <c r="ESO27" s="1">
        <v>2.5000000000000001E-9</v>
      </c>
      <c r="ESP27" s="1">
        <v>2.6200000000000001E-9</v>
      </c>
      <c r="ESQ27" s="1">
        <v>2.3600000000000001E-9</v>
      </c>
      <c r="ESR27" s="1">
        <v>2.7799999999999999E-9</v>
      </c>
      <c r="ESS27" s="1">
        <v>2.8400000000000001E-9</v>
      </c>
      <c r="EST27" s="1">
        <v>2.5000000000000001E-9</v>
      </c>
      <c r="ESU27" s="1">
        <v>3.0399999999999998E-9</v>
      </c>
      <c r="ESV27" s="1">
        <v>2.6000000000000001E-9</v>
      </c>
      <c r="ESW27" s="1">
        <v>2.3600000000000001E-9</v>
      </c>
      <c r="ESX27" s="1">
        <v>2.04E-9</v>
      </c>
      <c r="ESY27" s="1">
        <v>2.3600000000000001E-9</v>
      </c>
      <c r="ESZ27" s="1">
        <v>2.1400000000000001E-9</v>
      </c>
      <c r="ETA27" s="1">
        <v>2.2600000000000001E-9</v>
      </c>
      <c r="ETB27" s="1">
        <v>1.7800000000000001E-9</v>
      </c>
      <c r="ETC27" s="1">
        <v>1.7800000000000001E-9</v>
      </c>
      <c r="ETD27" s="1">
        <v>2.1999999999999998E-9</v>
      </c>
      <c r="ETE27" s="1">
        <v>1.9800000000000002E-9</v>
      </c>
      <c r="ETF27" s="1">
        <v>2.9400000000000002E-9</v>
      </c>
      <c r="ETG27" s="1">
        <v>1.9599999999999998E-9</v>
      </c>
      <c r="ETH27" s="1">
        <v>1.7800000000000001E-9</v>
      </c>
      <c r="ETI27" s="1">
        <v>1.7800000000000001E-9</v>
      </c>
      <c r="ETJ27" s="1">
        <v>1.7800000000000001E-9</v>
      </c>
      <c r="ETK27" s="1">
        <v>1.7800000000000001E-9</v>
      </c>
      <c r="ETL27" s="1">
        <v>1.7800000000000001E-9</v>
      </c>
      <c r="ETM27" s="1">
        <v>1.7800000000000001E-9</v>
      </c>
      <c r="ETN27" s="1">
        <v>1.86E-9</v>
      </c>
      <c r="ETO27" s="1">
        <v>1.7800000000000001E-9</v>
      </c>
      <c r="ETP27" s="1">
        <v>1.7800000000000001E-9</v>
      </c>
      <c r="ETQ27" s="1">
        <v>1.7800000000000001E-9</v>
      </c>
      <c r="ETR27" s="1">
        <v>1.7800000000000001E-9</v>
      </c>
      <c r="ETS27" s="1">
        <v>1.8E-9</v>
      </c>
      <c r="ETT27" s="1">
        <v>2.5000000000000001E-9</v>
      </c>
      <c r="ETU27" s="1">
        <v>1.8E-9</v>
      </c>
      <c r="ETV27" s="1">
        <v>1.8E-9</v>
      </c>
      <c r="ETW27" s="1">
        <v>1.8E-9</v>
      </c>
      <c r="ETX27" s="1">
        <v>1.8199999999999999E-9</v>
      </c>
      <c r="ETY27" s="1">
        <v>1.7800000000000001E-9</v>
      </c>
      <c r="ETZ27" s="1">
        <v>1.8E-9</v>
      </c>
      <c r="EUA27" s="1">
        <v>1.7800000000000001E-9</v>
      </c>
      <c r="EUB27" s="1">
        <v>1.8E-9</v>
      </c>
      <c r="EUC27" s="1">
        <v>1.7800000000000001E-9</v>
      </c>
      <c r="EUD27" s="1">
        <v>1.8E-9</v>
      </c>
      <c r="EUE27" s="1">
        <v>1.8E-9</v>
      </c>
      <c r="EUF27" s="1">
        <v>1.7800000000000001E-9</v>
      </c>
      <c r="EUG27" s="1">
        <v>1.7800000000000001E-9</v>
      </c>
      <c r="EUH27" s="1">
        <v>1.8E-9</v>
      </c>
      <c r="EUI27" s="1">
        <v>1.8E-9</v>
      </c>
      <c r="EUJ27" s="1">
        <v>1.8E-9</v>
      </c>
      <c r="EUK27" s="1">
        <v>1.8E-9</v>
      </c>
      <c r="EUL27" s="1">
        <v>1.8E-9</v>
      </c>
      <c r="EUM27" s="1">
        <v>1.9599999999999998E-9</v>
      </c>
      <c r="EUN27" s="1">
        <v>1.8E-9</v>
      </c>
      <c r="EUO27" s="1">
        <v>2.88E-9</v>
      </c>
      <c r="EUP27" s="1">
        <v>1.86E-9</v>
      </c>
      <c r="EUQ27" s="1">
        <v>1.8E-9</v>
      </c>
      <c r="EUR27" s="1">
        <v>1.8E-9</v>
      </c>
      <c r="EUS27" s="1">
        <v>1.92E-9</v>
      </c>
      <c r="EUT27" s="1">
        <v>1.86E-9</v>
      </c>
      <c r="EUU27" s="1">
        <v>1.8E-9</v>
      </c>
      <c r="EUV27" s="1">
        <v>1.8E-9</v>
      </c>
      <c r="EUW27" s="1">
        <v>2.2999999999999999E-9</v>
      </c>
      <c r="EUX27" s="1">
        <v>2.3400000000000002E-9</v>
      </c>
      <c r="EUY27" s="1">
        <v>1.74E-9</v>
      </c>
      <c r="EUZ27" s="1">
        <v>1.7200000000000001E-9</v>
      </c>
      <c r="EVA27" s="1">
        <v>1.74E-9</v>
      </c>
      <c r="EVB27" s="1">
        <v>1.7200000000000001E-9</v>
      </c>
      <c r="EVC27" s="1">
        <v>1.74E-9</v>
      </c>
      <c r="EVD27" s="1">
        <v>1.7599999999999999E-9</v>
      </c>
      <c r="EVE27" s="1">
        <v>1.7200000000000001E-9</v>
      </c>
      <c r="EVF27" s="1">
        <v>1.74E-9</v>
      </c>
      <c r="EVG27" s="1">
        <v>1.74E-9</v>
      </c>
      <c r="EVH27" s="1">
        <v>1.74E-9</v>
      </c>
      <c r="EVI27" s="1">
        <v>1.74E-9</v>
      </c>
      <c r="EVJ27" s="1">
        <v>1.74E-9</v>
      </c>
      <c r="EVK27" s="1">
        <v>1.7200000000000001E-9</v>
      </c>
      <c r="EVL27" s="1">
        <v>1.74E-9</v>
      </c>
      <c r="EVM27" s="1">
        <v>1.74E-9</v>
      </c>
      <c r="EVN27" s="1">
        <v>1.7200000000000001E-9</v>
      </c>
      <c r="EVO27" s="1">
        <v>1.74E-9</v>
      </c>
      <c r="EVP27" s="1">
        <v>1.74E-9</v>
      </c>
      <c r="EVQ27" s="1">
        <v>1.7200000000000001E-9</v>
      </c>
      <c r="EVR27" s="1">
        <v>1.7200000000000001E-9</v>
      </c>
      <c r="EVS27" s="1">
        <v>1.7200000000000001E-9</v>
      </c>
      <c r="EVT27" s="1">
        <v>1.74E-9</v>
      </c>
      <c r="EVU27" s="1">
        <v>1.74E-9</v>
      </c>
      <c r="EVV27" s="1">
        <v>1.7200000000000001E-9</v>
      </c>
      <c r="EVW27" s="1">
        <v>1.7200000000000001E-9</v>
      </c>
      <c r="EVX27" s="1">
        <v>1.74E-9</v>
      </c>
      <c r="EVY27" s="1">
        <v>1.7200000000000001E-9</v>
      </c>
      <c r="EVZ27" s="1">
        <v>1.74E-9</v>
      </c>
      <c r="EWA27" s="1">
        <v>1.74E-9</v>
      </c>
      <c r="EWB27" s="1">
        <v>1.74E-9</v>
      </c>
      <c r="EWC27" s="1">
        <v>1.7200000000000001E-9</v>
      </c>
      <c r="EWD27" s="1">
        <v>1.74E-9</v>
      </c>
      <c r="EWE27" s="1">
        <v>2.2400000000000001E-9</v>
      </c>
      <c r="EWF27" s="1">
        <v>1.8E-9</v>
      </c>
      <c r="EWG27" s="1">
        <v>1.74E-9</v>
      </c>
      <c r="EWH27" s="1">
        <v>1.7800000000000001E-9</v>
      </c>
      <c r="EWI27" s="1">
        <v>1.9000000000000001E-9</v>
      </c>
      <c r="EWJ27" s="1">
        <v>1.74E-9</v>
      </c>
      <c r="EWK27" s="1">
        <v>1.8199999999999999E-9</v>
      </c>
      <c r="EWL27">
        <v>2.0000000000000001E-9</v>
      </c>
      <c r="EWM27" s="1">
        <v>1.8400000000000001E-9</v>
      </c>
      <c r="EWN27" s="1">
        <v>1.7800000000000001E-9</v>
      </c>
      <c r="EWO27" s="1">
        <v>1.8199999999999999E-9</v>
      </c>
      <c r="EWP27" s="1">
        <v>1.74E-9</v>
      </c>
      <c r="EWQ27" s="1">
        <v>1.74E-9</v>
      </c>
      <c r="EWR27" s="1">
        <v>1.74E-9</v>
      </c>
      <c r="EWS27" s="1">
        <v>1.74E-9</v>
      </c>
      <c r="EWT27" s="1">
        <v>1.74E-9</v>
      </c>
      <c r="EWU27" s="1">
        <v>1.74E-9</v>
      </c>
      <c r="EWV27" s="1">
        <v>2.0200000000000001E-9</v>
      </c>
      <c r="EWW27" s="1">
        <v>3.0800000000000001E-9</v>
      </c>
      <c r="EWX27" s="1">
        <v>3.1E-9</v>
      </c>
      <c r="EWY27" s="1">
        <v>3.1E-9</v>
      </c>
      <c r="EWZ27" s="1">
        <v>3.2799999999999998E-9</v>
      </c>
      <c r="EXA27" s="1">
        <v>3.0600000000000002E-9</v>
      </c>
      <c r="EXB27" s="1">
        <v>3.0800000000000001E-9</v>
      </c>
      <c r="EXC27" s="1">
        <v>3.12E-9</v>
      </c>
      <c r="EXD27" s="1">
        <v>3.0600000000000002E-9</v>
      </c>
      <c r="EXE27" s="1">
        <v>3.0600000000000002E-9</v>
      </c>
      <c r="EXF27" s="1">
        <v>3.0199999999999999E-9</v>
      </c>
      <c r="EXG27" s="1">
        <v>3.0600000000000002E-9</v>
      </c>
      <c r="EXH27" s="1">
        <v>3.0199999999999999E-9</v>
      </c>
      <c r="EXI27" s="1">
        <v>3.12E-9</v>
      </c>
      <c r="EXJ27" s="1">
        <v>3.2799999999999998E-9</v>
      </c>
      <c r="EXK27" s="1">
        <v>3.1399999999999999E-9</v>
      </c>
      <c r="EXL27" s="1">
        <v>3.0199999999999999E-9</v>
      </c>
      <c r="EXM27" s="1">
        <v>3.0399999999999998E-9</v>
      </c>
      <c r="EXN27" s="1">
        <v>2.88E-9</v>
      </c>
      <c r="EXO27" s="1">
        <v>2.7999999999999998E-9</v>
      </c>
      <c r="EXP27" s="1">
        <v>3.24E-9</v>
      </c>
      <c r="EXQ27" s="1">
        <v>2.8200000000000002E-9</v>
      </c>
      <c r="EXR27" s="1">
        <v>2.7999999999999998E-9</v>
      </c>
      <c r="EXS27" s="1">
        <v>2.9199999999999998E-9</v>
      </c>
      <c r="EXT27" s="1">
        <v>2.8200000000000002E-9</v>
      </c>
      <c r="EXU27" s="1">
        <v>2.8200000000000002E-9</v>
      </c>
      <c r="EXV27" s="1">
        <v>2.8400000000000001E-9</v>
      </c>
      <c r="EXW27" s="1">
        <v>2.7999999999999998E-9</v>
      </c>
      <c r="EXX27" s="1">
        <v>2.8200000000000002E-9</v>
      </c>
      <c r="EXY27" s="1">
        <v>2.7999999999999998E-9</v>
      </c>
      <c r="EXZ27" s="1">
        <v>2.9600000000000001E-9</v>
      </c>
      <c r="EYA27" s="1">
        <v>2.86E-9</v>
      </c>
      <c r="EYB27" s="1">
        <v>2.8999999999999999E-9</v>
      </c>
      <c r="EYC27" s="1">
        <v>2.86E-9</v>
      </c>
      <c r="EYD27" s="1">
        <v>2.8400000000000001E-9</v>
      </c>
      <c r="EYE27" s="1">
        <v>2.8200000000000002E-9</v>
      </c>
      <c r="EYF27" s="1">
        <v>2.9199999999999998E-9</v>
      </c>
      <c r="EYG27" s="1">
        <v>2.8200000000000002E-9</v>
      </c>
      <c r="EYH27" s="1">
        <v>2.86E-9</v>
      </c>
      <c r="EYI27" s="1">
        <v>2.88E-9</v>
      </c>
      <c r="EYJ27" s="1">
        <v>2.8999999999999999E-9</v>
      </c>
      <c r="EYK27" s="1">
        <v>3.0600000000000002E-9</v>
      </c>
      <c r="EYL27" s="1">
        <v>2.8400000000000001E-9</v>
      </c>
      <c r="EYM27" s="1">
        <v>3.24E-9</v>
      </c>
      <c r="EYN27" s="1">
        <v>2.9600000000000001E-9</v>
      </c>
      <c r="EYO27" s="1">
        <v>3.0199999999999999E-9</v>
      </c>
      <c r="EYP27" s="1">
        <v>3.0600000000000002E-9</v>
      </c>
      <c r="EYQ27" s="1">
        <v>3.22E-9</v>
      </c>
      <c r="EYR27" s="1">
        <v>3.36E-9</v>
      </c>
      <c r="EYS27" s="1">
        <v>3.3000000000000002E-9</v>
      </c>
      <c r="EYT27" s="1">
        <v>3.34E-9</v>
      </c>
      <c r="EYU27" s="1">
        <v>3.36E-9</v>
      </c>
      <c r="EYV27" s="1">
        <v>3.12E-9</v>
      </c>
      <c r="EYW27" s="1">
        <v>3.24E-9</v>
      </c>
      <c r="EYX27" s="1">
        <v>3.24E-9</v>
      </c>
      <c r="EYY27" s="1">
        <v>3.1399999999999999E-9</v>
      </c>
      <c r="EYZ27" s="1">
        <v>3.1599999999999998E-9</v>
      </c>
      <c r="EZA27" s="1">
        <v>3.0600000000000002E-9</v>
      </c>
      <c r="EZB27" s="1">
        <v>2.9400000000000002E-9</v>
      </c>
      <c r="EZC27" s="1">
        <v>3.0199999999999999E-9</v>
      </c>
      <c r="EZD27" s="1">
        <v>2.9600000000000001E-9</v>
      </c>
      <c r="EZE27" s="1">
        <v>2.9600000000000001E-9</v>
      </c>
      <c r="EZF27" s="1">
        <v>2.98E-9</v>
      </c>
      <c r="EZG27" s="1">
        <v>2.98E-9</v>
      </c>
      <c r="EZH27">
        <v>3E-9</v>
      </c>
      <c r="EZI27" s="1">
        <v>3.0199999999999999E-9</v>
      </c>
      <c r="EZJ27" s="1">
        <v>2.9199999999999998E-9</v>
      </c>
      <c r="EZK27" s="1">
        <v>2.88E-9</v>
      </c>
      <c r="EZL27" s="1">
        <v>2.8999999999999999E-9</v>
      </c>
      <c r="EZM27" s="1">
        <v>2.88E-9</v>
      </c>
      <c r="EZN27" s="1">
        <v>2.9400000000000002E-9</v>
      </c>
      <c r="EZO27" s="1">
        <v>3.0199999999999999E-9</v>
      </c>
      <c r="EZP27" s="1">
        <v>2.16E-9</v>
      </c>
      <c r="EZQ27" s="1">
        <v>1.8E-9</v>
      </c>
      <c r="EZR27" s="1">
        <v>1.7800000000000001E-9</v>
      </c>
      <c r="EZS27" s="1">
        <v>1.7800000000000001E-9</v>
      </c>
      <c r="EZT27" s="1">
        <v>2.86E-9</v>
      </c>
      <c r="EZU27" s="1">
        <v>1.86E-9</v>
      </c>
      <c r="EZV27" s="1">
        <v>1.86E-9</v>
      </c>
      <c r="EZW27" s="1">
        <v>1.86E-9</v>
      </c>
      <c r="EZX27" s="1">
        <v>1.86E-9</v>
      </c>
      <c r="EZY27" s="1">
        <v>1.86E-9</v>
      </c>
      <c r="EZZ27" s="1">
        <v>1.86E-9</v>
      </c>
      <c r="FAA27" s="1">
        <v>2.1400000000000001E-9</v>
      </c>
      <c r="FAB27" s="1">
        <v>1.86E-9</v>
      </c>
      <c r="FAC27" s="1">
        <v>1.86E-9</v>
      </c>
      <c r="FAD27" s="1">
        <v>1.86E-9</v>
      </c>
      <c r="FAE27" s="1">
        <v>2.2200000000000002E-9</v>
      </c>
      <c r="FAF27" s="1">
        <v>1.8E-9</v>
      </c>
      <c r="FAG27" s="1">
        <v>1.8E-9</v>
      </c>
      <c r="FAH27" s="1">
        <v>1.8E-9</v>
      </c>
      <c r="FAI27" s="1">
        <v>1.8E-9</v>
      </c>
      <c r="FAJ27" s="1">
        <v>1.8E-9</v>
      </c>
      <c r="FAK27" s="1">
        <v>2.04E-9</v>
      </c>
      <c r="FAL27" s="1">
        <v>1.8E-9</v>
      </c>
      <c r="FAM27" s="1">
        <v>1.8E-9</v>
      </c>
      <c r="FAN27" s="1">
        <v>1.8E-9</v>
      </c>
      <c r="FAO27" s="1">
        <v>1.9399999999999999E-9</v>
      </c>
      <c r="FAP27" s="1">
        <v>1.8E-9</v>
      </c>
      <c r="FAQ27" s="1">
        <v>1.8E-9</v>
      </c>
      <c r="FAR27" s="1">
        <v>1.8E-9</v>
      </c>
      <c r="FAS27" s="1">
        <v>1.8E-9</v>
      </c>
      <c r="FAT27" s="1">
        <v>1.8E-9</v>
      </c>
      <c r="FAU27" s="1">
        <v>1.8199999999999999E-9</v>
      </c>
      <c r="FAV27" s="1">
        <v>1.8E-9</v>
      </c>
      <c r="FAW27" s="1">
        <v>1.8E-9</v>
      </c>
      <c r="FAX27" s="1">
        <v>1.8E-9</v>
      </c>
      <c r="FAY27" s="1">
        <v>1.7800000000000001E-9</v>
      </c>
      <c r="FAZ27" s="1">
        <v>1.8E-9</v>
      </c>
      <c r="FBA27" s="1">
        <v>1.8E-9</v>
      </c>
      <c r="FBB27">
        <v>2.0000000000000001E-9</v>
      </c>
      <c r="FBC27" s="1">
        <v>2.7000000000000002E-9</v>
      </c>
      <c r="FBD27" s="1">
        <v>3.0199999999999999E-9</v>
      </c>
      <c r="FBE27" s="1">
        <v>3.0399999999999998E-9</v>
      </c>
      <c r="FBF27" s="1">
        <v>3.0600000000000002E-9</v>
      </c>
      <c r="FBG27" s="1">
        <v>3.0399999999999998E-9</v>
      </c>
      <c r="FBH27" s="1">
        <v>3.4200000000000002E-9</v>
      </c>
      <c r="FBI27" s="1">
        <v>3.1399999999999999E-9</v>
      </c>
      <c r="FBJ27" s="1">
        <v>3.1399999999999999E-9</v>
      </c>
      <c r="FBK27" s="1">
        <v>3.1599999999999998E-9</v>
      </c>
      <c r="FBL27" s="1">
        <v>3.12E-9</v>
      </c>
      <c r="FBM27" s="1">
        <v>3.1E-9</v>
      </c>
      <c r="FBN27" s="1">
        <v>3.22E-9</v>
      </c>
      <c r="FBO27" s="1">
        <v>3.1E-9</v>
      </c>
      <c r="FBP27" s="1">
        <v>3.12E-9</v>
      </c>
      <c r="FBQ27" s="1">
        <v>3.1399999999999999E-9</v>
      </c>
      <c r="FBR27" s="1">
        <v>3.1E-9</v>
      </c>
      <c r="FBS27" s="1">
        <v>3.12E-9</v>
      </c>
      <c r="FBT27" s="1">
        <v>3.12E-9</v>
      </c>
      <c r="FBU27" s="1">
        <v>3.22E-9</v>
      </c>
      <c r="FBV27" s="1">
        <v>3.12E-9</v>
      </c>
      <c r="FBW27" s="1">
        <v>3.1E-9</v>
      </c>
      <c r="FBX27" s="1">
        <v>3.1399999999999999E-9</v>
      </c>
      <c r="FBY27" s="1">
        <v>3.12E-9</v>
      </c>
      <c r="FBZ27" s="1">
        <v>3.1E-9</v>
      </c>
      <c r="FCA27" s="1">
        <v>3.1E-9</v>
      </c>
      <c r="FCB27" s="1">
        <v>3.12E-9</v>
      </c>
      <c r="FCC27" s="1">
        <v>3.1E-9</v>
      </c>
      <c r="FCD27" s="1">
        <v>3.12E-9</v>
      </c>
      <c r="FCE27" s="1">
        <v>3.1E-9</v>
      </c>
      <c r="FCF27" s="1">
        <v>3.1E-9</v>
      </c>
      <c r="FCG27" s="1">
        <v>3.1399999999999999E-9</v>
      </c>
      <c r="FCH27" s="1">
        <v>3.3000000000000002E-9</v>
      </c>
      <c r="FCI27" s="1">
        <v>3.0399999999999998E-9</v>
      </c>
      <c r="FCJ27" s="1">
        <v>2.1999999999999998E-9</v>
      </c>
      <c r="FCK27" s="1">
        <v>2.8200000000000002E-9</v>
      </c>
      <c r="FCL27" s="1">
        <v>2.86E-9</v>
      </c>
      <c r="FCM27" s="1">
        <v>2.4800000000000001E-9</v>
      </c>
      <c r="FCN27" s="1">
        <v>2.9400000000000002E-9</v>
      </c>
      <c r="FCO27" s="1">
        <v>1.86E-9</v>
      </c>
      <c r="FCP27" s="1">
        <v>2.0799999999999998E-9</v>
      </c>
      <c r="FCQ27" s="1">
        <v>2.2600000000000001E-9</v>
      </c>
      <c r="FCR27" s="1">
        <v>2.7799999999999999E-9</v>
      </c>
      <c r="FCS27" s="1">
        <v>3.0399999999999998E-9</v>
      </c>
      <c r="FCT27" s="1">
        <v>2.64E-9</v>
      </c>
      <c r="FCU27" s="1">
        <v>2.5800000000000002E-9</v>
      </c>
      <c r="FCV27" s="1">
        <v>3.0600000000000002E-9</v>
      </c>
      <c r="FCW27" s="1">
        <v>3.12E-9</v>
      </c>
      <c r="FCX27" s="1">
        <v>3.0600000000000002E-9</v>
      </c>
      <c r="FCY27" s="1">
        <v>3.1800000000000002E-9</v>
      </c>
      <c r="FCZ27">
        <v>3E-9</v>
      </c>
      <c r="FDA27" s="1">
        <v>3.0800000000000001E-9</v>
      </c>
      <c r="FDB27" s="1">
        <v>3.0399999999999998E-9</v>
      </c>
      <c r="FDC27" s="1">
        <v>3.0800000000000001E-9</v>
      </c>
      <c r="FDD27" s="1">
        <v>3.0800000000000001E-9</v>
      </c>
      <c r="FDE27" s="1">
        <v>3.2000000000000001E-9</v>
      </c>
      <c r="FDF27" s="1">
        <v>3.0399999999999998E-9</v>
      </c>
      <c r="FDG27" s="1">
        <v>3.0600000000000002E-9</v>
      </c>
      <c r="FDH27" s="1">
        <v>3.0399999999999998E-9</v>
      </c>
      <c r="FDI27" s="1">
        <v>3.0399999999999998E-9</v>
      </c>
      <c r="FDJ27" s="1">
        <v>3.0399999999999998E-9</v>
      </c>
      <c r="FDK27" s="1">
        <v>2.98E-9</v>
      </c>
      <c r="FDL27" s="1">
        <v>2.7000000000000002E-9</v>
      </c>
      <c r="FDM27" s="1">
        <v>1.9599999999999998E-9</v>
      </c>
      <c r="FDN27" s="1">
        <v>1.92E-9</v>
      </c>
      <c r="FDO27" s="1">
        <v>2.7799999999999999E-9</v>
      </c>
      <c r="FDP27" s="1">
        <v>3.36E-9</v>
      </c>
      <c r="FDQ27" s="1">
        <v>2.7799999999999999E-9</v>
      </c>
      <c r="FDR27" s="1">
        <v>1.8800000000000001E-9</v>
      </c>
      <c r="FDS27" s="1">
        <v>2.7200000000000001E-9</v>
      </c>
      <c r="FDT27" s="1">
        <v>3.1E-9</v>
      </c>
      <c r="FDU27" s="1">
        <v>2.2999999999999999E-9</v>
      </c>
      <c r="FDV27" s="1">
        <v>1.86E-9</v>
      </c>
      <c r="FDW27" s="1">
        <v>1.86E-9</v>
      </c>
      <c r="FDX27" s="1">
        <v>1.92E-9</v>
      </c>
      <c r="FDY27" s="1">
        <v>1.86E-9</v>
      </c>
      <c r="FDZ27" s="1">
        <v>1.8800000000000001E-9</v>
      </c>
      <c r="FEA27" s="1">
        <v>1.86E-9</v>
      </c>
      <c r="FEB27" s="1">
        <v>1.92E-9</v>
      </c>
      <c r="FEC27" s="1">
        <v>2.64E-9</v>
      </c>
      <c r="FED27" s="1">
        <v>1.86E-9</v>
      </c>
      <c r="FEE27" s="1">
        <v>1.86E-9</v>
      </c>
      <c r="FEF27" s="1">
        <v>1.8800000000000001E-9</v>
      </c>
      <c r="FEG27" s="1">
        <v>1.86E-9</v>
      </c>
      <c r="FEH27" s="1">
        <v>1.86E-9</v>
      </c>
      <c r="FEI27" s="1">
        <v>2.0200000000000001E-9</v>
      </c>
      <c r="FEJ27" s="1">
        <v>2.5000000000000001E-9</v>
      </c>
      <c r="FEK27" s="1">
        <v>2.2200000000000002E-9</v>
      </c>
      <c r="FEL27" s="1">
        <v>2.9199999999999998E-9</v>
      </c>
      <c r="FEM27" s="1">
        <v>2.6200000000000001E-9</v>
      </c>
      <c r="FEN27" s="1">
        <v>2.2600000000000001E-9</v>
      </c>
      <c r="FEO27" s="1">
        <v>3.0399999999999998E-9</v>
      </c>
      <c r="FEP27" s="1">
        <v>3.0800000000000001E-9</v>
      </c>
      <c r="FEQ27" s="1">
        <v>2.0200000000000001E-9</v>
      </c>
      <c r="FER27" s="1">
        <v>1.86E-9</v>
      </c>
      <c r="FES27" s="1">
        <v>1.86E-9</v>
      </c>
      <c r="FET27">
        <v>2.0000000000000001E-9</v>
      </c>
      <c r="FEU27" s="1">
        <v>1.86E-9</v>
      </c>
      <c r="FEV27" s="1">
        <v>1.86E-9</v>
      </c>
      <c r="FEW27" s="1">
        <v>1.92E-9</v>
      </c>
      <c r="FEX27" s="1">
        <v>1.86E-9</v>
      </c>
      <c r="FEY27" s="1">
        <v>1.9399999999999999E-9</v>
      </c>
      <c r="FEZ27" s="1">
        <v>1.9000000000000001E-9</v>
      </c>
      <c r="FFA27" s="1">
        <v>1.86E-9</v>
      </c>
      <c r="FFB27" s="1">
        <v>1.86E-9</v>
      </c>
      <c r="FFC27" s="1">
        <v>1.86E-9</v>
      </c>
      <c r="FFD27" s="1">
        <v>2.1999999999999998E-9</v>
      </c>
      <c r="FFE27" s="1">
        <v>1.86E-9</v>
      </c>
      <c r="FFF27" s="1">
        <v>1.86E-9</v>
      </c>
      <c r="FFG27" s="1">
        <v>1.86E-9</v>
      </c>
      <c r="FFH27" s="1">
        <v>1.86E-9</v>
      </c>
      <c r="FFI27" s="1">
        <v>1.86E-9</v>
      </c>
      <c r="FFJ27" s="1">
        <v>1.9000000000000001E-9</v>
      </c>
      <c r="FFK27">
        <v>2.0000000000000001E-9</v>
      </c>
      <c r="FFL27" s="1">
        <v>3.3200000000000001E-9</v>
      </c>
      <c r="FFM27" s="1">
        <v>2.88E-9</v>
      </c>
      <c r="FFN27" s="1">
        <v>7.2799999999999997E-9</v>
      </c>
      <c r="FFO27" s="1">
        <v>3.0600000000000002E-9</v>
      </c>
      <c r="FFP27" s="1">
        <v>1.9800000000000002E-9</v>
      </c>
      <c r="FFQ27" s="1">
        <v>1.86E-9</v>
      </c>
      <c r="FFR27" s="1">
        <v>1.86E-9</v>
      </c>
      <c r="FFS27" s="1">
        <v>1.86E-9</v>
      </c>
      <c r="FFT27" s="1">
        <v>1.9599999999999998E-9</v>
      </c>
      <c r="FFU27" s="1">
        <v>1.86E-9</v>
      </c>
      <c r="FFV27" s="1">
        <v>1.9800000000000002E-9</v>
      </c>
      <c r="FFW27" s="1">
        <v>3.12E-9</v>
      </c>
      <c r="FFX27" s="1">
        <v>3.2799999999999998E-9</v>
      </c>
      <c r="FFY27" s="1">
        <v>3.1800000000000002E-9</v>
      </c>
      <c r="FFZ27" s="1">
        <v>3.1800000000000002E-9</v>
      </c>
      <c r="FGA27" s="1">
        <v>3.3200000000000001E-9</v>
      </c>
      <c r="FGB27" s="1">
        <v>3.46E-9</v>
      </c>
      <c r="FGC27" s="1">
        <v>3.3799999999999999E-9</v>
      </c>
      <c r="FGD27" s="1">
        <v>3.2000000000000001E-9</v>
      </c>
      <c r="FGE27" s="1">
        <v>3.1599999999999998E-9</v>
      </c>
      <c r="FGF27" s="1">
        <v>3.1E-9</v>
      </c>
      <c r="FGG27" s="1">
        <v>3.3000000000000002E-9</v>
      </c>
      <c r="FGH27" s="1">
        <v>3.2000000000000001E-9</v>
      </c>
      <c r="FGI27" s="1">
        <v>3.1800000000000002E-9</v>
      </c>
      <c r="FGJ27" s="1">
        <v>3.1599999999999998E-9</v>
      </c>
      <c r="FGK27" s="1">
        <v>3.1E-9</v>
      </c>
      <c r="FGL27" s="1">
        <v>3.1E-9</v>
      </c>
      <c r="FGM27" s="1">
        <v>2.9400000000000002E-9</v>
      </c>
      <c r="FGN27" s="1">
        <v>1.86E-9</v>
      </c>
      <c r="FGO27" s="1">
        <v>1.86E-9</v>
      </c>
      <c r="FGP27" s="1">
        <v>1.86E-9</v>
      </c>
      <c r="FGQ27" s="1">
        <v>1.86E-9</v>
      </c>
      <c r="FGR27" s="1">
        <v>1.86E-9</v>
      </c>
      <c r="FGS27" s="1">
        <v>1.86E-9</v>
      </c>
      <c r="FGT27" s="1">
        <v>1.86E-9</v>
      </c>
      <c r="FGU27" s="1">
        <v>1.8800000000000001E-9</v>
      </c>
      <c r="FGV27" s="1">
        <v>1.86E-9</v>
      </c>
      <c r="FGW27" s="1">
        <v>2.2999999999999999E-9</v>
      </c>
      <c r="FGX27" s="1">
        <v>2.2200000000000002E-9</v>
      </c>
      <c r="FGY27" s="1">
        <v>1.9399999999999999E-9</v>
      </c>
      <c r="FGZ27" s="1">
        <v>2.76E-9</v>
      </c>
      <c r="FHA27" s="1">
        <v>2.6799999999999998E-9</v>
      </c>
      <c r="FHB27" s="1">
        <v>3.1E-9</v>
      </c>
      <c r="FHC27" s="1">
        <v>3.0399999999999998E-9</v>
      </c>
      <c r="FHD27" s="1">
        <v>2.7200000000000001E-9</v>
      </c>
      <c r="FHE27" s="1">
        <v>3.0199999999999999E-9</v>
      </c>
      <c r="FHF27" s="1">
        <v>3.0399999999999998E-9</v>
      </c>
      <c r="FHG27" s="1">
        <v>3.0399999999999998E-9</v>
      </c>
      <c r="FHH27" s="1">
        <v>3.0199999999999999E-9</v>
      </c>
      <c r="FHI27" s="1">
        <v>3.0600000000000002E-9</v>
      </c>
      <c r="FHJ27" s="1">
        <v>3.0600000000000002E-9</v>
      </c>
      <c r="FHK27" s="1">
        <v>3.1399999999999999E-9</v>
      </c>
      <c r="FHL27" s="1">
        <v>3.1E-9</v>
      </c>
      <c r="FHM27" s="1">
        <v>3.12E-9</v>
      </c>
      <c r="FHN27" s="1">
        <v>3.22E-9</v>
      </c>
      <c r="FHO27" s="1">
        <v>3.12E-9</v>
      </c>
      <c r="FHP27" s="1">
        <v>3.1E-9</v>
      </c>
      <c r="FHQ27" s="1">
        <v>3.1599999999999998E-9</v>
      </c>
      <c r="FHR27" s="1">
        <v>3.1E-9</v>
      </c>
      <c r="FHS27" s="1">
        <v>3.0600000000000002E-9</v>
      </c>
      <c r="FHT27" s="1">
        <v>1.9800000000000002E-9</v>
      </c>
      <c r="FHU27" s="1">
        <v>2.7200000000000001E-9</v>
      </c>
      <c r="FHV27" s="1">
        <v>2.1400000000000001E-9</v>
      </c>
      <c r="FHW27" s="1">
        <v>2.4600000000000002E-9</v>
      </c>
      <c r="FHX27" s="1">
        <v>2.2400000000000001E-9</v>
      </c>
      <c r="FHY27" s="1">
        <v>2.1799999999999999E-9</v>
      </c>
      <c r="FHZ27" s="1">
        <v>1.86E-9</v>
      </c>
      <c r="FIA27" s="1">
        <v>1.9599999999999998E-9</v>
      </c>
      <c r="FIB27" s="1">
        <v>2.5000000000000001E-9</v>
      </c>
      <c r="FIC27" s="1">
        <v>1.86E-9</v>
      </c>
      <c r="FID27" s="1">
        <v>1.9399999999999999E-9</v>
      </c>
      <c r="FIE27" s="1">
        <v>3.0199999999999999E-9</v>
      </c>
      <c r="FIF27" s="1">
        <v>2.04E-9</v>
      </c>
      <c r="FIG27" s="1">
        <v>2.28E-9</v>
      </c>
      <c r="FIH27" s="1">
        <v>2.3800000000000001E-9</v>
      </c>
      <c r="FII27" s="1">
        <v>2.0200000000000001E-9</v>
      </c>
      <c r="FIJ27" s="1">
        <v>2.4800000000000001E-9</v>
      </c>
      <c r="FIK27" s="1">
        <v>3.1E-9</v>
      </c>
      <c r="FIL27" s="1">
        <v>2.4199999999999999E-9</v>
      </c>
      <c r="FIM27" s="1">
        <v>2.4800000000000001E-9</v>
      </c>
      <c r="FIN27" s="1">
        <v>2.76E-9</v>
      </c>
      <c r="FIO27" s="1">
        <v>2.88E-9</v>
      </c>
      <c r="FIP27" s="1">
        <v>4.3800000000000002E-9</v>
      </c>
      <c r="FIQ27">
        <v>3E-9</v>
      </c>
      <c r="FIR27">
        <v>3E-9</v>
      </c>
      <c r="FIS27" s="1">
        <v>3.1399999999999999E-9</v>
      </c>
      <c r="FIT27" s="1">
        <v>3.4400000000000001E-9</v>
      </c>
      <c r="FIU27" s="1">
        <v>3.2000000000000001E-9</v>
      </c>
      <c r="FIV27" s="1">
        <v>3.34E-9</v>
      </c>
      <c r="FIW27" s="1">
        <v>3.24E-9</v>
      </c>
      <c r="FIX27" s="1">
        <v>3.48E-9</v>
      </c>
      <c r="FIY27" s="1">
        <v>3.2599999999999999E-9</v>
      </c>
      <c r="FIZ27" s="1">
        <v>3.2000000000000001E-9</v>
      </c>
      <c r="FJA27" s="1">
        <v>3.3200000000000001E-9</v>
      </c>
      <c r="FJB27" s="1">
        <v>3.12E-9</v>
      </c>
      <c r="FJC27" s="1">
        <v>3.22E-9</v>
      </c>
      <c r="FJD27" s="1">
        <v>3.1800000000000002E-9</v>
      </c>
      <c r="FJE27" s="1">
        <v>3.4999999999999999E-9</v>
      </c>
      <c r="FJF27" s="1">
        <v>3.0399999999999998E-9</v>
      </c>
      <c r="FJG27" s="1">
        <v>3.3999999999999998E-9</v>
      </c>
      <c r="FJH27" s="1">
        <v>3.0399999999999998E-9</v>
      </c>
      <c r="FJI27" s="1">
        <v>3.2000000000000001E-9</v>
      </c>
      <c r="FJJ27" s="1">
        <v>3.0199999999999999E-9</v>
      </c>
      <c r="FJK27" s="1">
        <v>3.0199999999999999E-9</v>
      </c>
      <c r="FJL27" s="1">
        <v>3.0199999999999999E-9</v>
      </c>
      <c r="FJM27">
        <v>3E-9</v>
      </c>
      <c r="FJN27" s="1">
        <v>1.86E-9</v>
      </c>
      <c r="FJO27" s="1">
        <v>1.86E-9</v>
      </c>
      <c r="FJP27" s="1">
        <v>1.86E-9</v>
      </c>
      <c r="FJQ27" s="1">
        <v>1.86E-9</v>
      </c>
      <c r="FJR27" s="1">
        <v>1.9000000000000001E-9</v>
      </c>
      <c r="FJS27" s="1">
        <v>1.86E-9</v>
      </c>
      <c r="FJT27" s="1">
        <v>1.86E-9</v>
      </c>
      <c r="FJU27" s="1">
        <v>1.86E-9</v>
      </c>
      <c r="FJV27" s="1">
        <v>1.92E-9</v>
      </c>
      <c r="FJW27" s="1">
        <v>1.86E-9</v>
      </c>
      <c r="FJX27" s="1">
        <v>2.2400000000000001E-9</v>
      </c>
      <c r="FJY27" s="1">
        <v>1.8800000000000001E-9</v>
      </c>
      <c r="FJZ27" s="1">
        <v>1.86E-9</v>
      </c>
      <c r="FKA27" s="1">
        <v>1.86E-9</v>
      </c>
      <c r="FKB27" s="1">
        <v>1.86E-9</v>
      </c>
      <c r="FKC27" s="1">
        <v>1.86E-9</v>
      </c>
      <c r="FKD27" s="1">
        <v>1.8800000000000001E-9</v>
      </c>
      <c r="FKE27" s="1">
        <v>1.86E-9</v>
      </c>
      <c r="FKF27" s="1">
        <v>1.92E-9</v>
      </c>
      <c r="FKG27" s="1">
        <v>1.86E-9</v>
      </c>
      <c r="FKH27" s="1">
        <v>1.9000000000000001E-9</v>
      </c>
      <c r="FKI27" s="1">
        <v>1.86E-9</v>
      </c>
      <c r="FKJ27" s="1">
        <v>1.86E-9</v>
      </c>
      <c r="FKK27" s="1">
        <v>1.86E-9</v>
      </c>
      <c r="FKL27" s="1">
        <v>1.86E-9</v>
      </c>
      <c r="FKM27" s="1">
        <v>1.86E-9</v>
      </c>
      <c r="FKN27" s="1">
        <v>1.86E-9</v>
      </c>
      <c r="FKO27" s="1">
        <v>1.86E-9</v>
      </c>
      <c r="FKP27" s="1">
        <v>1.86E-9</v>
      </c>
      <c r="FKQ27" s="1">
        <v>1.8800000000000001E-9</v>
      </c>
      <c r="FKR27" s="1">
        <v>1.86E-9</v>
      </c>
      <c r="FKS27" s="1">
        <v>1.92E-9</v>
      </c>
      <c r="FKT27" s="1">
        <v>1.86E-9</v>
      </c>
      <c r="FKU27" s="1">
        <v>1.86E-9</v>
      </c>
      <c r="FKV27" s="1">
        <v>1.86E-9</v>
      </c>
      <c r="FKW27" s="1">
        <v>2.16E-9</v>
      </c>
      <c r="FKX27" s="1">
        <v>2.3199999999999998E-9</v>
      </c>
      <c r="FKY27" s="1">
        <v>1.9399999999999999E-9</v>
      </c>
      <c r="FKZ27" s="1">
        <v>1.9399999999999999E-9</v>
      </c>
      <c r="FLA27" s="1">
        <v>1.9399999999999999E-9</v>
      </c>
      <c r="FLB27">
        <v>2.0000000000000001E-9</v>
      </c>
      <c r="FLC27" s="1">
        <v>1.9399999999999999E-9</v>
      </c>
      <c r="FLD27" s="1">
        <v>1.9399999999999999E-9</v>
      </c>
      <c r="FLE27" s="1">
        <v>1.9399999999999999E-9</v>
      </c>
      <c r="FLF27" s="1">
        <v>1.9599999999999998E-9</v>
      </c>
      <c r="FLG27" s="1">
        <v>1.9399999999999999E-9</v>
      </c>
      <c r="FLH27" s="1">
        <v>2.6200000000000001E-9</v>
      </c>
      <c r="FLI27" s="1">
        <v>1.86E-9</v>
      </c>
      <c r="FLJ27" s="1">
        <v>1.8800000000000001E-9</v>
      </c>
      <c r="FLK27" s="1">
        <v>1.86E-9</v>
      </c>
      <c r="FLL27" s="1">
        <v>1.9000000000000001E-9</v>
      </c>
      <c r="FLM27" s="1">
        <v>1.86E-9</v>
      </c>
      <c r="FLN27" s="1">
        <v>2.52E-9</v>
      </c>
      <c r="FLO27">
        <v>3E-9</v>
      </c>
      <c r="FLP27" s="1">
        <v>3.1E-9</v>
      </c>
      <c r="FLQ27" s="1">
        <v>3.1399999999999999E-9</v>
      </c>
      <c r="FLR27" s="1">
        <v>3.0800000000000001E-9</v>
      </c>
      <c r="FLS27" s="1">
        <v>3.34E-9</v>
      </c>
      <c r="FLT27" s="1">
        <v>3.0399999999999998E-9</v>
      </c>
      <c r="FLU27" s="1">
        <v>3.0199999999999999E-9</v>
      </c>
      <c r="FLV27" s="1">
        <v>3.0399999999999998E-9</v>
      </c>
      <c r="FLW27" s="1">
        <v>3.0399999999999998E-9</v>
      </c>
      <c r="FLX27" s="1">
        <v>3.0399999999999998E-9</v>
      </c>
      <c r="FLY27" s="1">
        <v>3.1599999999999998E-9</v>
      </c>
      <c r="FLZ27" s="1">
        <v>3.0800000000000001E-9</v>
      </c>
      <c r="FMA27" s="1">
        <v>3.0199999999999999E-9</v>
      </c>
      <c r="FMB27" s="1">
        <v>3.0600000000000002E-9</v>
      </c>
      <c r="FMC27" s="1">
        <v>3.0800000000000001E-9</v>
      </c>
      <c r="FMD27" s="1">
        <v>3.0800000000000001E-9</v>
      </c>
      <c r="FME27" s="1">
        <v>3.12E-9</v>
      </c>
      <c r="FMF27" s="1">
        <v>3.1800000000000002E-9</v>
      </c>
      <c r="FMG27" s="1">
        <v>3.12E-9</v>
      </c>
      <c r="FMH27" s="1">
        <v>3.12E-9</v>
      </c>
      <c r="FMI27" s="1">
        <v>3.12E-9</v>
      </c>
      <c r="FMJ27" s="1">
        <v>3.1E-9</v>
      </c>
      <c r="FMK27" s="1">
        <v>3.0399999999999998E-9</v>
      </c>
      <c r="FML27" s="1">
        <v>3.4400000000000001E-9</v>
      </c>
      <c r="FMM27" s="1">
        <v>1.86E-9</v>
      </c>
      <c r="FMN27" s="1">
        <v>1.86E-9</v>
      </c>
      <c r="FMO27" s="1">
        <v>1.8800000000000001E-9</v>
      </c>
      <c r="FMP27" s="1">
        <v>2.2999999999999999E-9</v>
      </c>
      <c r="FMQ27" s="1">
        <v>1.86E-9</v>
      </c>
      <c r="FMR27" s="1">
        <v>1.86E-9</v>
      </c>
      <c r="FMS27" s="1">
        <v>1.86E-9</v>
      </c>
      <c r="FMT27" s="1">
        <v>1.86E-9</v>
      </c>
      <c r="FMU27" s="1">
        <v>1.86E-9</v>
      </c>
      <c r="FMV27">
        <v>2.0000000000000001E-9</v>
      </c>
      <c r="FMW27" s="1">
        <v>1.86E-9</v>
      </c>
      <c r="FMX27" s="1">
        <v>1.86E-9</v>
      </c>
      <c r="FMY27" s="1">
        <v>2.2600000000000001E-9</v>
      </c>
      <c r="FMZ27" s="1">
        <v>1.92E-9</v>
      </c>
      <c r="FNA27" s="1">
        <v>2.1799999999999999E-9</v>
      </c>
      <c r="FNB27" s="1">
        <v>1.86E-9</v>
      </c>
      <c r="FNC27" s="1">
        <v>1.86E-9</v>
      </c>
      <c r="FND27" s="1">
        <v>1.86E-9</v>
      </c>
      <c r="FNE27" s="1">
        <v>1.86E-9</v>
      </c>
      <c r="FNF27" s="1">
        <v>1.92E-9</v>
      </c>
      <c r="FNG27" s="1">
        <v>1.9000000000000001E-9</v>
      </c>
      <c r="FNH27" s="1">
        <v>1.9599999999999998E-9</v>
      </c>
      <c r="FNI27" s="1">
        <v>1.9399999999999999E-9</v>
      </c>
      <c r="FNJ27" s="1">
        <v>1.86E-9</v>
      </c>
      <c r="FNK27" s="1">
        <v>2.0599999999999999E-9</v>
      </c>
      <c r="FNL27" s="1">
        <v>1.86E-9</v>
      </c>
      <c r="FNM27" s="1">
        <v>2.28E-9</v>
      </c>
      <c r="FNN27" s="1">
        <v>1.8800000000000001E-9</v>
      </c>
      <c r="FNO27" s="1">
        <v>1.86E-9</v>
      </c>
      <c r="FNP27">
        <v>2.0000000000000001E-9</v>
      </c>
      <c r="FNQ27" s="1">
        <v>1.86E-9</v>
      </c>
      <c r="FNR27" s="1">
        <v>1.86E-9</v>
      </c>
      <c r="FNS27" s="1">
        <v>1.86E-9</v>
      </c>
      <c r="FNT27" s="1">
        <v>1.9399999999999999E-9</v>
      </c>
      <c r="FNU27" s="1">
        <v>1.9800000000000002E-9</v>
      </c>
      <c r="FNV27">
        <v>2.0000000000000001E-9</v>
      </c>
      <c r="FNW27" s="1">
        <v>1.86E-9</v>
      </c>
      <c r="FNX27" s="1">
        <v>2.2600000000000001E-9</v>
      </c>
      <c r="FNY27" s="1">
        <v>1.8E-9</v>
      </c>
      <c r="FNZ27" s="1">
        <v>2.1000000000000002E-9</v>
      </c>
      <c r="FOA27" s="1">
        <v>1.8E-9</v>
      </c>
      <c r="FOB27" s="1">
        <v>1.8E-9</v>
      </c>
      <c r="FOC27" s="1">
        <v>1.8E-9</v>
      </c>
      <c r="FOD27" s="1">
        <v>2.2200000000000002E-9</v>
      </c>
      <c r="FOE27" s="1">
        <v>1.8E-9</v>
      </c>
      <c r="FOF27">
        <v>2.0000000000000001E-9</v>
      </c>
      <c r="FOG27" s="1">
        <v>1.9399999999999999E-9</v>
      </c>
      <c r="FOH27" s="1">
        <v>1.8400000000000001E-9</v>
      </c>
      <c r="FOI27" s="1">
        <v>1.8E-9</v>
      </c>
      <c r="FOJ27" s="1">
        <v>1.8800000000000001E-9</v>
      </c>
      <c r="FOK27" s="1">
        <v>1.8E-9</v>
      </c>
      <c r="FOL27" s="1">
        <v>1.8E-9</v>
      </c>
      <c r="FOM27" s="1">
        <v>1.8E-9</v>
      </c>
      <c r="FON27" s="1">
        <v>1.8E-9</v>
      </c>
      <c r="FOO27" s="1">
        <v>3.3799999999999999E-9</v>
      </c>
      <c r="FOP27" s="1">
        <v>3.0800000000000001E-9</v>
      </c>
      <c r="FOQ27" s="1">
        <v>2.8999999999999999E-9</v>
      </c>
      <c r="FOR27" s="1">
        <v>2.98E-9</v>
      </c>
      <c r="FOS27" s="1">
        <v>1.8E-9</v>
      </c>
      <c r="FOT27" s="1">
        <v>1.8E-9</v>
      </c>
      <c r="FOU27" s="1">
        <v>1.7800000000000001E-9</v>
      </c>
      <c r="FOV27" s="1">
        <v>1.86E-9</v>
      </c>
      <c r="FOW27" s="1">
        <v>2.16E-9</v>
      </c>
      <c r="FOX27" s="1">
        <v>1.74E-9</v>
      </c>
      <c r="FOY27" s="1">
        <v>1.8E-9</v>
      </c>
      <c r="FOZ27" s="1">
        <v>1.92E-9</v>
      </c>
      <c r="FPA27" s="1">
        <v>1.74E-9</v>
      </c>
      <c r="FPB27" s="1">
        <v>1.7800000000000001E-9</v>
      </c>
      <c r="FPC27" s="1">
        <v>1.74E-9</v>
      </c>
      <c r="FPD27" s="1">
        <v>1.74E-9</v>
      </c>
      <c r="FPE27" s="1">
        <v>1.74E-9</v>
      </c>
      <c r="FPF27" s="1">
        <v>1.74E-9</v>
      </c>
      <c r="FPG27" s="1">
        <v>1.74E-9</v>
      </c>
      <c r="FPH27" s="1">
        <v>1.9800000000000002E-9</v>
      </c>
      <c r="FPI27" s="1">
        <v>1.8400000000000001E-9</v>
      </c>
      <c r="FPJ27" s="1">
        <v>1.7800000000000001E-9</v>
      </c>
      <c r="FPK27" s="1">
        <v>1.74E-9</v>
      </c>
      <c r="FPL27" s="1">
        <v>1.74E-9</v>
      </c>
      <c r="FPM27" s="1">
        <v>2.1200000000000001E-9</v>
      </c>
      <c r="FPN27" s="1">
        <v>1.92E-9</v>
      </c>
      <c r="FPO27" s="1">
        <v>1.74E-9</v>
      </c>
      <c r="FPP27" s="1">
        <v>1.74E-9</v>
      </c>
      <c r="FPQ27" s="1">
        <v>1.74E-9</v>
      </c>
      <c r="FPR27" s="1">
        <v>1.8400000000000001E-9</v>
      </c>
      <c r="FPS27" s="1">
        <v>2.1400000000000001E-9</v>
      </c>
      <c r="FPT27" s="1">
        <v>1.74E-9</v>
      </c>
      <c r="FPU27" s="1">
        <v>1.74E-9</v>
      </c>
      <c r="FPV27" s="1">
        <v>1.74E-9</v>
      </c>
      <c r="FPW27" s="1">
        <v>1.74E-9</v>
      </c>
      <c r="FPX27" s="1">
        <v>2.76E-9</v>
      </c>
      <c r="FPY27" s="1">
        <v>2.8200000000000002E-9</v>
      </c>
      <c r="FPZ27" s="1">
        <v>2.8200000000000002E-9</v>
      </c>
      <c r="FQA27" s="1">
        <v>2.7999999999999998E-9</v>
      </c>
      <c r="FQB27" s="1">
        <v>2.86E-9</v>
      </c>
      <c r="FQC27" s="1">
        <v>2.88E-9</v>
      </c>
      <c r="FQD27" s="1">
        <v>2.7999999999999998E-9</v>
      </c>
      <c r="FQE27" s="1">
        <v>2.9199999999999998E-9</v>
      </c>
      <c r="FQF27" s="1">
        <v>2.8400000000000001E-9</v>
      </c>
      <c r="FQG27" s="1">
        <v>2.8200000000000002E-9</v>
      </c>
      <c r="FQH27" s="1">
        <v>2.88E-9</v>
      </c>
      <c r="FQI27" s="1">
        <v>2.86E-9</v>
      </c>
      <c r="FQJ27" s="1">
        <v>2.8200000000000002E-9</v>
      </c>
      <c r="FQK27" s="1">
        <v>2.7999999999999998E-9</v>
      </c>
      <c r="FQL27" s="1">
        <v>2.8400000000000001E-9</v>
      </c>
      <c r="FQM27" s="1">
        <v>2.8200000000000002E-9</v>
      </c>
      <c r="FQN27" s="1">
        <v>2.86E-9</v>
      </c>
      <c r="FQO27" s="1">
        <v>2.8400000000000001E-9</v>
      </c>
      <c r="FQP27" s="1">
        <v>2.9600000000000001E-9</v>
      </c>
      <c r="FQQ27" s="1">
        <v>2.9400000000000002E-9</v>
      </c>
      <c r="FQR27" s="1">
        <v>2.9199999999999998E-9</v>
      </c>
      <c r="FQS27" s="1">
        <v>2.8200000000000002E-9</v>
      </c>
      <c r="FQT27" s="1">
        <v>2.86E-9</v>
      </c>
      <c r="FQU27" s="1">
        <v>2.86E-9</v>
      </c>
      <c r="FQV27" s="1">
        <v>3.0399999999999998E-9</v>
      </c>
      <c r="FQW27" s="1">
        <v>2.86E-9</v>
      </c>
      <c r="FQX27" s="1">
        <v>2.8200000000000002E-9</v>
      </c>
      <c r="FQY27" s="1">
        <v>2.9600000000000001E-9</v>
      </c>
      <c r="FQZ27" s="1">
        <v>2.88E-9</v>
      </c>
      <c r="FRA27" s="1">
        <v>2.8999999999999999E-9</v>
      </c>
      <c r="FRB27" s="1">
        <v>2.8400000000000001E-9</v>
      </c>
      <c r="FRC27" s="1">
        <v>2.8200000000000002E-9</v>
      </c>
      <c r="FRD27" s="1">
        <v>2.8200000000000002E-9</v>
      </c>
      <c r="FRE27" s="1">
        <v>2.7999999999999998E-9</v>
      </c>
      <c r="FRF27" s="1">
        <v>2.9199999999999998E-9</v>
      </c>
      <c r="FRG27" s="1">
        <v>2.6599999999999999E-9</v>
      </c>
      <c r="FRH27" s="1">
        <v>1.7200000000000001E-9</v>
      </c>
      <c r="FRI27" s="1">
        <v>1.74E-9</v>
      </c>
      <c r="FRJ27" s="1">
        <v>1.74E-9</v>
      </c>
      <c r="FRK27" s="1">
        <v>1.74E-9</v>
      </c>
      <c r="FRL27" s="1">
        <v>1.74E-9</v>
      </c>
      <c r="FRM27" s="1">
        <v>1.74E-9</v>
      </c>
      <c r="FRN27" s="1">
        <v>1.74E-9</v>
      </c>
      <c r="FRO27" s="1">
        <v>1.74E-9</v>
      </c>
      <c r="FRP27" s="1">
        <v>2.3600000000000001E-9</v>
      </c>
      <c r="FRQ27" s="1">
        <v>2.6000000000000001E-9</v>
      </c>
      <c r="FRR27" s="1">
        <v>1.8E-9</v>
      </c>
      <c r="FRS27" s="1">
        <v>2.4E-9</v>
      </c>
      <c r="FRT27" s="1">
        <v>3.22E-9</v>
      </c>
      <c r="FRU27" s="1">
        <v>2.9600000000000001E-9</v>
      </c>
      <c r="FRV27" s="1">
        <v>2.8200000000000002E-9</v>
      </c>
      <c r="FRW27" s="1">
        <v>2.8200000000000002E-9</v>
      </c>
      <c r="FRX27" s="1">
        <v>2.7799999999999999E-9</v>
      </c>
      <c r="FRY27" s="1">
        <v>1.7200000000000001E-9</v>
      </c>
      <c r="FRZ27" s="1">
        <v>1.74E-9</v>
      </c>
      <c r="FSA27" s="1">
        <v>1.74E-9</v>
      </c>
      <c r="FSB27" s="1">
        <v>1.74E-9</v>
      </c>
      <c r="FSC27" s="1">
        <v>1.74E-9</v>
      </c>
      <c r="FSD27" s="1">
        <v>1.74E-9</v>
      </c>
      <c r="FSE27" s="1">
        <v>1.74E-9</v>
      </c>
      <c r="FSF27" s="1">
        <v>1.74E-9</v>
      </c>
      <c r="FSG27" s="1">
        <v>2.1200000000000001E-9</v>
      </c>
      <c r="FSH27" s="1">
        <v>1.74E-9</v>
      </c>
      <c r="FSI27" s="1">
        <v>1.74E-9</v>
      </c>
      <c r="FSJ27" s="1">
        <v>1.74E-9</v>
      </c>
      <c r="FSK27" s="1">
        <v>1.74E-9</v>
      </c>
      <c r="FSL27" s="1">
        <v>1.9599999999999998E-9</v>
      </c>
      <c r="FSM27" s="1">
        <v>1.74E-9</v>
      </c>
      <c r="FSN27" s="1">
        <v>1.74E-9</v>
      </c>
      <c r="FSO27" s="1">
        <v>1.74E-9</v>
      </c>
      <c r="FSP27" s="1">
        <v>1.74E-9</v>
      </c>
      <c r="FSQ27" s="1">
        <v>1.74E-9</v>
      </c>
      <c r="FSR27" s="1">
        <v>1.9399999999999999E-9</v>
      </c>
      <c r="FSS27" s="1">
        <v>1.74E-9</v>
      </c>
      <c r="FST27" s="1">
        <v>1.74E-9</v>
      </c>
      <c r="FSU27" s="1">
        <v>1.74E-9</v>
      </c>
      <c r="FSV27" s="1">
        <v>1.74E-9</v>
      </c>
      <c r="FSW27" s="1">
        <v>1.74E-9</v>
      </c>
      <c r="FSX27" s="1">
        <v>1.8800000000000001E-9</v>
      </c>
      <c r="FSY27" s="1">
        <v>2.0799999999999998E-9</v>
      </c>
      <c r="FSZ27" s="1">
        <v>1.68E-9</v>
      </c>
      <c r="FTA27" s="1">
        <v>1.68E-9</v>
      </c>
      <c r="FTB27" s="1">
        <v>1.68E-9</v>
      </c>
      <c r="FTC27" s="1">
        <v>2.0200000000000001E-9</v>
      </c>
      <c r="FTD27" s="1">
        <v>1.68E-9</v>
      </c>
      <c r="FTE27" s="1">
        <v>1.68E-9</v>
      </c>
      <c r="FTF27" s="1">
        <v>1.68E-9</v>
      </c>
      <c r="FTG27" s="1">
        <v>1.6999999999999999E-9</v>
      </c>
      <c r="FTH27" s="1">
        <v>1.68E-9</v>
      </c>
      <c r="FTI27" s="1">
        <v>1.68E-9</v>
      </c>
      <c r="FTJ27" s="1">
        <v>1.68E-9</v>
      </c>
      <c r="FTK27" s="1">
        <v>1.68E-9</v>
      </c>
      <c r="FTL27" s="1">
        <v>1.68E-9</v>
      </c>
      <c r="FTM27" s="1">
        <v>1.68E-9</v>
      </c>
      <c r="FTN27" s="1">
        <v>1.8400000000000001E-9</v>
      </c>
      <c r="FTO27" s="1">
        <v>1.68E-9</v>
      </c>
      <c r="FTP27" s="1">
        <v>1.68E-9</v>
      </c>
      <c r="FTQ27" s="1">
        <v>1.68E-9</v>
      </c>
      <c r="FTR27" s="1">
        <v>1.68E-9</v>
      </c>
      <c r="FTS27" s="1">
        <v>1.68E-9</v>
      </c>
      <c r="FTT27" s="1">
        <v>1.68E-9</v>
      </c>
      <c r="FTU27" s="1">
        <v>2.04E-9</v>
      </c>
      <c r="FTV27" s="1">
        <v>2.1799999999999999E-9</v>
      </c>
      <c r="FTW27" s="1">
        <v>1.62E-9</v>
      </c>
      <c r="FTX27" s="1">
        <v>1.62E-9</v>
      </c>
      <c r="FTY27" s="1">
        <v>1.8E-9</v>
      </c>
      <c r="FTZ27" s="1">
        <v>1.9399999999999999E-9</v>
      </c>
      <c r="FUA27" s="1">
        <v>1.6399999999999999E-9</v>
      </c>
      <c r="FUB27" s="1">
        <v>1.62E-9</v>
      </c>
      <c r="FUC27" s="1">
        <v>1.62E-9</v>
      </c>
      <c r="FUD27" s="1">
        <v>1.62E-9</v>
      </c>
      <c r="FUE27" s="1">
        <v>1.62E-9</v>
      </c>
      <c r="FUF27" s="1">
        <v>1.62E-9</v>
      </c>
      <c r="FUG27" s="1">
        <v>1.62E-9</v>
      </c>
      <c r="FUH27" s="1">
        <v>1.62E-9</v>
      </c>
      <c r="FUI27" s="1">
        <v>1.62E-9</v>
      </c>
      <c r="FUJ27" s="1">
        <v>1.62E-9</v>
      </c>
      <c r="FUK27" s="1">
        <v>1.74E-9</v>
      </c>
      <c r="FUL27" s="1">
        <v>1.62E-9</v>
      </c>
      <c r="FUM27" s="1">
        <v>1.62E-9</v>
      </c>
      <c r="FUN27" s="1">
        <v>1.8800000000000001E-9</v>
      </c>
      <c r="FUO27" s="1">
        <v>1.6999999999999999E-9</v>
      </c>
      <c r="FUP27" s="1">
        <v>1.62E-9</v>
      </c>
      <c r="FUQ27" s="1">
        <v>2.3199999999999998E-9</v>
      </c>
      <c r="FUR27" s="1">
        <v>2.7200000000000001E-9</v>
      </c>
      <c r="FUS27" s="1">
        <v>2.76E-9</v>
      </c>
      <c r="FUT27" s="1">
        <v>2.76E-9</v>
      </c>
      <c r="FUU27" s="1">
        <v>2.7000000000000002E-9</v>
      </c>
      <c r="FUV27" s="1">
        <v>2.7200000000000001E-9</v>
      </c>
      <c r="FUW27" s="1">
        <v>2.6799999999999998E-9</v>
      </c>
      <c r="FUX27" s="1">
        <v>2.76E-9</v>
      </c>
      <c r="FUY27" s="1">
        <v>2.7400000000000001E-9</v>
      </c>
      <c r="FUZ27" s="1">
        <v>2.7999999999999998E-9</v>
      </c>
      <c r="FVA27" s="1">
        <v>2.7400000000000001E-9</v>
      </c>
      <c r="FVB27" s="1">
        <v>2.64E-9</v>
      </c>
      <c r="FVC27" s="1">
        <v>2.7999999999999998E-9</v>
      </c>
      <c r="FVD27" s="1">
        <v>2.7400000000000001E-9</v>
      </c>
      <c r="FVE27" s="1">
        <v>2.8200000000000002E-9</v>
      </c>
      <c r="FVF27" s="1">
        <v>3.1399999999999999E-9</v>
      </c>
      <c r="FVG27" s="1">
        <v>2.64E-9</v>
      </c>
      <c r="FVH27" s="1">
        <v>2.7200000000000001E-9</v>
      </c>
      <c r="FVI27" s="1">
        <v>2.64E-9</v>
      </c>
      <c r="FVJ27" s="1">
        <v>2.6599999999999999E-9</v>
      </c>
      <c r="FVK27" s="1">
        <v>2.6799999999999998E-9</v>
      </c>
      <c r="FVL27" s="1">
        <v>2.6200000000000001E-9</v>
      </c>
      <c r="FVM27" s="1">
        <v>2.64E-9</v>
      </c>
      <c r="FVN27" s="1">
        <v>2.5800000000000002E-9</v>
      </c>
      <c r="FVO27" s="1">
        <v>2.6000000000000001E-9</v>
      </c>
      <c r="FVP27" s="1">
        <v>2.7000000000000002E-9</v>
      </c>
      <c r="FVQ27" s="1">
        <v>2.5599999999999998E-9</v>
      </c>
      <c r="FVR27" s="1">
        <v>2.6000000000000001E-9</v>
      </c>
      <c r="FVS27" s="1">
        <v>2.6000000000000001E-9</v>
      </c>
      <c r="FVT27" s="1">
        <v>2.5599999999999998E-9</v>
      </c>
      <c r="FVU27" s="1">
        <v>2.6000000000000001E-9</v>
      </c>
      <c r="FVV27" s="1">
        <v>2.64E-9</v>
      </c>
      <c r="FVW27" s="1">
        <v>2.6599999999999999E-9</v>
      </c>
      <c r="FVX27" s="1">
        <v>2.6799999999999998E-9</v>
      </c>
      <c r="FVY27" s="1">
        <v>2.6200000000000001E-9</v>
      </c>
      <c r="FVZ27" s="1">
        <v>2.5599999999999998E-9</v>
      </c>
      <c r="FWA27" s="1">
        <v>2.6000000000000001E-9</v>
      </c>
      <c r="FWB27" s="1">
        <v>2.6000000000000001E-9</v>
      </c>
      <c r="FWC27" s="1">
        <v>2.5599999999999998E-9</v>
      </c>
      <c r="FWD27" s="1">
        <v>2.5800000000000002E-9</v>
      </c>
      <c r="FWE27" s="1">
        <v>2.7000000000000002E-9</v>
      </c>
      <c r="FWF27" s="1">
        <v>2.6000000000000001E-9</v>
      </c>
      <c r="FWG27" s="1">
        <v>2.6000000000000001E-9</v>
      </c>
      <c r="FWH27" s="1">
        <v>2.6200000000000001E-9</v>
      </c>
      <c r="FWI27" s="1">
        <v>2.6200000000000001E-9</v>
      </c>
      <c r="FWJ27" s="1">
        <v>2.6000000000000001E-9</v>
      </c>
      <c r="FWK27" s="1">
        <v>2.64E-9</v>
      </c>
      <c r="FWL27" s="1">
        <v>2.64E-9</v>
      </c>
      <c r="FWM27" s="1">
        <v>2.5800000000000002E-9</v>
      </c>
      <c r="FWN27" s="1">
        <v>2.6599999999999999E-9</v>
      </c>
      <c r="FWO27" s="1">
        <v>2.6200000000000001E-9</v>
      </c>
      <c r="FWP27" s="1">
        <v>2.6000000000000001E-9</v>
      </c>
      <c r="FWQ27" s="1">
        <v>2.6200000000000001E-9</v>
      </c>
      <c r="FWR27" s="1">
        <v>3.0199999999999999E-9</v>
      </c>
      <c r="FWS27" s="1">
        <v>2.7000000000000002E-9</v>
      </c>
      <c r="FWT27" s="1">
        <v>2.7400000000000001E-9</v>
      </c>
      <c r="FWU27" s="1">
        <v>2.64E-9</v>
      </c>
      <c r="FWV27" s="1">
        <v>2.6799999999999998E-9</v>
      </c>
      <c r="FWW27" s="1">
        <v>2.7200000000000001E-9</v>
      </c>
      <c r="FWX27" s="1">
        <v>2.6799999999999998E-9</v>
      </c>
      <c r="FWY27" s="1">
        <v>2.9199999999999998E-9</v>
      </c>
      <c r="FWZ27" s="1">
        <v>2.6000000000000001E-9</v>
      </c>
      <c r="FXA27" s="1">
        <v>2.6599999999999999E-9</v>
      </c>
      <c r="FXB27" s="1">
        <v>2.6000000000000001E-9</v>
      </c>
      <c r="FXC27" s="1">
        <v>2.5599999999999998E-9</v>
      </c>
      <c r="FXD27" s="1">
        <v>2.5800000000000002E-9</v>
      </c>
      <c r="FXE27" s="1">
        <v>2.64E-9</v>
      </c>
      <c r="FXF27">
        <v>3E-9</v>
      </c>
      <c r="FXG27" s="1">
        <v>2.7200000000000001E-9</v>
      </c>
      <c r="FXH27" s="1">
        <v>3.0600000000000002E-9</v>
      </c>
      <c r="FXI27" s="1">
        <v>2.7999999999999998E-9</v>
      </c>
      <c r="FXJ27" s="1">
        <v>2.6799999999999998E-9</v>
      </c>
      <c r="FXK27" s="1">
        <v>2.6799999999999998E-9</v>
      </c>
      <c r="FXL27" s="1">
        <v>2.1200000000000001E-9</v>
      </c>
      <c r="FXM27" s="1">
        <v>2.98E-9</v>
      </c>
      <c r="FXN27" s="1">
        <v>2.64E-9</v>
      </c>
      <c r="FXO27" s="1">
        <v>2.8400000000000001E-9</v>
      </c>
      <c r="FXP27" s="1">
        <v>2.64E-9</v>
      </c>
      <c r="FXQ27" s="1">
        <v>2.5599999999999998E-9</v>
      </c>
      <c r="FXR27" s="1">
        <v>2.0599999999999999E-9</v>
      </c>
      <c r="FXS27" s="1">
        <v>1.56E-9</v>
      </c>
      <c r="FXT27" s="1">
        <v>2.1799999999999999E-9</v>
      </c>
      <c r="FXU27" s="1">
        <v>2.5800000000000002E-9</v>
      </c>
      <c r="FXV27" s="1">
        <v>1.5799999999999999E-9</v>
      </c>
      <c r="FXW27" s="1">
        <v>1.74E-9</v>
      </c>
      <c r="FXX27" s="1">
        <v>2.04E-9</v>
      </c>
      <c r="FXY27" s="1">
        <v>2.04E-9</v>
      </c>
      <c r="FXZ27" s="1">
        <v>1.5799999999999999E-9</v>
      </c>
      <c r="FYA27" s="1">
        <v>1.5799999999999999E-9</v>
      </c>
      <c r="FYB27" s="1">
        <v>1.5799999999999999E-9</v>
      </c>
      <c r="FYC27" s="1">
        <v>1.5799999999999999E-9</v>
      </c>
      <c r="FYD27" s="1">
        <v>1.5799999999999999E-9</v>
      </c>
      <c r="FYE27" s="1">
        <v>2.2400000000000001E-9</v>
      </c>
      <c r="FYF27" s="1">
        <v>2.5800000000000002E-9</v>
      </c>
      <c r="FYG27" s="1">
        <v>2.2600000000000001E-9</v>
      </c>
      <c r="FYH27" s="1">
        <v>2.0200000000000001E-9</v>
      </c>
      <c r="FYI27" s="1">
        <v>2.3400000000000002E-9</v>
      </c>
      <c r="FYJ27" s="1">
        <v>2.5800000000000002E-9</v>
      </c>
      <c r="FYK27" s="1">
        <v>1.92E-9</v>
      </c>
      <c r="FYL27" s="1">
        <v>1.56E-9</v>
      </c>
      <c r="FYM27" s="1">
        <v>1.5799999999999999E-9</v>
      </c>
      <c r="FYN27" s="1">
        <v>1.56E-9</v>
      </c>
      <c r="FYO27" s="1">
        <v>1.56E-9</v>
      </c>
      <c r="FYP27" s="1">
        <v>1.56E-9</v>
      </c>
      <c r="FYQ27" s="1">
        <v>1.56E-9</v>
      </c>
      <c r="FYR27" s="1">
        <v>1.5799999999999999E-9</v>
      </c>
      <c r="FYS27" s="1">
        <v>1.6399999999999999E-9</v>
      </c>
      <c r="FYT27" s="1">
        <v>1.56E-9</v>
      </c>
      <c r="FYU27" s="1">
        <v>1.6999999999999999E-9</v>
      </c>
      <c r="FYV27" s="1">
        <v>1.56E-9</v>
      </c>
      <c r="FYW27" s="1">
        <v>1.56E-9</v>
      </c>
      <c r="FYX27" s="1">
        <v>1.56E-9</v>
      </c>
      <c r="FYY27" s="1">
        <v>1.6000000000000001E-9</v>
      </c>
      <c r="FYZ27" s="1">
        <v>1.56E-9</v>
      </c>
      <c r="FZA27" s="1">
        <v>1.5799999999999999E-9</v>
      </c>
      <c r="FZB27" s="1">
        <v>1.6999999999999999E-9</v>
      </c>
      <c r="FZC27" s="1">
        <v>1.62E-9</v>
      </c>
      <c r="FZD27" s="1">
        <v>1.56E-9</v>
      </c>
      <c r="FZE27" s="1">
        <v>1.7200000000000001E-9</v>
      </c>
      <c r="FZF27" s="1">
        <v>1.56E-9</v>
      </c>
      <c r="FZG27" s="1">
        <v>1.5799999999999999E-9</v>
      </c>
      <c r="FZH27" s="1">
        <v>1.56E-9</v>
      </c>
      <c r="FZI27" s="1">
        <v>1.5799999999999999E-9</v>
      </c>
      <c r="FZJ27" s="1">
        <v>1.56E-9</v>
      </c>
      <c r="FZK27" s="1">
        <v>1.56E-9</v>
      </c>
      <c r="FZL27" s="1">
        <v>1.86E-9</v>
      </c>
      <c r="FZM27" s="1">
        <v>1.5199999999999999E-9</v>
      </c>
      <c r="FZN27" s="1">
        <v>1.5199999999999999E-9</v>
      </c>
      <c r="FZO27" s="1">
        <v>1.6999999999999999E-9</v>
      </c>
      <c r="FZP27" s="1">
        <v>1.5400000000000001E-9</v>
      </c>
      <c r="FZQ27" s="1">
        <v>1.7599999999999999E-9</v>
      </c>
      <c r="FZR27" s="1">
        <v>1.5199999999999999E-9</v>
      </c>
      <c r="FZS27" s="1">
        <v>1.5199999999999999E-9</v>
      </c>
      <c r="FZT27" s="1">
        <v>1.5199999999999999E-9</v>
      </c>
      <c r="FZU27" s="1">
        <v>1.5199999999999999E-9</v>
      </c>
      <c r="FZV27" s="1">
        <v>1.5199999999999999E-9</v>
      </c>
      <c r="FZW27" s="1">
        <v>1.5199999999999999E-9</v>
      </c>
      <c r="FZX27" s="1">
        <v>1.5400000000000001E-9</v>
      </c>
      <c r="FZY27" s="1">
        <v>1.5199999999999999E-9</v>
      </c>
      <c r="FZZ27" s="1">
        <v>1.86E-9</v>
      </c>
      <c r="GAA27" s="1">
        <v>1.5799999999999999E-9</v>
      </c>
      <c r="GAB27" s="1">
        <v>1.56E-9</v>
      </c>
      <c r="GAC27" s="1">
        <v>1.8400000000000001E-9</v>
      </c>
      <c r="GAD27" s="1">
        <v>2.5399999999999999E-9</v>
      </c>
      <c r="GAE27" s="1">
        <v>2.2200000000000002E-9</v>
      </c>
      <c r="GAF27" s="1">
        <v>1.56E-9</v>
      </c>
      <c r="GAG27" s="1">
        <v>1.56E-9</v>
      </c>
      <c r="GAH27" s="1">
        <v>1.5799999999999999E-9</v>
      </c>
      <c r="GAI27" s="1">
        <v>1.5799999999999999E-9</v>
      </c>
      <c r="GAJ27" s="1">
        <v>1.56E-9</v>
      </c>
      <c r="GAK27" s="1">
        <v>1.56E-9</v>
      </c>
      <c r="GAL27" s="1">
        <v>1.5799999999999999E-9</v>
      </c>
      <c r="GAM27" s="1">
        <v>1.62E-9</v>
      </c>
      <c r="GAN27" s="1">
        <v>1.68E-9</v>
      </c>
      <c r="GAO27" s="1">
        <v>1.5799999999999999E-9</v>
      </c>
      <c r="GAP27" s="1">
        <v>1.5799999999999999E-9</v>
      </c>
      <c r="GAQ27" s="1">
        <v>1.5799999999999999E-9</v>
      </c>
      <c r="GAR27" s="1">
        <v>1.5799999999999999E-9</v>
      </c>
      <c r="GAS27" s="1">
        <v>1.5799999999999999E-9</v>
      </c>
      <c r="GAT27" s="1">
        <v>1.5799999999999999E-9</v>
      </c>
      <c r="GAU27" s="1">
        <v>1.5799999999999999E-9</v>
      </c>
      <c r="GAV27" s="1">
        <v>1.5799999999999999E-9</v>
      </c>
      <c r="GAW27" s="1">
        <v>1.5799999999999999E-9</v>
      </c>
      <c r="GAX27" s="1">
        <v>1.56E-9</v>
      </c>
      <c r="GAY27" s="1">
        <v>1.56E-9</v>
      </c>
      <c r="GAZ27" s="1">
        <v>1.62E-9</v>
      </c>
      <c r="GBA27" s="1">
        <v>1.5799999999999999E-9</v>
      </c>
      <c r="GBB27" s="1">
        <v>1.56E-9</v>
      </c>
      <c r="GBC27" s="1">
        <v>1.56E-9</v>
      </c>
      <c r="GBD27" s="1">
        <v>1.5799999999999999E-9</v>
      </c>
      <c r="GBE27" s="1">
        <v>1.5799999999999999E-9</v>
      </c>
      <c r="GBF27" s="1">
        <v>1.5799999999999999E-9</v>
      </c>
      <c r="GBG27" s="1">
        <v>1.56E-9</v>
      </c>
      <c r="GBH27" s="1">
        <v>1.56E-9</v>
      </c>
      <c r="GBI27" s="1">
        <v>1.5799999999999999E-9</v>
      </c>
      <c r="GBJ27" s="1">
        <v>1.56E-9</v>
      </c>
      <c r="GBK27" s="1">
        <v>1.56E-9</v>
      </c>
      <c r="GBL27" s="1">
        <v>1.56E-9</v>
      </c>
      <c r="GBM27" s="1">
        <v>1.62E-9</v>
      </c>
      <c r="GBN27" s="1">
        <v>1.56E-9</v>
      </c>
      <c r="GBO27" s="1">
        <v>1.56E-9</v>
      </c>
      <c r="GBP27" s="1">
        <v>1.5799999999999999E-9</v>
      </c>
      <c r="GBQ27" s="1">
        <v>1.56E-9</v>
      </c>
      <c r="GBR27" s="1">
        <v>1.5799999999999999E-9</v>
      </c>
      <c r="GBS27" s="1">
        <v>1.5799999999999999E-9</v>
      </c>
      <c r="GBT27" s="1">
        <v>1.56E-9</v>
      </c>
      <c r="GBU27" s="1">
        <v>1.5799999999999999E-9</v>
      </c>
      <c r="GBV27" s="1">
        <v>1.5799999999999999E-9</v>
      </c>
      <c r="GBW27" s="1">
        <v>1.56E-9</v>
      </c>
      <c r="GBX27" s="1">
        <v>1.56E-9</v>
      </c>
      <c r="GBY27" s="1">
        <v>1.62E-9</v>
      </c>
      <c r="GBZ27" s="1">
        <v>1.56E-9</v>
      </c>
      <c r="GCA27" s="1">
        <v>1.56E-9</v>
      </c>
      <c r="GCB27" s="1">
        <v>1.56E-9</v>
      </c>
      <c r="GCC27" s="1">
        <v>1.56E-9</v>
      </c>
      <c r="GCD27" s="1">
        <v>1.56E-9</v>
      </c>
      <c r="GCE27" s="1">
        <v>1.5799999999999999E-9</v>
      </c>
      <c r="GCF27" s="1">
        <v>1.5799999999999999E-9</v>
      </c>
      <c r="GCG27" s="1">
        <v>1.5799999999999999E-9</v>
      </c>
      <c r="GCH27" s="1">
        <v>1.5799999999999999E-9</v>
      </c>
      <c r="GCI27" s="1">
        <v>1.9399999999999999E-9</v>
      </c>
      <c r="GCJ27" s="1">
        <v>1.62E-9</v>
      </c>
      <c r="GCK27" s="1">
        <v>1.6600000000000001E-9</v>
      </c>
      <c r="GCL27" s="1">
        <v>1.62E-9</v>
      </c>
      <c r="GCM27" s="1">
        <v>1.62E-9</v>
      </c>
      <c r="GCN27" s="1">
        <v>1.62E-9</v>
      </c>
      <c r="GCO27" s="1">
        <v>1.62E-9</v>
      </c>
      <c r="GCP27" s="1">
        <v>1.62E-9</v>
      </c>
      <c r="GCQ27" s="1">
        <v>1.62E-9</v>
      </c>
      <c r="GCR27" s="1">
        <v>1.62E-9</v>
      </c>
      <c r="GCS27" s="1">
        <v>1.62E-9</v>
      </c>
      <c r="GCT27" s="1">
        <v>1.62E-9</v>
      </c>
      <c r="GCU27" s="1">
        <v>1.62E-9</v>
      </c>
      <c r="GCV27" s="1">
        <v>1.62E-9</v>
      </c>
      <c r="GCW27" s="1">
        <v>1.62E-9</v>
      </c>
      <c r="GCX27" s="1">
        <v>1.6600000000000001E-9</v>
      </c>
      <c r="GCY27" s="1">
        <v>1.62E-9</v>
      </c>
      <c r="GCZ27" s="1">
        <v>1.62E-9</v>
      </c>
      <c r="GDA27" s="1">
        <v>1.62E-9</v>
      </c>
      <c r="GDB27" s="1">
        <v>1.62E-9</v>
      </c>
      <c r="GDC27" s="1">
        <v>1.62E-9</v>
      </c>
      <c r="GDD27" s="1">
        <v>1.62E-9</v>
      </c>
      <c r="GDE27" s="1">
        <v>1.62E-9</v>
      </c>
      <c r="GDF27" s="1">
        <v>1.62E-9</v>
      </c>
      <c r="GDG27" s="1">
        <v>1.62E-9</v>
      </c>
      <c r="GDH27" s="1">
        <v>1.62E-9</v>
      </c>
      <c r="GDI27" s="1">
        <v>1.62E-9</v>
      </c>
      <c r="GDJ27" s="1">
        <v>1.7200000000000001E-9</v>
      </c>
      <c r="GDK27" s="1">
        <v>1.62E-9</v>
      </c>
      <c r="GDL27" s="1">
        <v>1.62E-9</v>
      </c>
      <c r="GDM27" s="1">
        <v>1.62E-9</v>
      </c>
      <c r="GDN27" s="1">
        <v>1.62E-9</v>
      </c>
      <c r="GDO27" s="1">
        <v>1.62E-9</v>
      </c>
      <c r="GDP27" s="1">
        <v>1.62E-9</v>
      </c>
      <c r="GDQ27" s="1">
        <v>1.62E-9</v>
      </c>
      <c r="GDR27" s="1">
        <v>1.62E-9</v>
      </c>
      <c r="GDS27" s="1">
        <v>1.62E-9</v>
      </c>
      <c r="GDT27" s="1">
        <v>1.62E-9</v>
      </c>
      <c r="GDU27" s="1">
        <v>1.62E-9</v>
      </c>
      <c r="GDV27" s="1">
        <v>1.6600000000000001E-9</v>
      </c>
      <c r="GDW27" s="1">
        <v>1.86E-9</v>
      </c>
      <c r="GDX27" s="1">
        <v>2.6799999999999998E-9</v>
      </c>
      <c r="GDY27" s="1">
        <v>2.6200000000000001E-9</v>
      </c>
      <c r="GDZ27" s="1">
        <v>1.62E-9</v>
      </c>
      <c r="GEA27" s="1">
        <v>1.62E-9</v>
      </c>
      <c r="GEB27" s="1">
        <v>1.62E-9</v>
      </c>
      <c r="GEC27" s="1">
        <v>1.62E-9</v>
      </c>
      <c r="GED27" s="1">
        <v>1.62E-9</v>
      </c>
      <c r="GEE27" s="1">
        <v>1.62E-9</v>
      </c>
      <c r="GEF27" s="1">
        <v>1.9399999999999999E-9</v>
      </c>
      <c r="GEG27" s="1">
        <v>2.6799999999999998E-9</v>
      </c>
      <c r="GEH27" s="1">
        <v>2.5000000000000001E-9</v>
      </c>
      <c r="GEI27" s="1">
        <v>2.64E-9</v>
      </c>
      <c r="GEJ27" s="1">
        <v>2.7400000000000001E-9</v>
      </c>
      <c r="GEK27" s="1">
        <v>3.1399999999999999E-9</v>
      </c>
      <c r="GEL27" s="1">
        <v>2.86E-9</v>
      </c>
      <c r="GEM27" s="1">
        <v>3.1399999999999999E-9</v>
      </c>
      <c r="GEN27" s="1">
        <v>2.8200000000000002E-9</v>
      </c>
      <c r="GEO27" s="1">
        <v>2.3199999999999998E-9</v>
      </c>
      <c r="GEP27" s="1">
        <v>1.68E-9</v>
      </c>
      <c r="GEQ27" s="1">
        <v>1.68E-9</v>
      </c>
      <c r="GER27" s="1">
        <v>1.68E-9</v>
      </c>
      <c r="GES27" s="1">
        <v>1.68E-9</v>
      </c>
      <c r="GET27" s="1">
        <v>1.68E-9</v>
      </c>
      <c r="GEU27" s="1">
        <v>1.68E-9</v>
      </c>
      <c r="GEV27" s="1">
        <v>1.68E-9</v>
      </c>
      <c r="GEW27" s="1">
        <v>1.68E-9</v>
      </c>
      <c r="GEX27" s="1">
        <v>2.76E-9</v>
      </c>
      <c r="GEY27" s="1">
        <v>1.8199999999999999E-9</v>
      </c>
      <c r="GEZ27" s="1">
        <v>1.68E-9</v>
      </c>
      <c r="GFA27" s="1">
        <v>1.68E-9</v>
      </c>
      <c r="GFB27" s="1">
        <v>1.68E-9</v>
      </c>
      <c r="GFC27" s="1">
        <v>1.68E-9</v>
      </c>
      <c r="GFD27" s="1">
        <v>1.68E-9</v>
      </c>
      <c r="GFE27" s="1">
        <v>1.7599999999999999E-9</v>
      </c>
      <c r="GFF27" s="1">
        <v>2.0599999999999999E-9</v>
      </c>
      <c r="GFG27" s="1">
        <v>1.7200000000000001E-9</v>
      </c>
      <c r="GFH27" s="1">
        <v>1.7200000000000001E-9</v>
      </c>
      <c r="GFI27" s="1">
        <v>2.1999999999999998E-9</v>
      </c>
      <c r="GFJ27" s="1">
        <v>1.68E-9</v>
      </c>
      <c r="GFK27" s="1">
        <v>1.7200000000000001E-9</v>
      </c>
      <c r="GFL27" s="1">
        <v>1.68E-9</v>
      </c>
      <c r="GFM27" s="1">
        <v>1.68E-9</v>
      </c>
      <c r="GFN27" s="1">
        <v>1.68E-9</v>
      </c>
      <c r="GFO27" s="1">
        <v>1.68E-9</v>
      </c>
      <c r="GFP27" s="1">
        <v>2.3600000000000001E-9</v>
      </c>
      <c r="GFQ27" s="1">
        <v>2.8200000000000002E-9</v>
      </c>
      <c r="GFR27" s="1">
        <v>2.86E-9</v>
      </c>
      <c r="GFS27" s="1">
        <v>2.8200000000000002E-9</v>
      </c>
      <c r="GFT27" s="1">
        <v>2.4600000000000002E-9</v>
      </c>
      <c r="GFU27" s="1">
        <v>1.8E-9</v>
      </c>
      <c r="GFV27" s="1">
        <v>1.68E-9</v>
      </c>
      <c r="GFW27" s="1">
        <v>1.68E-9</v>
      </c>
      <c r="GFX27" s="1">
        <v>1.68E-9</v>
      </c>
      <c r="GFY27" s="1">
        <v>1.68E-9</v>
      </c>
      <c r="GFZ27" s="1">
        <v>1.7200000000000001E-9</v>
      </c>
      <c r="GGA27" s="1">
        <v>1.68E-9</v>
      </c>
      <c r="GGB27" s="1">
        <v>1.74E-9</v>
      </c>
      <c r="GGC27" s="1">
        <v>1.68E-9</v>
      </c>
      <c r="GGD27" s="1">
        <v>1.68E-9</v>
      </c>
      <c r="GGE27" s="1">
        <v>2.2200000000000002E-9</v>
      </c>
      <c r="GGF27" s="1">
        <v>1.9599999999999998E-9</v>
      </c>
      <c r="GGG27" s="1">
        <v>1.68E-9</v>
      </c>
      <c r="GGH27" s="1">
        <v>1.68E-9</v>
      </c>
      <c r="GGI27" s="1">
        <v>1.68E-9</v>
      </c>
      <c r="GGJ27" s="1">
        <v>2.1200000000000001E-9</v>
      </c>
      <c r="GGK27" s="1">
        <v>1.74E-9</v>
      </c>
      <c r="GGL27" s="1">
        <v>2.1000000000000002E-9</v>
      </c>
      <c r="GGM27" s="1">
        <v>2.9400000000000002E-9</v>
      </c>
      <c r="GGN27" s="1">
        <v>2.9600000000000001E-9</v>
      </c>
      <c r="GGO27" s="1">
        <v>3.2799999999999998E-9</v>
      </c>
      <c r="GGP27" s="1">
        <v>2.86E-9</v>
      </c>
      <c r="GGQ27" s="1">
        <v>2.8400000000000001E-9</v>
      </c>
      <c r="GGR27" s="1">
        <v>3.2000000000000001E-9</v>
      </c>
      <c r="GGS27" s="1">
        <v>2.86E-9</v>
      </c>
      <c r="GGT27" s="1">
        <v>2.7799999999999999E-9</v>
      </c>
      <c r="GGU27" s="1">
        <v>2.9199999999999998E-9</v>
      </c>
      <c r="GGV27" s="1">
        <v>2.98E-9</v>
      </c>
      <c r="GGW27" s="1">
        <v>2.8400000000000001E-9</v>
      </c>
      <c r="GGX27" s="1">
        <v>2.8200000000000002E-9</v>
      </c>
      <c r="GGY27" s="1">
        <v>2.8400000000000001E-9</v>
      </c>
      <c r="GGZ27" s="1">
        <v>2.8999999999999999E-9</v>
      </c>
      <c r="GHA27" s="1">
        <v>2.86E-9</v>
      </c>
      <c r="GHB27" s="1">
        <v>2.9199999999999998E-9</v>
      </c>
      <c r="GHC27" s="1">
        <v>2.9400000000000002E-9</v>
      </c>
      <c r="GHD27" s="1">
        <v>2.8200000000000002E-9</v>
      </c>
      <c r="GHE27" s="1">
        <v>2.88E-9</v>
      </c>
      <c r="GHF27" s="1">
        <v>2.9199999999999998E-9</v>
      </c>
      <c r="GHG27" s="1">
        <v>2.8999999999999999E-9</v>
      </c>
      <c r="GHH27" s="1">
        <v>2.88E-9</v>
      </c>
      <c r="GHI27" s="1">
        <v>2.88E-9</v>
      </c>
      <c r="GHJ27" s="1">
        <v>2.88E-9</v>
      </c>
      <c r="GHK27" s="1">
        <v>3.2799999999999998E-9</v>
      </c>
      <c r="GHL27" s="1">
        <v>2.8999999999999999E-9</v>
      </c>
      <c r="GHM27" s="1">
        <v>3.34E-9</v>
      </c>
      <c r="GHN27" s="1">
        <v>2.88E-9</v>
      </c>
      <c r="GHO27" s="1">
        <v>2.8999999999999999E-9</v>
      </c>
      <c r="GHP27" s="1">
        <v>2.8999999999999999E-9</v>
      </c>
      <c r="GHQ27" s="1">
        <v>2.9199999999999998E-9</v>
      </c>
      <c r="GHR27" s="1">
        <v>3.2599999999999999E-9</v>
      </c>
      <c r="GHS27" s="1">
        <v>2.9199999999999998E-9</v>
      </c>
      <c r="GHT27" s="1">
        <v>2.9199999999999998E-9</v>
      </c>
      <c r="GHU27" s="1">
        <v>2.88E-9</v>
      </c>
      <c r="GHV27" s="1">
        <v>2.8999999999999999E-9</v>
      </c>
      <c r="GHW27" s="1">
        <v>2.8999999999999999E-9</v>
      </c>
      <c r="GHX27" s="1">
        <v>2.88E-9</v>
      </c>
      <c r="GHY27" s="1">
        <v>3.2000000000000001E-9</v>
      </c>
      <c r="GHZ27" s="1">
        <v>3.2799999999999998E-9</v>
      </c>
      <c r="GIA27" s="1">
        <v>3.22E-9</v>
      </c>
      <c r="GIB27" s="1">
        <v>2.88E-9</v>
      </c>
      <c r="GIC27" s="1">
        <v>2.86E-9</v>
      </c>
      <c r="GID27" s="1">
        <v>2.88E-9</v>
      </c>
      <c r="GIE27" s="1">
        <v>3.2599999999999999E-9</v>
      </c>
      <c r="GIF27" s="1">
        <v>3.1399999999999999E-9</v>
      </c>
      <c r="GIG27" s="1">
        <v>2.9199999999999998E-9</v>
      </c>
      <c r="GIH27" s="1">
        <v>3.2000000000000001E-9</v>
      </c>
      <c r="GII27" s="1">
        <v>2.8999999999999999E-9</v>
      </c>
      <c r="GIJ27" s="1">
        <v>2.8999999999999999E-9</v>
      </c>
      <c r="GIK27" s="1">
        <v>2.9600000000000001E-9</v>
      </c>
      <c r="GIL27" s="1">
        <v>2.8999999999999999E-9</v>
      </c>
      <c r="GIM27" s="1">
        <v>2.9600000000000001E-9</v>
      </c>
      <c r="GIN27" s="1">
        <v>2.88E-9</v>
      </c>
      <c r="GIO27" s="1">
        <v>2.8999999999999999E-9</v>
      </c>
      <c r="GIP27" s="1">
        <v>2.88E-9</v>
      </c>
      <c r="GIQ27" s="1">
        <v>2.88E-9</v>
      </c>
      <c r="GIR27" s="1">
        <v>2.8999999999999999E-9</v>
      </c>
      <c r="GIS27" s="1">
        <v>3.34E-9</v>
      </c>
      <c r="GIT27" s="1">
        <v>3.0199999999999999E-9</v>
      </c>
      <c r="GIU27" s="1">
        <v>3.3799999999999999E-9</v>
      </c>
      <c r="GIV27">
        <v>3E-9</v>
      </c>
      <c r="GIW27">
        <v>3E-9</v>
      </c>
      <c r="GIX27" s="1">
        <v>2.98E-9</v>
      </c>
      <c r="GIY27" s="1">
        <v>2.98E-9</v>
      </c>
      <c r="GIZ27" s="1">
        <v>3.22E-9</v>
      </c>
      <c r="GJA27">
        <v>3E-9</v>
      </c>
      <c r="GJB27" s="1">
        <v>2.98E-9</v>
      </c>
      <c r="GJC27" s="1">
        <v>2.9600000000000001E-9</v>
      </c>
      <c r="GJD27" s="1">
        <v>2.9400000000000002E-9</v>
      </c>
      <c r="GJE27" s="1">
        <v>2.98E-9</v>
      </c>
      <c r="GJF27" s="1">
        <v>2.98E-9</v>
      </c>
      <c r="GJG27" s="1">
        <v>3.0600000000000002E-9</v>
      </c>
      <c r="GJH27" s="1">
        <v>2.9199999999999998E-9</v>
      </c>
      <c r="GJI27">
        <v>0</v>
      </c>
      <c r="GJJ27">
        <v>0</v>
      </c>
      <c r="GJK27">
        <v>0</v>
      </c>
      <c r="GJL27">
        <v>0</v>
      </c>
      <c r="GJM27">
        <v>0</v>
      </c>
      <c r="GJN27">
        <v>0</v>
      </c>
      <c r="GJO27">
        <v>0</v>
      </c>
      <c r="GJP27">
        <v>0</v>
      </c>
      <c r="GJQ27">
        <v>0</v>
      </c>
      <c r="GJR27">
        <v>0</v>
      </c>
      <c r="GJS27">
        <v>0</v>
      </c>
      <c r="GJT27">
        <v>0</v>
      </c>
      <c r="GJU27">
        <v>0</v>
      </c>
      <c r="GJV27">
        <v>0</v>
      </c>
      <c r="GJW27">
        <v>0</v>
      </c>
      <c r="GJX27">
        <v>0</v>
      </c>
      <c r="GJY27">
        <v>0</v>
      </c>
      <c r="GJZ27">
        <v>0</v>
      </c>
      <c r="GKA27">
        <v>0</v>
      </c>
      <c r="GKB27">
        <v>0</v>
      </c>
      <c r="GKC27">
        <v>0</v>
      </c>
      <c r="GKD27">
        <v>0</v>
      </c>
      <c r="GKE27">
        <v>0</v>
      </c>
      <c r="GKF27">
        <v>0</v>
      </c>
      <c r="GKG27">
        <v>0</v>
      </c>
      <c r="GKH27">
        <v>0</v>
      </c>
      <c r="GKI27">
        <v>0</v>
      </c>
      <c r="GKJ27">
        <v>0</v>
      </c>
      <c r="GKK27">
        <v>0</v>
      </c>
      <c r="GKL27">
        <v>0</v>
      </c>
      <c r="GKM27">
        <v>0</v>
      </c>
      <c r="GKN27">
        <v>0</v>
      </c>
      <c r="GKO27">
        <v>0</v>
      </c>
      <c r="GKP27">
        <v>0</v>
      </c>
      <c r="GKQ27">
        <v>0</v>
      </c>
      <c r="GKR27">
        <v>0</v>
      </c>
      <c r="GKS27">
        <v>0</v>
      </c>
      <c r="GKT27">
        <v>0</v>
      </c>
      <c r="GKU27">
        <v>0</v>
      </c>
      <c r="GKV27">
        <v>0</v>
      </c>
      <c r="GKW27">
        <v>0</v>
      </c>
      <c r="GKX27">
        <v>0</v>
      </c>
      <c r="GKY27">
        <v>0</v>
      </c>
      <c r="GKZ27">
        <v>0</v>
      </c>
      <c r="GLA27">
        <v>0</v>
      </c>
      <c r="GLB27">
        <v>0</v>
      </c>
      <c r="GLC27">
        <v>0</v>
      </c>
      <c r="GLD27">
        <v>0</v>
      </c>
      <c r="GLE27">
        <v>0</v>
      </c>
      <c r="GLF27">
        <v>0</v>
      </c>
      <c r="GLG27">
        <v>0</v>
      </c>
      <c r="GLH27">
        <v>0</v>
      </c>
      <c r="GLI27">
        <v>0</v>
      </c>
      <c r="GLJ27">
        <v>0</v>
      </c>
      <c r="GLK27">
        <v>0</v>
      </c>
      <c r="GLL27">
        <v>0</v>
      </c>
      <c r="GLM27">
        <v>0</v>
      </c>
      <c r="GLN27">
        <v>0</v>
      </c>
      <c r="GLO27">
        <v>0</v>
      </c>
      <c r="GLP27">
        <v>0</v>
      </c>
      <c r="GLQ27">
        <v>0</v>
      </c>
      <c r="GLR27">
        <v>0</v>
      </c>
      <c r="GLS27">
        <v>0</v>
      </c>
      <c r="GLT27">
        <v>0</v>
      </c>
      <c r="GLU27">
        <v>0</v>
      </c>
      <c r="GLV27">
        <v>0</v>
      </c>
      <c r="GLW27">
        <v>0</v>
      </c>
      <c r="GLX27">
        <v>0</v>
      </c>
      <c r="GLY27">
        <v>0</v>
      </c>
      <c r="GLZ27">
        <v>0</v>
      </c>
      <c r="GMA27">
        <v>0</v>
      </c>
      <c r="GMB27">
        <v>0</v>
      </c>
      <c r="GMC27">
        <v>0</v>
      </c>
      <c r="GMD27">
        <v>0</v>
      </c>
      <c r="GME27">
        <v>0</v>
      </c>
      <c r="GMF27">
        <v>0</v>
      </c>
      <c r="GMG27">
        <v>0</v>
      </c>
      <c r="GMH27">
        <v>0</v>
      </c>
      <c r="GMI27">
        <v>0</v>
      </c>
      <c r="GMJ27">
        <v>0</v>
      </c>
      <c r="GMK27">
        <v>0</v>
      </c>
      <c r="GML27">
        <v>0</v>
      </c>
      <c r="GMM27">
        <v>0</v>
      </c>
      <c r="GMN27">
        <v>0</v>
      </c>
      <c r="GMO27">
        <v>0</v>
      </c>
      <c r="GMP27">
        <v>0</v>
      </c>
      <c r="GMQ27">
        <v>0</v>
      </c>
      <c r="GMR27">
        <v>0</v>
      </c>
      <c r="GMS27">
        <v>0</v>
      </c>
      <c r="GMT27">
        <v>0</v>
      </c>
      <c r="GMU27">
        <v>0</v>
      </c>
      <c r="GMV27">
        <v>0</v>
      </c>
      <c r="GMW27">
        <v>0</v>
      </c>
      <c r="GMX27">
        <v>0</v>
      </c>
      <c r="GMY27">
        <v>0</v>
      </c>
      <c r="GMZ27">
        <v>0</v>
      </c>
      <c r="GNA27">
        <v>0</v>
      </c>
      <c r="GNB27">
        <v>0</v>
      </c>
      <c r="GNC27">
        <v>0</v>
      </c>
      <c r="GND27">
        <v>0</v>
      </c>
      <c r="GNE27">
        <v>0</v>
      </c>
      <c r="GNF27">
        <v>0</v>
      </c>
      <c r="GNG27">
        <v>0</v>
      </c>
      <c r="GNH27">
        <v>0</v>
      </c>
      <c r="GNI27">
        <v>0</v>
      </c>
      <c r="GNJ27">
        <v>0</v>
      </c>
      <c r="GNK27">
        <v>0</v>
      </c>
      <c r="GNL27">
        <v>0</v>
      </c>
      <c r="GNM27">
        <v>0</v>
      </c>
      <c r="GNN27">
        <v>0</v>
      </c>
      <c r="GNO27">
        <v>0</v>
      </c>
      <c r="GNP27">
        <v>0</v>
      </c>
      <c r="GNQ27">
        <v>0</v>
      </c>
      <c r="GNR27">
        <v>0</v>
      </c>
      <c r="GNS27">
        <v>0</v>
      </c>
      <c r="GNT27">
        <v>0</v>
      </c>
      <c r="GNU27">
        <v>0</v>
      </c>
      <c r="GNV27">
        <v>0</v>
      </c>
      <c r="GNW27">
        <v>0</v>
      </c>
      <c r="GNX27">
        <v>0</v>
      </c>
      <c r="GNY27">
        <v>0</v>
      </c>
      <c r="GNZ27">
        <v>0</v>
      </c>
      <c r="GOA27">
        <v>0</v>
      </c>
      <c r="GOB27">
        <v>0</v>
      </c>
      <c r="GOC27">
        <v>0</v>
      </c>
      <c r="GOD27">
        <v>0</v>
      </c>
      <c r="GOE27">
        <v>0</v>
      </c>
      <c r="GOF27">
        <v>0</v>
      </c>
      <c r="GOG27">
        <v>0</v>
      </c>
      <c r="GOH27">
        <v>0</v>
      </c>
      <c r="GOI27">
        <v>0</v>
      </c>
      <c r="GOJ27">
        <v>0</v>
      </c>
      <c r="GOK27">
        <v>0</v>
      </c>
      <c r="GOL27">
        <v>0</v>
      </c>
      <c r="GOM27">
        <v>0</v>
      </c>
      <c r="GON27">
        <v>0</v>
      </c>
      <c r="GOO27">
        <v>0</v>
      </c>
      <c r="GOP27">
        <v>0</v>
      </c>
      <c r="GOQ27">
        <v>0</v>
      </c>
      <c r="GOR27">
        <v>0</v>
      </c>
      <c r="GOS27">
        <v>0</v>
      </c>
      <c r="GOT27">
        <v>0</v>
      </c>
      <c r="GOU27">
        <v>0</v>
      </c>
      <c r="GOV27">
        <v>0</v>
      </c>
      <c r="GOW27">
        <v>0</v>
      </c>
      <c r="GOX27">
        <v>0</v>
      </c>
      <c r="GOY27">
        <v>0</v>
      </c>
      <c r="GOZ27">
        <v>0</v>
      </c>
      <c r="GPA27">
        <v>0</v>
      </c>
      <c r="GPB27">
        <v>0</v>
      </c>
      <c r="GPC27">
        <v>0</v>
      </c>
      <c r="GPD27">
        <v>0</v>
      </c>
      <c r="GPE27">
        <v>0</v>
      </c>
      <c r="GPF27">
        <v>0</v>
      </c>
      <c r="GPG27">
        <v>0</v>
      </c>
      <c r="GPH27">
        <v>0</v>
      </c>
      <c r="GPI27">
        <v>0</v>
      </c>
      <c r="GPJ27">
        <v>0</v>
      </c>
      <c r="GPK27">
        <v>0</v>
      </c>
      <c r="GPL27">
        <v>0</v>
      </c>
      <c r="GPM27">
        <v>0</v>
      </c>
      <c r="GPN27">
        <v>0</v>
      </c>
      <c r="GPO27">
        <v>0</v>
      </c>
      <c r="GPP27">
        <v>0</v>
      </c>
      <c r="GPQ27">
        <v>0</v>
      </c>
      <c r="GPR27">
        <v>0</v>
      </c>
      <c r="GPS27">
        <v>0</v>
      </c>
      <c r="GPT27">
        <v>0</v>
      </c>
      <c r="GPU27">
        <v>0</v>
      </c>
      <c r="GPV27">
        <v>0</v>
      </c>
      <c r="GPW27">
        <v>0</v>
      </c>
      <c r="GPX27">
        <v>0</v>
      </c>
      <c r="GPY27">
        <v>0</v>
      </c>
      <c r="GPZ27">
        <v>0</v>
      </c>
      <c r="GQA27">
        <v>0</v>
      </c>
      <c r="GQB27">
        <v>0</v>
      </c>
      <c r="GQC27">
        <v>0</v>
      </c>
      <c r="GQD27">
        <v>0</v>
      </c>
      <c r="GQE27">
        <v>0</v>
      </c>
      <c r="GQF27">
        <v>0</v>
      </c>
      <c r="GQG27">
        <v>0</v>
      </c>
      <c r="GQH27">
        <v>0</v>
      </c>
      <c r="GQI27">
        <v>0</v>
      </c>
      <c r="GQJ27">
        <v>0</v>
      </c>
      <c r="GQK27">
        <v>0</v>
      </c>
      <c r="GQL27">
        <v>0</v>
      </c>
      <c r="GQM27">
        <v>0</v>
      </c>
      <c r="GQN27">
        <v>0</v>
      </c>
      <c r="GQO27">
        <v>0</v>
      </c>
      <c r="GQP27">
        <v>0</v>
      </c>
      <c r="GQQ27">
        <v>0</v>
      </c>
      <c r="GQR27">
        <v>0</v>
      </c>
      <c r="GQS27">
        <v>0</v>
      </c>
      <c r="GQT27">
        <v>0</v>
      </c>
      <c r="GQU27">
        <v>0</v>
      </c>
      <c r="GQV27">
        <v>0</v>
      </c>
      <c r="GQW27">
        <v>0</v>
      </c>
      <c r="GQX27">
        <v>0</v>
      </c>
      <c r="GQY27">
        <v>0</v>
      </c>
      <c r="GQZ27">
        <v>0</v>
      </c>
      <c r="GRA27">
        <v>0</v>
      </c>
      <c r="GRB27">
        <v>0</v>
      </c>
      <c r="GRC27">
        <v>0</v>
      </c>
      <c r="GRD27">
        <v>0</v>
      </c>
      <c r="GRE27">
        <v>0</v>
      </c>
      <c r="GRF27">
        <v>0</v>
      </c>
      <c r="GRG27">
        <v>0</v>
      </c>
      <c r="GRH27">
        <v>0</v>
      </c>
      <c r="GRI27">
        <v>0</v>
      </c>
      <c r="GRJ27">
        <v>0</v>
      </c>
      <c r="GRK27">
        <v>0</v>
      </c>
      <c r="GRL27">
        <v>0</v>
      </c>
      <c r="GRM27">
        <v>0</v>
      </c>
      <c r="GRN27">
        <v>0</v>
      </c>
      <c r="GRO27">
        <v>0</v>
      </c>
      <c r="GRP27">
        <v>0</v>
      </c>
      <c r="GRQ27">
        <v>0</v>
      </c>
      <c r="GRR27">
        <v>0</v>
      </c>
      <c r="GRS27">
        <v>0</v>
      </c>
      <c r="GRT27">
        <v>0</v>
      </c>
      <c r="GRU27">
        <v>0</v>
      </c>
      <c r="GRV27">
        <v>0</v>
      </c>
      <c r="GRW27">
        <v>0</v>
      </c>
      <c r="GRX27">
        <v>0</v>
      </c>
      <c r="GRY27">
        <v>0</v>
      </c>
      <c r="GRZ27">
        <v>0</v>
      </c>
      <c r="GSA27">
        <v>0</v>
      </c>
      <c r="GSB27">
        <v>0</v>
      </c>
      <c r="GSC27">
        <v>0</v>
      </c>
      <c r="GSD27">
        <v>0</v>
      </c>
      <c r="GSE27">
        <v>0</v>
      </c>
      <c r="GSF27">
        <v>0</v>
      </c>
      <c r="GSG27">
        <v>0</v>
      </c>
      <c r="GSH27">
        <v>0</v>
      </c>
      <c r="GSI27">
        <v>0</v>
      </c>
      <c r="GSJ27">
        <v>0</v>
      </c>
      <c r="GSK27">
        <v>0</v>
      </c>
      <c r="GSL27">
        <v>0</v>
      </c>
      <c r="GSM27">
        <v>0</v>
      </c>
      <c r="GSN27">
        <v>0</v>
      </c>
      <c r="GSO27">
        <v>0</v>
      </c>
      <c r="GSP27">
        <v>0</v>
      </c>
      <c r="GSQ27">
        <v>0</v>
      </c>
      <c r="GSR27">
        <v>0</v>
      </c>
      <c r="GSS27">
        <v>0</v>
      </c>
      <c r="GST27">
        <v>0</v>
      </c>
      <c r="GSU27">
        <v>0</v>
      </c>
      <c r="GSV27">
        <v>0</v>
      </c>
      <c r="GSW27">
        <v>0</v>
      </c>
      <c r="GSX27">
        <v>0</v>
      </c>
      <c r="GSY27">
        <v>0</v>
      </c>
      <c r="GSZ27">
        <v>0</v>
      </c>
      <c r="GTA27">
        <v>0</v>
      </c>
      <c r="GTB27">
        <v>0</v>
      </c>
      <c r="GTC27">
        <v>0</v>
      </c>
      <c r="GTD27">
        <v>0</v>
      </c>
      <c r="GTE27">
        <v>0</v>
      </c>
      <c r="GTF27">
        <v>0</v>
      </c>
      <c r="GTG27">
        <v>0</v>
      </c>
      <c r="GTH27">
        <v>0</v>
      </c>
      <c r="GTI27">
        <v>0</v>
      </c>
      <c r="GTJ27">
        <v>0</v>
      </c>
      <c r="GTK27">
        <v>0</v>
      </c>
      <c r="GTL27">
        <v>0</v>
      </c>
      <c r="GTM27">
        <v>0</v>
      </c>
      <c r="GTN27">
        <v>0</v>
      </c>
      <c r="GTO27">
        <v>0</v>
      </c>
      <c r="GTP27">
        <v>0</v>
      </c>
      <c r="GTQ27">
        <v>0</v>
      </c>
      <c r="GTR27">
        <v>0</v>
      </c>
      <c r="GTS27">
        <v>0</v>
      </c>
      <c r="GTT27">
        <v>0</v>
      </c>
      <c r="GTU27">
        <v>0</v>
      </c>
      <c r="GTV27">
        <v>0</v>
      </c>
      <c r="GTW27">
        <v>0</v>
      </c>
      <c r="GTX27">
        <v>0</v>
      </c>
      <c r="GTY27">
        <v>0</v>
      </c>
      <c r="GTZ27">
        <v>0</v>
      </c>
      <c r="GUA27">
        <v>0</v>
      </c>
      <c r="GUB27">
        <v>0</v>
      </c>
      <c r="GUC27">
        <v>0</v>
      </c>
      <c r="GUD27">
        <v>0</v>
      </c>
      <c r="GUE27">
        <v>0</v>
      </c>
      <c r="GUF27">
        <v>0</v>
      </c>
      <c r="GUG27">
        <v>0</v>
      </c>
      <c r="GUH27">
        <v>0</v>
      </c>
      <c r="GUI27">
        <v>0</v>
      </c>
      <c r="GUJ27">
        <v>0</v>
      </c>
      <c r="GUK27">
        <v>0</v>
      </c>
      <c r="GUL27">
        <v>0</v>
      </c>
      <c r="GUM27">
        <v>0</v>
      </c>
      <c r="GUN27">
        <v>0</v>
      </c>
      <c r="GUO27">
        <v>0</v>
      </c>
      <c r="GUP27">
        <v>0</v>
      </c>
      <c r="GUQ27">
        <v>0</v>
      </c>
      <c r="GUR27">
        <v>0</v>
      </c>
      <c r="GUS27">
        <v>0</v>
      </c>
      <c r="GUT27">
        <v>0</v>
      </c>
      <c r="GUU27">
        <v>0</v>
      </c>
      <c r="GUV27">
        <v>0</v>
      </c>
      <c r="GUW27">
        <v>0</v>
      </c>
      <c r="GUX27">
        <v>0</v>
      </c>
      <c r="GUY27">
        <v>0</v>
      </c>
      <c r="GUZ27">
        <v>0</v>
      </c>
      <c r="GVA27">
        <v>0</v>
      </c>
      <c r="GVB27">
        <v>0</v>
      </c>
      <c r="GVC27">
        <v>0</v>
      </c>
      <c r="GVD27">
        <v>0</v>
      </c>
      <c r="GVE27">
        <v>0</v>
      </c>
      <c r="GVF27">
        <v>0</v>
      </c>
      <c r="GVG27">
        <v>0</v>
      </c>
      <c r="GVH27">
        <v>0</v>
      </c>
      <c r="GVI27">
        <v>0</v>
      </c>
      <c r="GVJ27">
        <v>0</v>
      </c>
      <c r="GVK27">
        <v>0</v>
      </c>
      <c r="GVL27">
        <v>0</v>
      </c>
      <c r="GVM27">
        <v>0</v>
      </c>
      <c r="GVN27">
        <v>0</v>
      </c>
      <c r="GVO27">
        <v>0</v>
      </c>
      <c r="GVP27">
        <v>0</v>
      </c>
      <c r="GVQ27">
        <v>0</v>
      </c>
      <c r="GVR27">
        <v>0</v>
      </c>
      <c r="GVS27">
        <v>0</v>
      </c>
      <c r="GVT27">
        <v>0</v>
      </c>
      <c r="GVU27">
        <v>0</v>
      </c>
      <c r="GVV27">
        <v>0</v>
      </c>
      <c r="GVW27">
        <v>0</v>
      </c>
      <c r="GVX27">
        <v>0</v>
      </c>
      <c r="GVY27">
        <v>0</v>
      </c>
      <c r="GVZ27">
        <v>0</v>
      </c>
      <c r="GWA27">
        <v>0</v>
      </c>
      <c r="GWB27">
        <v>0</v>
      </c>
      <c r="GWC27">
        <v>0</v>
      </c>
      <c r="GWD27">
        <v>0</v>
      </c>
      <c r="GWE27">
        <v>0</v>
      </c>
      <c r="GWF27">
        <v>0</v>
      </c>
      <c r="GWG27">
        <v>0</v>
      </c>
      <c r="GWH27">
        <v>0</v>
      </c>
      <c r="GWI27">
        <v>0</v>
      </c>
      <c r="GWJ27">
        <v>0</v>
      </c>
      <c r="GWK27">
        <v>0</v>
      </c>
      <c r="GWL27">
        <v>0</v>
      </c>
      <c r="GWM27">
        <v>0</v>
      </c>
      <c r="GWN27">
        <v>0</v>
      </c>
      <c r="GWO27">
        <v>0</v>
      </c>
      <c r="GWP27">
        <v>0</v>
      </c>
      <c r="GWQ27">
        <v>0</v>
      </c>
      <c r="GWR27">
        <v>0</v>
      </c>
      <c r="GWS27">
        <v>0</v>
      </c>
      <c r="GWT27">
        <v>0</v>
      </c>
      <c r="GWU27">
        <v>0</v>
      </c>
      <c r="GWV27">
        <v>0</v>
      </c>
      <c r="GWW27">
        <v>0</v>
      </c>
      <c r="GWX27">
        <v>0</v>
      </c>
      <c r="GWY27">
        <v>0</v>
      </c>
      <c r="GWZ27">
        <v>0</v>
      </c>
      <c r="GXA27">
        <v>0</v>
      </c>
      <c r="GXB27">
        <v>0</v>
      </c>
      <c r="GXC27">
        <v>0</v>
      </c>
      <c r="GXD27">
        <v>0</v>
      </c>
      <c r="GXE27">
        <v>0</v>
      </c>
      <c r="GXF27">
        <v>0</v>
      </c>
      <c r="GXG27">
        <v>0</v>
      </c>
      <c r="GXH27">
        <v>0</v>
      </c>
      <c r="GXI27">
        <v>0</v>
      </c>
      <c r="GXJ27">
        <v>0</v>
      </c>
      <c r="GXK27">
        <v>0</v>
      </c>
      <c r="GXL27">
        <v>0</v>
      </c>
      <c r="GXM27">
        <v>0</v>
      </c>
      <c r="GXN27">
        <v>0</v>
      </c>
      <c r="GXO27">
        <v>0</v>
      </c>
      <c r="GXP27">
        <v>0</v>
      </c>
      <c r="GXQ27">
        <v>0</v>
      </c>
      <c r="GXR27">
        <v>0</v>
      </c>
      <c r="GXS27">
        <v>0</v>
      </c>
      <c r="GXT27">
        <v>0</v>
      </c>
      <c r="GXU27">
        <v>0</v>
      </c>
      <c r="GXV27">
        <v>0</v>
      </c>
      <c r="GXW27">
        <v>0</v>
      </c>
      <c r="GXX27">
        <v>0</v>
      </c>
      <c r="GXY27">
        <v>0</v>
      </c>
      <c r="GXZ27">
        <v>0</v>
      </c>
      <c r="GYA27">
        <v>0</v>
      </c>
      <c r="GYB27">
        <v>0</v>
      </c>
      <c r="GYC27">
        <v>0</v>
      </c>
      <c r="GYD27">
        <v>0</v>
      </c>
      <c r="GYE27">
        <v>0</v>
      </c>
      <c r="GYF27">
        <v>0</v>
      </c>
      <c r="GYG27">
        <v>0</v>
      </c>
      <c r="GYH27">
        <v>0</v>
      </c>
      <c r="GYI27">
        <v>0</v>
      </c>
      <c r="GYJ27">
        <v>0</v>
      </c>
      <c r="GYK27">
        <v>0</v>
      </c>
      <c r="GYL27">
        <v>0</v>
      </c>
      <c r="GYM27">
        <v>0</v>
      </c>
      <c r="GYN27">
        <v>0</v>
      </c>
      <c r="GYO27">
        <v>0</v>
      </c>
      <c r="GYP27">
        <v>0</v>
      </c>
      <c r="GYQ27">
        <v>0</v>
      </c>
      <c r="GYR27">
        <v>0</v>
      </c>
      <c r="GYS27">
        <v>0</v>
      </c>
      <c r="GYT27">
        <v>0</v>
      </c>
      <c r="GYU27">
        <v>0</v>
      </c>
      <c r="GYV27">
        <v>0</v>
      </c>
      <c r="GYW27">
        <v>0</v>
      </c>
      <c r="GYX27">
        <v>0</v>
      </c>
      <c r="GYY27">
        <v>0</v>
      </c>
      <c r="GYZ27">
        <v>0</v>
      </c>
      <c r="GZA27">
        <v>0</v>
      </c>
      <c r="GZB27">
        <v>0</v>
      </c>
      <c r="GZC27">
        <v>0</v>
      </c>
      <c r="GZD27">
        <v>0</v>
      </c>
      <c r="GZE27">
        <v>0</v>
      </c>
      <c r="GZF27">
        <v>0</v>
      </c>
      <c r="GZG27">
        <v>0</v>
      </c>
      <c r="GZH27">
        <v>0</v>
      </c>
      <c r="GZI27">
        <v>0</v>
      </c>
      <c r="GZJ27">
        <v>0</v>
      </c>
      <c r="GZK27">
        <v>0</v>
      </c>
      <c r="GZL27">
        <v>0</v>
      </c>
      <c r="GZM27">
        <v>0</v>
      </c>
      <c r="GZN27">
        <v>0</v>
      </c>
      <c r="GZO27">
        <v>0</v>
      </c>
      <c r="GZP27">
        <v>0</v>
      </c>
      <c r="GZQ27">
        <v>0</v>
      </c>
      <c r="GZR27">
        <v>0</v>
      </c>
      <c r="GZS27">
        <v>0</v>
      </c>
      <c r="GZT27">
        <v>0</v>
      </c>
      <c r="GZU27">
        <v>0</v>
      </c>
      <c r="GZV27">
        <v>0</v>
      </c>
      <c r="GZW27">
        <v>0</v>
      </c>
      <c r="GZX27">
        <v>0</v>
      </c>
      <c r="GZY27">
        <v>0</v>
      </c>
      <c r="GZZ27">
        <v>0</v>
      </c>
      <c r="HAA27">
        <v>0</v>
      </c>
      <c r="HAB27">
        <v>0</v>
      </c>
      <c r="HAC27">
        <v>0</v>
      </c>
      <c r="HAD27">
        <v>0</v>
      </c>
      <c r="HAE27">
        <v>0</v>
      </c>
      <c r="HAF27">
        <v>0</v>
      </c>
      <c r="HAG27">
        <v>0</v>
      </c>
      <c r="HAH27">
        <v>0</v>
      </c>
      <c r="HAI27">
        <v>0</v>
      </c>
      <c r="HAJ27">
        <v>0</v>
      </c>
      <c r="HAK27">
        <v>0</v>
      </c>
      <c r="HAL27">
        <v>0</v>
      </c>
      <c r="HAM27">
        <v>0</v>
      </c>
      <c r="HAN27">
        <v>0</v>
      </c>
      <c r="HAO27">
        <v>0</v>
      </c>
      <c r="HAP27">
        <v>0</v>
      </c>
      <c r="HAQ27">
        <v>0</v>
      </c>
      <c r="HAR27">
        <v>0</v>
      </c>
      <c r="HAS27">
        <v>0</v>
      </c>
      <c r="HAT27">
        <v>0</v>
      </c>
      <c r="HAU27">
        <v>0</v>
      </c>
      <c r="HAV27">
        <v>0</v>
      </c>
      <c r="HAW27">
        <v>0</v>
      </c>
      <c r="HAX27">
        <v>0</v>
      </c>
      <c r="HAY27">
        <v>0</v>
      </c>
      <c r="HAZ27">
        <v>0</v>
      </c>
      <c r="HBA27">
        <v>0</v>
      </c>
      <c r="HBB27">
        <v>0</v>
      </c>
      <c r="HBC27">
        <v>0</v>
      </c>
      <c r="HBD27">
        <v>0</v>
      </c>
      <c r="HBE27">
        <v>0</v>
      </c>
      <c r="HBF27">
        <v>0</v>
      </c>
      <c r="HBG27">
        <v>0</v>
      </c>
      <c r="HBH27">
        <v>0</v>
      </c>
      <c r="HBI27">
        <v>0</v>
      </c>
      <c r="HBJ27">
        <v>0</v>
      </c>
      <c r="HBK27">
        <v>0</v>
      </c>
      <c r="HBL27">
        <v>0</v>
      </c>
      <c r="HBM27">
        <v>0</v>
      </c>
      <c r="HBN27">
        <v>0</v>
      </c>
      <c r="HBO27">
        <v>0</v>
      </c>
      <c r="HBP27">
        <v>0</v>
      </c>
      <c r="HBQ27">
        <v>0</v>
      </c>
      <c r="HBR27">
        <v>0</v>
      </c>
      <c r="HBS27">
        <v>0</v>
      </c>
      <c r="HBT27">
        <v>0</v>
      </c>
      <c r="HBU27">
        <v>0</v>
      </c>
      <c r="HBV27">
        <v>0</v>
      </c>
      <c r="HBW27">
        <v>0</v>
      </c>
      <c r="HBX27">
        <v>0</v>
      </c>
      <c r="HBY27">
        <v>0</v>
      </c>
      <c r="HBZ27">
        <v>0</v>
      </c>
      <c r="HCA27">
        <v>0</v>
      </c>
      <c r="HCB27">
        <v>0</v>
      </c>
      <c r="HCC27">
        <v>0</v>
      </c>
      <c r="HCD27">
        <v>0</v>
      </c>
      <c r="HCE27">
        <v>0</v>
      </c>
      <c r="HCF27">
        <v>0</v>
      </c>
      <c r="HCG27">
        <v>0</v>
      </c>
      <c r="HCH27">
        <v>0</v>
      </c>
      <c r="HCI27">
        <v>0</v>
      </c>
      <c r="HCJ27">
        <v>0</v>
      </c>
      <c r="HCK27">
        <v>0</v>
      </c>
      <c r="HCL27">
        <v>0</v>
      </c>
      <c r="HCM27">
        <v>0</v>
      </c>
      <c r="HCN27">
        <v>0</v>
      </c>
      <c r="HCO27">
        <v>0</v>
      </c>
      <c r="HCP27">
        <v>0</v>
      </c>
      <c r="HCQ27">
        <v>0</v>
      </c>
      <c r="HCR27">
        <v>0</v>
      </c>
      <c r="HCS27">
        <v>0</v>
      </c>
      <c r="HCT27">
        <v>0</v>
      </c>
      <c r="HCU27">
        <v>0</v>
      </c>
      <c r="HCV27">
        <v>0</v>
      </c>
      <c r="HCW27">
        <v>0</v>
      </c>
      <c r="HCX27">
        <v>0</v>
      </c>
      <c r="HCY27">
        <v>0</v>
      </c>
      <c r="HCZ27">
        <v>0</v>
      </c>
      <c r="HDA27">
        <v>0</v>
      </c>
      <c r="HDB27">
        <v>0</v>
      </c>
      <c r="HDC27">
        <v>0</v>
      </c>
      <c r="HDD27">
        <v>0</v>
      </c>
      <c r="HDE27">
        <v>0</v>
      </c>
      <c r="HDF27">
        <v>0</v>
      </c>
      <c r="HDG27">
        <v>0</v>
      </c>
      <c r="HDH27">
        <v>0</v>
      </c>
      <c r="HDI27">
        <v>0</v>
      </c>
      <c r="HDJ27">
        <v>0</v>
      </c>
      <c r="HDK27">
        <v>0</v>
      </c>
      <c r="HDL27">
        <v>0</v>
      </c>
      <c r="HDM27">
        <v>0</v>
      </c>
      <c r="HDN27">
        <v>0</v>
      </c>
      <c r="HDO27">
        <v>0</v>
      </c>
      <c r="HDP27">
        <v>0</v>
      </c>
      <c r="HDQ27">
        <v>0</v>
      </c>
      <c r="HDR27">
        <v>0</v>
      </c>
      <c r="HDS27">
        <v>0</v>
      </c>
      <c r="HDT27">
        <v>0</v>
      </c>
      <c r="HDU27">
        <v>0</v>
      </c>
      <c r="HDV27">
        <v>0</v>
      </c>
      <c r="HDW27">
        <v>0</v>
      </c>
      <c r="HDX27">
        <v>0</v>
      </c>
      <c r="HDY27">
        <v>0</v>
      </c>
      <c r="HDZ27">
        <v>0</v>
      </c>
      <c r="HEA27">
        <v>0</v>
      </c>
      <c r="HEB27">
        <v>0</v>
      </c>
      <c r="HEC27">
        <v>0</v>
      </c>
      <c r="HED27">
        <v>0</v>
      </c>
      <c r="HEE27">
        <v>0</v>
      </c>
      <c r="HEF27">
        <v>0</v>
      </c>
      <c r="HEG27">
        <v>0</v>
      </c>
      <c r="HEH27">
        <v>0</v>
      </c>
      <c r="HEI27">
        <v>0</v>
      </c>
      <c r="HEJ27">
        <v>0</v>
      </c>
      <c r="HEK27">
        <v>0</v>
      </c>
      <c r="HEL27">
        <v>0</v>
      </c>
      <c r="HEM27">
        <v>0</v>
      </c>
      <c r="HEN27">
        <v>0</v>
      </c>
      <c r="HEO27">
        <v>0</v>
      </c>
      <c r="HEP27">
        <v>0</v>
      </c>
      <c r="HEQ27">
        <v>0</v>
      </c>
      <c r="HER27">
        <v>0</v>
      </c>
      <c r="HES27">
        <v>0</v>
      </c>
      <c r="HET27">
        <v>0</v>
      </c>
      <c r="HEU27">
        <v>0</v>
      </c>
      <c r="HEV27">
        <v>0</v>
      </c>
      <c r="HEW27">
        <v>0</v>
      </c>
      <c r="HEX27">
        <v>0</v>
      </c>
      <c r="HEY27">
        <v>0</v>
      </c>
      <c r="HEZ27">
        <v>0</v>
      </c>
      <c r="HFA27">
        <v>0</v>
      </c>
      <c r="HFB27">
        <v>0</v>
      </c>
      <c r="HFC27">
        <v>0</v>
      </c>
      <c r="HFD27">
        <v>0</v>
      </c>
      <c r="HFE27">
        <v>0</v>
      </c>
      <c r="HFF27">
        <v>0</v>
      </c>
      <c r="HFG27">
        <v>0</v>
      </c>
      <c r="HFH27">
        <v>0</v>
      </c>
      <c r="HFI27">
        <v>0</v>
      </c>
      <c r="HFJ27">
        <v>0</v>
      </c>
      <c r="HFK27">
        <v>0</v>
      </c>
      <c r="HFL27">
        <v>0</v>
      </c>
      <c r="HFM27">
        <v>0</v>
      </c>
      <c r="HFN27">
        <v>0</v>
      </c>
      <c r="HFO27">
        <v>0</v>
      </c>
      <c r="HFP27">
        <v>0</v>
      </c>
      <c r="HFQ27">
        <v>0</v>
      </c>
      <c r="HFR27">
        <v>0</v>
      </c>
      <c r="HFS27">
        <v>0</v>
      </c>
      <c r="HFT27">
        <v>0</v>
      </c>
      <c r="HFU27">
        <v>0</v>
      </c>
      <c r="HFV27">
        <v>0</v>
      </c>
      <c r="HFW27">
        <v>0</v>
      </c>
      <c r="HFX27">
        <v>0</v>
      </c>
      <c r="HFY27">
        <v>0</v>
      </c>
      <c r="HFZ27">
        <v>0</v>
      </c>
      <c r="HGA27">
        <v>0</v>
      </c>
      <c r="HGB27">
        <v>0</v>
      </c>
      <c r="HGC27">
        <v>0</v>
      </c>
      <c r="HGD27">
        <v>0</v>
      </c>
      <c r="HGE27">
        <v>0</v>
      </c>
      <c r="HGF27">
        <v>0</v>
      </c>
      <c r="HGG27">
        <v>0</v>
      </c>
      <c r="HGH27">
        <v>0</v>
      </c>
      <c r="HGI27">
        <v>0</v>
      </c>
      <c r="HGJ27">
        <v>0</v>
      </c>
      <c r="HGK27">
        <v>0</v>
      </c>
      <c r="HGL27">
        <v>0</v>
      </c>
      <c r="HGM27">
        <v>0</v>
      </c>
      <c r="HGN27">
        <v>0</v>
      </c>
      <c r="HGO27">
        <v>0</v>
      </c>
      <c r="HGP27">
        <v>0</v>
      </c>
      <c r="HGQ27">
        <v>0</v>
      </c>
      <c r="HGR27">
        <v>0</v>
      </c>
      <c r="HGS27">
        <v>0</v>
      </c>
      <c r="HGT27">
        <v>0</v>
      </c>
      <c r="HGU27">
        <v>0</v>
      </c>
      <c r="HGV27">
        <v>0</v>
      </c>
      <c r="HGW27">
        <v>0</v>
      </c>
      <c r="HGX27">
        <v>0</v>
      </c>
      <c r="HGY27">
        <v>0</v>
      </c>
      <c r="HGZ27">
        <v>0</v>
      </c>
      <c r="HHA27">
        <v>0</v>
      </c>
      <c r="HHB27">
        <v>0</v>
      </c>
      <c r="HHC27">
        <v>0</v>
      </c>
      <c r="HHD27">
        <v>0</v>
      </c>
      <c r="HHE27">
        <v>0</v>
      </c>
      <c r="HHF27">
        <v>0</v>
      </c>
      <c r="HHG27">
        <v>0</v>
      </c>
      <c r="HHH27">
        <v>0</v>
      </c>
      <c r="HHI27">
        <v>0</v>
      </c>
      <c r="HHJ27">
        <v>0</v>
      </c>
      <c r="HHK27">
        <v>0</v>
      </c>
      <c r="HHL27">
        <v>0</v>
      </c>
      <c r="HHM27">
        <v>0</v>
      </c>
      <c r="HHN27">
        <v>0</v>
      </c>
      <c r="HHO27">
        <v>0</v>
      </c>
      <c r="HHP27">
        <v>0</v>
      </c>
      <c r="HHQ27">
        <v>0</v>
      </c>
      <c r="HHR27">
        <v>0</v>
      </c>
      <c r="HHS27">
        <v>0</v>
      </c>
      <c r="HHT27">
        <v>0</v>
      </c>
      <c r="HHU27">
        <v>0</v>
      </c>
      <c r="HHV27">
        <v>0</v>
      </c>
      <c r="HHW27">
        <v>0</v>
      </c>
      <c r="HHX27">
        <v>0</v>
      </c>
      <c r="HHY27">
        <v>0</v>
      </c>
      <c r="HHZ27">
        <v>0</v>
      </c>
      <c r="HIA27">
        <v>0</v>
      </c>
      <c r="HIB27">
        <v>0</v>
      </c>
      <c r="HIC27">
        <v>0</v>
      </c>
      <c r="HID27">
        <v>0</v>
      </c>
      <c r="HIE27">
        <v>0</v>
      </c>
      <c r="HIF27">
        <v>0</v>
      </c>
      <c r="HIG27">
        <v>0</v>
      </c>
      <c r="HIH27">
        <v>0</v>
      </c>
      <c r="HII27">
        <v>0</v>
      </c>
      <c r="HIJ27">
        <v>0</v>
      </c>
      <c r="HIK27">
        <v>0</v>
      </c>
      <c r="HIL27">
        <v>0</v>
      </c>
      <c r="HIM27">
        <v>0</v>
      </c>
      <c r="HIN27">
        <v>0</v>
      </c>
      <c r="HIO27">
        <v>0</v>
      </c>
      <c r="HIP27">
        <v>0</v>
      </c>
      <c r="HIQ27">
        <v>0</v>
      </c>
      <c r="HIR27">
        <v>0</v>
      </c>
      <c r="HIS27">
        <v>0</v>
      </c>
      <c r="HIT27">
        <v>0</v>
      </c>
      <c r="HIU27">
        <v>0</v>
      </c>
      <c r="HIV27">
        <v>0</v>
      </c>
      <c r="HIW27">
        <v>0</v>
      </c>
      <c r="HIX27">
        <v>0</v>
      </c>
      <c r="HIY27">
        <v>0</v>
      </c>
      <c r="HIZ27">
        <v>0</v>
      </c>
      <c r="HJA27">
        <v>0</v>
      </c>
      <c r="HJB27">
        <v>0</v>
      </c>
      <c r="HJC27">
        <v>0</v>
      </c>
      <c r="HJD27">
        <v>0</v>
      </c>
      <c r="HJE27">
        <v>0</v>
      </c>
      <c r="HJF27">
        <v>0</v>
      </c>
      <c r="HJG27">
        <v>0</v>
      </c>
      <c r="HJH27">
        <v>0</v>
      </c>
      <c r="HJI27">
        <v>0</v>
      </c>
      <c r="HJJ27">
        <v>0</v>
      </c>
      <c r="HJK27">
        <v>0</v>
      </c>
      <c r="HJL27">
        <v>0</v>
      </c>
      <c r="HJM27">
        <v>0</v>
      </c>
      <c r="HJN27">
        <v>0</v>
      </c>
      <c r="HJO27">
        <v>0</v>
      </c>
      <c r="HJP27">
        <v>0</v>
      </c>
      <c r="HJQ27">
        <v>0</v>
      </c>
      <c r="HJR27">
        <v>0</v>
      </c>
      <c r="HJS27">
        <v>0</v>
      </c>
      <c r="HJT27">
        <v>0</v>
      </c>
      <c r="HJU27">
        <v>0</v>
      </c>
      <c r="HJV27">
        <v>0</v>
      </c>
      <c r="HJW27">
        <v>0</v>
      </c>
      <c r="HJX27">
        <v>0</v>
      </c>
      <c r="HJY27">
        <v>0</v>
      </c>
      <c r="HJZ27">
        <v>0</v>
      </c>
      <c r="HKA27">
        <v>0</v>
      </c>
      <c r="HKB27">
        <v>0</v>
      </c>
      <c r="HKC27">
        <v>0</v>
      </c>
      <c r="HKD27">
        <v>0</v>
      </c>
      <c r="HKE27">
        <v>0</v>
      </c>
      <c r="HKF27">
        <v>0</v>
      </c>
      <c r="HKG27">
        <v>0</v>
      </c>
      <c r="HKH27">
        <v>0</v>
      </c>
      <c r="HKI27">
        <v>0</v>
      </c>
      <c r="HKJ27">
        <v>0</v>
      </c>
      <c r="HKK27">
        <v>0</v>
      </c>
      <c r="HKL27">
        <v>0</v>
      </c>
      <c r="HKM27">
        <v>0</v>
      </c>
      <c r="HKN27">
        <v>0</v>
      </c>
      <c r="HKO27">
        <v>0</v>
      </c>
      <c r="HKP27">
        <v>0</v>
      </c>
      <c r="HKQ27">
        <v>0</v>
      </c>
      <c r="HKR27">
        <v>0</v>
      </c>
      <c r="HKS27">
        <v>0</v>
      </c>
      <c r="HKT27">
        <v>0</v>
      </c>
      <c r="HKU27">
        <v>0</v>
      </c>
      <c r="HKV27">
        <v>0</v>
      </c>
      <c r="HKW27">
        <v>0</v>
      </c>
      <c r="HKX27">
        <v>0</v>
      </c>
      <c r="HKY27">
        <v>0</v>
      </c>
      <c r="HKZ27">
        <v>0</v>
      </c>
      <c r="HLA27">
        <v>0</v>
      </c>
      <c r="HLB27">
        <v>0</v>
      </c>
      <c r="HLC27">
        <v>0</v>
      </c>
      <c r="HLD27">
        <v>0</v>
      </c>
      <c r="HLE27">
        <v>0</v>
      </c>
      <c r="HLF27">
        <v>0</v>
      </c>
      <c r="HLG27">
        <v>0</v>
      </c>
      <c r="HLH27">
        <v>0</v>
      </c>
      <c r="HLI27">
        <v>0</v>
      </c>
      <c r="HLJ27">
        <v>0</v>
      </c>
      <c r="HLK27">
        <v>0</v>
      </c>
      <c r="HLL27">
        <v>0</v>
      </c>
      <c r="HLM27">
        <v>0</v>
      </c>
      <c r="HLN27">
        <v>0</v>
      </c>
      <c r="HLO27">
        <v>0</v>
      </c>
      <c r="HLP27">
        <v>0</v>
      </c>
      <c r="HLQ27">
        <v>0</v>
      </c>
      <c r="HLR27">
        <v>0</v>
      </c>
      <c r="HLS27">
        <v>0</v>
      </c>
      <c r="HLT27">
        <v>0</v>
      </c>
      <c r="HLU27">
        <v>0</v>
      </c>
      <c r="HLV27">
        <v>0</v>
      </c>
      <c r="HLW27">
        <v>0</v>
      </c>
      <c r="HLX27">
        <v>0</v>
      </c>
      <c r="HLY27">
        <v>0</v>
      </c>
      <c r="HLZ27">
        <v>0</v>
      </c>
      <c r="HMA27">
        <v>0</v>
      </c>
      <c r="HMB27">
        <v>0</v>
      </c>
      <c r="HMC27">
        <v>0</v>
      </c>
      <c r="HMD27">
        <v>0</v>
      </c>
      <c r="HME27">
        <v>0</v>
      </c>
      <c r="HMF27">
        <v>0</v>
      </c>
      <c r="HMG27">
        <v>0</v>
      </c>
      <c r="HMH27">
        <v>0</v>
      </c>
      <c r="HMI27">
        <v>0</v>
      </c>
      <c r="HMJ27">
        <v>0</v>
      </c>
      <c r="HMK27">
        <v>0</v>
      </c>
      <c r="HML27">
        <v>0</v>
      </c>
      <c r="HMM27">
        <v>0</v>
      </c>
      <c r="HMN27">
        <v>0</v>
      </c>
      <c r="HMO27">
        <v>0</v>
      </c>
      <c r="HMP27">
        <v>0</v>
      </c>
      <c r="HMQ27">
        <v>0</v>
      </c>
      <c r="HMR27">
        <v>0</v>
      </c>
      <c r="HMS27">
        <v>0</v>
      </c>
      <c r="HMT27">
        <v>0</v>
      </c>
      <c r="HMU27">
        <v>0</v>
      </c>
      <c r="HMV27">
        <v>0</v>
      </c>
      <c r="HMW27">
        <v>0</v>
      </c>
      <c r="HMX27">
        <v>0</v>
      </c>
      <c r="HMY27">
        <v>0</v>
      </c>
      <c r="HMZ27">
        <v>0</v>
      </c>
      <c r="HNA27">
        <v>0</v>
      </c>
      <c r="HNB27">
        <v>0</v>
      </c>
      <c r="HNC27">
        <v>0</v>
      </c>
      <c r="HND27">
        <v>0</v>
      </c>
      <c r="HNE27">
        <v>0</v>
      </c>
      <c r="HNF27">
        <v>0</v>
      </c>
      <c r="HNG27">
        <v>0</v>
      </c>
      <c r="HNH27">
        <v>0</v>
      </c>
      <c r="HNI27">
        <v>0</v>
      </c>
      <c r="HNJ27">
        <v>0</v>
      </c>
      <c r="HNK27">
        <v>0</v>
      </c>
      <c r="HNL27">
        <v>0</v>
      </c>
      <c r="HNM27">
        <v>0</v>
      </c>
      <c r="HNN27">
        <v>0</v>
      </c>
      <c r="HNO27">
        <v>0</v>
      </c>
      <c r="HNP27">
        <v>0</v>
      </c>
      <c r="HNQ27">
        <v>0</v>
      </c>
      <c r="HNR27">
        <v>0</v>
      </c>
      <c r="HNS27">
        <v>0</v>
      </c>
      <c r="HNT27">
        <v>0</v>
      </c>
      <c r="HNU27">
        <v>0</v>
      </c>
      <c r="HNV27">
        <v>0</v>
      </c>
      <c r="HNW27">
        <v>0</v>
      </c>
      <c r="HNX27">
        <v>0</v>
      </c>
      <c r="HNY27">
        <v>0</v>
      </c>
      <c r="HNZ27">
        <v>0</v>
      </c>
      <c r="HOA27">
        <v>0</v>
      </c>
      <c r="HOB27">
        <v>0</v>
      </c>
      <c r="HOC27">
        <v>0</v>
      </c>
      <c r="HOD27">
        <v>0</v>
      </c>
      <c r="HOE27">
        <v>0</v>
      </c>
      <c r="HOF27">
        <v>0</v>
      </c>
      <c r="HOG27">
        <v>0</v>
      </c>
      <c r="HOH27">
        <v>0</v>
      </c>
      <c r="HOI27">
        <v>0</v>
      </c>
      <c r="HOJ27">
        <v>0</v>
      </c>
      <c r="HOK27">
        <v>0</v>
      </c>
      <c r="HOL27">
        <v>0</v>
      </c>
      <c r="HOM27">
        <v>0</v>
      </c>
      <c r="HON27">
        <v>0</v>
      </c>
      <c r="HOO27">
        <v>0</v>
      </c>
      <c r="HOP27">
        <v>0</v>
      </c>
      <c r="HOQ27">
        <v>0</v>
      </c>
      <c r="HOR27">
        <v>0</v>
      </c>
      <c r="HOS27">
        <v>0</v>
      </c>
      <c r="HOT27">
        <v>0</v>
      </c>
      <c r="HOU27">
        <v>0</v>
      </c>
      <c r="HOV27">
        <v>0</v>
      </c>
      <c r="HOW27">
        <v>0</v>
      </c>
      <c r="HOX27">
        <v>0</v>
      </c>
      <c r="HOY27">
        <v>0</v>
      </c>
      <c r="HOZ27">
        <v>0</v>
      </c>
      <c r="HPA27">
        <v>0</v>
      </c>
      <c r="HPB27">
        <v>0</v>
      </c>
      <c r="HPC27">
        <v>0</v>
      </c>
      <c r="HPD27">
        <v>0</v>
      </c>
      <c r="HPE27">
        <v>0</v>
      </c>
      <c r="HPF27">
        <v>0</v>
      </c>
      <c r="HPG27">
        <v>0</v>
      </c>
      <c r="HPH27">
        <v>0</v>
      </c>
      <c r="HPI27">
        <v>0</v>
      </c>
      <c r="HPJ27">
        <v>0</v>
      </c>
      <c r="HPK27">
        <v>0</v>
      </c>
      <c r="HPL27">
        <v>0</v>
      </c>
      <c r="HPM27">
        <v>0</v>
      </c>
      <c r="HPN27">
        <v>0</v>
      </c>
      <c r="HPO27">
        <v>0</v>
      </c>
      <c r="HPP27">
        <v>0</v>
      </c>
      <c r="HPQ27">
        <v>0</v>
      </c>
      <c r="HPR27">
        <v>0</v>
      </c>
      <c r="HPS27">
        <v>0</v>
      </c>
      <c r="HPT27">
        <v>0</v>
      </c>
      <c r="HPU27">
        <v>0</v>
      </c>
      <c r="HPV27">
        <v>0</v>
      </c>
      <c r="HPW27">
        <v>0</v>
      </c>
      <c r="HPX27">
        <v>0</v>
      </c>
      <c r="HPY27">
        <v>0</v>
      </c>
      <c r="HPZ27">
        <v>0</v>
      </c>
      <c r="HQA27">
        <v>0</v>
      </c>
      <c r="HQB27">
        <v>0</v>
      </c>
      <c r="HQC27">
        <v>0</v>
      </c>
      <c r="HQD27">
        <v>0</v>
      </c>
      <c r="HQE27">
        <v>0</v>
      </c>
      <c r="HQF27">
        <v>0</v>
      </c>
      <c r="HQG27">
        <v>0</v>
      </c>
      <c r="HQH27">
        <v>0</v>
      </c>
      <c r="HQI27">
        <v>0</v>
      </c>
      <c r="HQJ27">
        <v>0</v>
      </c>
      <c r="HQK27">
        <v>0</v>
      </c>
      <c r="HQL27">
        <v>0</v>
      </c>
      <c r="HQM27">
        <v>0</v>
      </c>
      <c r="HQN27">
        <v>0</v>
      </c>
      <c r="HQO27">
        <v>0</v>
      </c>
      <c r="HQP27">
        <v>0</v>
      </c>
      <c r="HQQ27">
        <v>0</v>
      </c>
      <c r="HQR27">
        <v>0</v>
      </c>
      <c r="HQS27">
        <v>0</v>
      </c>
      <c r="HQT27">
        <v>0</v>
      </c>
      <c r="HQU27">
        <v>0</v>
      </c>
      <c r="HQV27">
        <v>0</v>
      </c>
      <c r="HQW27">
        <v>0</v>
      </c>
      <c r="HQX27">
        <v>0</v>
      </c>
      <c r="HQY27">
        <v>0</v>
      </c>
      <c r="HQZ27">
        <v>0</v>
      </c>
      <c r="HRA27">
        <v>0</v>
      </c>
      <c r="HRB27">
        <v>0</v>
      </c>
      <c r="HRC27">
        <v>0</v>
      </c>
      <c r="HRD27">
        <v>0</v>
      </c>
      <c r="HRE27">
        <v>0</v>
      </c>
      <c r="HRF27">
        <v>0</v>
      </c>
      <c r="HRG27">
        <v>0</v>
      </c>
      <c r="HRH27">
        <v>0</v>
      </c>
      <c r="HRI27">
        <v>0</v>
      </c>
      <c r="HRJ27">
        <v>0</v>
      </c>
      <c r="HRK27">
        <v>0</v>
      </c>
      <c r="HRL27">
        <v>0</v>
      </c>
      <c r="HRM27">
        <v>0</v>
      </c>
      <c r="HRN27">
        <v>0</v>
      </c>
      <c r="HRO27">
        <v>0</v>
      </c>
      <c r="HRP27">
        <v>0</v>
      </c>
      <c r="HRQ27">
        <v>0</v>
      </c>
      <c r="HRR27">
        <v>0</v>
      </c>
      <c r="HRS27">
        <v>0</v>
      </c>
      <c r="HRT27">
        <v>0</v>
      </c>
      <c r="HRU27">
        <v>0</v>
      </c>
      <c r="HRV27">
        <v>0</v>
      </c>
      <c r="HRW27">
        <v>0</v>
      </c>
      <c r="HRX27">
        <v>0</v>
      </c>
      <c r="HRY27">
        <v>0</v>
      </c>
      <c r="HRZ27">
        <v>0</v>
      </c>
      <c r="HSA27">
        <v>0</v>
      </c>
      <c r="HSB27">
        <v>0</v>
      </c>
      <c r="HSC27">
        <v>0</v>
      </c>
      <c r="HSD27">
        <v>0</v>
      </c>
      <c r="HSE27">
        <v>0</v>
      </c>
      <c r="HSF27">
        <v>0</v>
      </c>
      <c r="HSG27">
        <v>0</v>
      </c>
      <c r="HSH27">
        <v>0</v>
      </c>
      <c r="HSI27">
        <v>0</v>
      </c>
      <c r="HSJ27">
        <v>0</v>
      </c>
      <c r="HSK27">
        <v>0</v>
      </c>
      <c r="HSL27">
        <v>0</v>
      </c>
      <c r="HSM27">
        <v>0</v>
      </c>
      <c r="HSN27">
        <v>0</v>
      </c>
      <c r="HSO27">
        <v>0</v>
      </c>
      <c r="HSP27">
        <v>0</v>
      </c>
      <c r="HSQ27">
        <v>0</v>
      </c>
      <c r="HSR27">
        <v>0</v>
      </c>
      <c r="HSS27">
        <v>0</v>
      </c>
      <c r="HST27">
        <v>0</v>
      </c>
      <c r="HSU27">
        <v>0</v>
      </c>
      <c r="HSV27">
        <v>0</v>
      </c>
      <c r="HSW27">
        <v>0</v>
      </c>
      <c r="HSX27">
        <v>0</v>
      </c>
      <c r="HSY27">
        <v>0</v>
      </c>
      <c r="HSZ27">
        <v>0</v>
      </c>
      <c r="HTA27">
        <v>0</v>
      </c>
      <c r="HTB27">
        <v>0</v>
      </c>
      <c r="HTC27">
        <v>0</v>
      </c>
      <c r="HTD27">
        <v>0</v>
      </c>
      <c r="HTE27">
        <v>0</v>
      </c>
      <c r="HTF27">
        <v>0</v>
      </c>
      <c r="HTG27">
        <v>0</v>
      </c>
      <c r="HTH27">
        <v>0</v>
      </c>
      <c r="HTI27">
        <v>0</v>
      </c>
      <c r="HTJ27">
        <v>0</v>
      </c>
      <c r="HTK27">
        <v>0</v>
      </c>
      <c r="HTL27">
        <v>0</v>
      </c>
      <c r="HTM27">
        <v>0</v>
      </c>
      <c r="HTN27">
        <v>0</v>
      </c>
      <c r="HTO27">
        <v>0</v>
      </c>
      <c r="HTP27">
        <v>0</v>
      </c>
      <c r="HTQ27">
        <v>0</v>
      </c>
      <c r="HTR27">
        <v>0</v>
      </c>
      <c r="HTS27">
        <v>0</v>
      </c>
      <c r="HTT27">
        <v>0</v>
      </c>
      <c r="HTU27">
        <v>0</v>
      </c>
      <c r="HTV27">
        <v>0</v>
      </c>
      <c r="HTW27">
        <v>0</v>
      </c>
      <c r="HTX27">
        <v>0</v>
      </c>
      <c r="HTY27">
        <v>0</v>
      </c>
      <c r="HTZ27">
        <v>0</v>
      </c>
      <c r="HUA27">
        <v>0</v>
      </c>
      <c r="HUB27">
        <v>0</v>
      </c>
      <c r="HUC27">
        <v>0</v>
      </c>
      <c r="HUD27">
        <v>0</v>
      </c>
      <c r="HUE27">
        <v>0</v>
      </c>
      <c r="HUF27">
        <v>0</v>
      </c>
      <c r="HUG27">
        <v>0</v>
      </c>
      <c r="HUH27">
        <v>0</v>
      </c>
      <c r="HUI27">
        <v>0</v>
      </c>
      <c r="HUJ27">
        <v>0</v>
      </c>
      <c r="HUK27">
        <v>0</v>
      </c>
      <c r="HUL27">
        <v>0</v>
      </c>
      <c r="HUM27">
        <v>0</v>
      </c>
      <c r="HUN27">
        <v>0</v>
      </c>
      <c r="HUO27">
        <v>0</v>
      </c>
      <c r="HUP27">
        <v>0</v>
      </c>
      <c r="HUQ27">
        <v>0</v>
      </c>
      <c r="HUR27">
        <v>0</v>
      </c>
      <c r="HUS27">
        <v>0</v>
      </c>
      <c r="HUT27">
        <v>0</v>
      </c>
      <c r="HUU27">
        <v>0</v>
      </c>
      <c r="HUV27">
        <v>0</v>
      </c>
      <c r="HUW27">
        <v>0</v>
      </c>
      <c r="HUX27">
        <v>0</v>
      </c>
      <c r="HUY27">
        <v>0</v>
      </c>
      <c r="HUZ27">
        <v>0</v>
      </c>
      <c r="HVA27">
        <v>0</v>
      </c>
      <c r="HVB27">
        <v>0</v>
      </c>
      <c r="HVC27">
        <v>0</v>
      </c>
      <c r="HVD27">
        <v>0</v>
      </c>
      <c r="HVE27">
        <v>0</v>
      </c>
      <c r="HVF27">
        <v>0</v>
      </c>
      <c r="HVG27">
        <v>0</v>
      </c>
      <c r="HVH27">
        <v>0</v>
      </c>
      <c r="HVI27">
        <v>0</v>
      </c>
      <c r="HVJ27">
        <v>0</v>
      </c>
      <c r="HVK27">
        <v>0</v>
      </c>
      <c r="HVL27">
        <v>0</v>
      </c>
      <c r="HVM27">
        <v>0</v>
      </c>
      <c r="HVN27">
        <v>0</v>
      </c>
      <c r="HVO27">
        <v>0</v>
      </c>
      <c r="HVP27">
        <v>0</v>
      </c>
      <c r="HVQ27">
        <v>0</v>
      </c>
      <c r="HVR27">
        <v>0</v>
      </c>
      <c r="HVS27">
        <v>0</v>
      </c>
      <c r="HVT27">
        <v>0</v>
      </c>
      <c r="HVU27">
        <v>0</v>
      </c>
      <c r="HVV27">
        <v>0</v>
      </c>
      <c r="HVW27">
        <v>0</v>
      </c>
      <c r="HVX27">
        <v>0</v>
      </c>
      <c r="HVY27">
        <v>0</v>
      </c>
      <c r="HVZ27">
        <v>0</v>
      </c>
      <c r="HWA27">
        <v>0</v>
      </c>
      <c r="HWB27">
        <v>0</v>
      </c>
      <c r="HWC27">
        <v>0</v>
      </c>
      <c r="HWD27">
        <v>0</v>
      </c>
      <c r="HWE27">
        <v>0</v>
      </c>
      <c r="HWF27">
        <v>0</v>
      </c>
      <c r="HWG27">
        <v>0</v>
      </c>
      <c r="HWH27">
        <v>0</v>
      </c>
      <c r="HWI27">
        <v>0</v>
      </c>
      <c r="HWJ27">
        <v>0</v>
      </c>
      <c r="HWK27">
        <v>0</v>
      </c>
      <c r="HWL27">
        <v>0</v>
      </c>
      <c r="HWM27">
        <v>0</v>
      </c>
      <c r="HWN27">
        <v>0</v>
      </c>
      <c r="HWO27">
        <v>0</v>
      </c>
      <c r="HWP27">
        <v>0</v>
      </c>
      <c r="HWQ27">
        <v>0</v>
      </c>
      <c r="HWR27">
        <v>0</v>
      </c>
      <c r="HWS27">
        <v>0</v>
      </c>
      <c r="HWT27">
        <v>0</v>
      </c>
      <c r="HWU27">
        <v>0</v>
      </c>
      <c r="HWV27">
        <v>0</v>
      </c>
      <c r="HWW27">
        <v>0</v>
      </c>
      <c r="HWX27">
        <v>0</v>
      </c>
      <c r="HWY27">
        <v>0</v>
      </c>
      <c r="HWZ27">
        <v>0</v>
      </c>
      <c r="HXA27">
        <v>0</v>
      </c>
      <c r="HXB27">
        <v>0</v>
      </c>
      <c r="HXC27">
        <v>0</v>
      </c>
      <c r="HXD27">
        <v>0</v>
      </c>
      <c r="HXE27">
        <v>0</v>
      </c>
      <c r="HXF27">
        <v>0</v>
      </c>
      <c r="HXG27">
        <v>0</v>
      </c>
      <c r="HXH27">
        <v>0</v>
      </c>
      <c r="HXI27">
        <v>0</v>
      </c>
      <c r="HXJ27">
        <v>0</v>
      </c>
      <c r="HXK27">
        <v>0</v>
      </c>
      <c r="HXL27">
        <v>0</v>
      </c>
      <c r="HXM27">
        <v>0</v>
      </c>
      <c r="HXN27">
        <v>0</v>
      </c>
      <c r="HXO27">
        <v>0</v>
      </c>
      <c r="HXP27">
        <v>0</v>
      </c>
      <c r="HXQ27">
        <v>0</v>
      </c>
      <c r="HXR27">
        <v>0</v>
      </c>
      <c r="HXS27">
        <v>0</v>
      </c>
      <c r="HXT27">
        <v>0</v>
      </c>
      <c r="HXU27">
        <v>0</v>
      </c>
      <c r="HXV27">
        <v>0</v>
      </c>
      <c r="HXW27">
        <v>0</v>
      </c>
      <c r="HXX27">
        <v>0</v>
      </c>
      <c r="HXY27">
        <v>0</v>
      </c>
      <c r="HXZ27">
        <v>0</v>
      </c>
      <c r="HYA27">
        <v>0</v>
      </c>
      <c r="HYB27">
        <v>0</v>
      </c>
      <c r="HYC27">
        <v>0</v>
      </c>
      <c r="HYD27">
        <v>0</v>
      </c>
      <c r="HYE27">
        <v>0</v>
      </c>
      <c r="HYF27">
        <v>0</v>
      </c>
      <c r="HYG27">
        <v>0</v>
      </c>
      <c r="HYH27">
        <v>0</v>
      </c>
      <c r="HYI27">
        <v>0</v>
      </c>
      <c r="HYJ27">
        <v>0</v>
      </c>
      <c r="HYK27">
        <v>0</v>
      </c>
      <c r="HYL27">
        <v>0</v>
      </c>
      <c r="HYM27">
        <v>0</v>
      </c>
      <c r="HYN27">
        <v>0</v>
      </c>
      <c r="HYO27">
        <v>0</v>
      </c>
      <c r="HYP27">
        <v>0</v>
      </c>
      <c r="HYQ27">
        <v>0</v>
      </c>
      <c r="HYR27">
        <v>0</v>
      </c>
      <c r="HYS27">
        <v>0</v>
      </c>
      <c r="HYT27">
        <v>0</v>
      </c>
      <c r="HYU27">
        <v>0</v>
      </c>
      <c r="HYV27">
        <v>0</v>
      </c>
      <c r="HYW27">
        <v>0</v>
      </c>
      <c r="HYX27">
        <v>0</v>
      </c>
      <c r="HYY27">
        <v>0</v>
      </c>
      <c r="HYZ27">
        <v>0</v>
      </c>
      <c r="HZA27">
        <v>0</v>
      </c>
      <c r="HZB27">
        <v>0</v>
      </c>
      <c r="HZC27">
        <v>0</v>
      </c>
      <c r="HZD27">
        <v>0</v>
      </c>
      <c r="HZE27">
        <v>0</v>
      </c>
      <c r="HZF27">
        <v>0</v>
      </c>
      <c r="HZG27">
        <v>0</v>
      </c>
      <c r="HZH27">
        <v>0</v>
      </c>
      <c r="HZI27">
        <v>0</v>
      </c>
      <c r="HZJ27">
        <v>0</v>
      </c>
      <c r="HZK27">
        <v>0</v>
      </c>
      <c r="HZL27">
        <v>0</v>
      </c>
      <c r="HZM27">
        <v>0</v>
      </c>
      <c r="HZN27">
        <v>0</v>
      </c>
      <c r="HZO27">
        <v>0</v>
      </c>
      <c r="HZP27">
        <v>0</v>
      </c>
      <c r="HZQ27">
        <v>0</v>
      </c>
      <c r="HZR27">
        <v>0</v>
      </c>
      <c r="HZS27">
        <v>0</v>
      </c>
      <c r="HZT27">
        <v>0</v>
      </c>
      <c r="HZU27">
        <v>0</v>
      </c>
      <c r="HZV27">
        <v>0</v>
      </c>
      <c r="HZW27">
        <v>0</v>
      </c>
      <c r="HZX27">
        <v>0</v>
      </c>
      <c r="HZY27">
        <v>0</v>
      </c>
      <c r="HZZ27">
        <v>0</v>
      </c>
      <c r="IAA27">
        <v>0</v>
      </c>
      <c r="IAB27">
        <v>0</v>
      </c>
      <c r="IAC27">
        <v>0</v>
      </c>
      <c r="IAD27">
        <v>0</v>
      </c>
      <c r="IAE27">
        <v>0</v>
      </c>
      <c r="IAF27">
        <v>0</v>
      </c>
      <c r="IAG27">
        <v>0</v>
      </c>
      <c r="IAH27">
        <v>0</v>
      </c>
      <c r="IAI27">
        <v>0</v>
      </c>
      <c r="IAJ27">
        <v>0</v>
      </c>
      <c r="IAK27">
        <v>0</v>
      </c>
      <c r="IAL27">
        <v>0</v>
      </c>
      <c r="IAM27">
        <v>0</v>
      </c>
      <c r="IAN27">
        <v>0</v>
      </c>
      <c r="IAO27">
        <v>0</v>
      </c>
      <c r="IAP27">
        <v>0</v>
      </c>
      <c r="IAQ27">
        <v>0</v>
      </c>
      <c r="IAR27">
        <v>0</v>
      </c>
      <c r="IAS27">
        <v>0</v>
      </c>
      <c r="IAT27">
        <v>0</v>
      </c>
      <c r="IAU27">
        <v>0</v>
      </c>
      <c r="IAV27">
        <v>0</v>
      </c>
      <c r="IAW27">
        <v>0</v>
      </c>
      <c r="IAX27">
        <v>0</v>
      </c>
      <c r="IAY27">
        <v>0</v>
      </c>
      <c r="IAZ27">
        <v>0</v>
      </c>
      <c r="IBA27">
        <v>0</v>
      </c>
      <c r="IBB27">
        <v>0</v>
      </c>
      <c r="IBC27">
        <v>0</v>
      </c>
      <c r="IBD27">
        <v>0</v>
      </c>
      <c r="IBE27">
        <v>0</v>
      </c>
      <c r="IBF27">
        <v>0</v>
      </c>
      <c r="IBG27">
        <v>0</v>
      </c>
      <c r="IBH27">
        <v>0</v>
      </c>
      <c r="IBI27">
        <v>0</v>
      </c>
      <c r="IBJ27">
        <v>0</v>
      </c>
      <c r="IBK27">
        <v>0</v>
      </c>
      <c r="IBL27">
        <v>0</v>
      </c>
      <c r="IBM27">
        <v>0</v>
      </c>
      <c r="IBN27">
        <v>0</v>
      </c>
      <c r="IBO27">
        <v>0</v>
      </c>
      <c r="IBP27">
        <v>0</v>
      </c>
      <c r="IBQ27">
        <v>0</v>
      </c>
      <c r="IBR27">
        <v>0</v>
      </c>
      <c r="IBS27">
        <v>0</v>
      </c>
      <c r="IBT27">
        <v>0</v>
      </c>
      <c r="IBU27">
        <v>0</v>
      </c>
      <c r="IBV27">
        <v>0</v>
      </c>
      <c r="IBW27">
        <v>0</v>
      </c>
      <c r="IBX27">
        <v>0</v>
      </c>
      <c r="IBY27">
        <v>0</v>
      </c>
      <c r="IBZ27">
        <v>0</v>
      </c>
      <c r="ICA27">
        <v>0</v>
      </c>
      <c r="ICB27">
        <v>0</v>
      </c>
      <c r="ICC27">
        <v>0</v>
      </c>
      <c r="ICD27">
        <v>0</v>
      </c>
      <c r="ICE27">
        <v>0</v>
      </c>
      <c r="ICF27">
        <v>0</v>
      </c>
      <c r="ICG27">
        <v>0</v>
      </c>
      <c r="ICH27">
        <v>0</v>
      </c>
      <c r="ICI27">
        <v>0</v>
      </c>
      <c r="ICJ27">
        <v>0</v>
      </c>
      <c r="ICK27">
        <v>0</v>
      </c>
      <c r="ICL27">
        <v>0</v>
      </c>
      <c r="ICM27">
        <v>0</v>
      </c>
      <c r="ICN27">
        <v>0</v>
      </c>
      <c r="ICO27">
        <v>0</v>
      </c>
      <c r="ICP27">
        <v>0</v>
      </c>
      <c r="ICQ27">
        <v>0</v>
      </c>
      <c r="ICR27">
        <v>0</v>
      </c>
      <c r="ICS27">
        <v>0</v>
      </c>
      <c r="ICT27">
        <v>0</v>
      </c>
      <c r="ICU27">
        <v>0</v>
      </c>
      <c r="ICV27">
        <v>0</v>
      </c>
      <c r="ICW27">
        <v>0</v>
      </c>
      <c r="ICX27">
        <v>0</v>
      </c>
      <c r="ICY27">
        <v>0</v>
      </c>
      <c r="ICZ27">
        <v>0</v>
      </c>
      <c r="IDA27">
        <v>0</v>
      </c>
      <c r="IDB27">
        <v>0</v>
      </c>
      <c r="IDC27">
        <v>0</v>
      </c>
      <c r="IDD27">
        <v>0</v>
      </c>
      <c r="IDE27">
        <v>0</v>
      </c>
      <c r="IDF27">
        <v>0</v>
      </c>
      <c r="IDG27">
        <v>0</v>
      </c>
      <c r="IDH27">
        <v>0</v>
      </c>
      <c r="IDI27">
        <v>0</v>
      </c>
      <c r="IDJ27">
        <v>0</v>
      </c>
      <c r="IDK27">
        <v>0</v>
      </c>
      <c r="IDL27">
        <v>0</v>
      </c>
      <c r="IDM27">
        <v>0</v>
      </c>
      <c r="IDN27">
        <v>0</v>
      </c>
      <c r="IDO27">
        <v>0</v>
      </c>
      <c r="IDP27">
        <v>0</v>
      </c>
      <c r="IDQ27">
        <v>0</v>
      </c>
      <c r="IDR27">
        <v>0</v>
      </c>
      <c r="IDS27">
        <v>0</v>
      </c>
      <c r="IDT27">
        <v>0</v>
      </c>
      <c r="IDU27">
        <v>0</v>
      </c>
      <c r="IDV27">
        <v>0</v>
      </c>
      <c r="IDW27">
        <v>0</v>
      </c>
      <c r="IDX27">
        <v>0</v>
      </c>
      <c r="IDY27">
        <v>0</v>
      </c>
      <c r="IDZ27">
        <v>0</v>
      </c>
      <c r="IEA27">
        <v>0</v>
      </c>
      <c r="IEB27">
        <v>0</v>
      </c>
      <c r="IEC27">
        <v>0</v>
      </c>
      <c r="IED27">
        <v>0</v>
      </c>
      <c r="IEE27">
        <v>0</v>
      </c>
      <c r="IEF27">
        <v>0</v>
      </c>
      <c r="IEG27">
        <v>0</v>
      </c>
      <c r="IEH27">
        <v>0</v>
      </c>
      <c r="IEI27">
        <v>0</v>
      </c>
      <c r="IEJ27">
        <v>0</v>
      </c>
      <c r="IEK27">
        <v>0</v>
      </c>
      <c r="IEL27">
        <v>0</v>
      </c>
      <c r="IEM27">
        <v>0</v>
      </c>
      <c r="IEN27">
        <v>0</v>
      </c>
      <c r="IEO27">
        <v>0</v>
      </c>
      <c r="IEP27">
        <v>0</v>
      </c>
      <c r="IEQ27">
        <v>0</v>
      </c>
      <c r="IER27">
        <v>0</v>
      </c>
      <c r="IES27">
        <v>0</v>
      </c>
      <c r="IET27">
        <v>0</v>
      </c>
      <c r="IEU27">
        <v>0</v>
      </c>
      <c r="IEV27">
        <v>0</v>
      </c>
      <c r="IEW27">
        <v>0</v>
      </c>
      <c r="IEX27">
        <v>0</v>
      </c>
      <c r="IEY27">
        <v>0</v>
      </c>
      <c r="IEZ27">
        <v>0</v>
      </c>
      <c r="IFA27">
        <v>0</v>
      </c>
      <c r="IFB27">
        <v>0</v>
      </c>
      <c r="IFC27">
        <v>0</v>
      </c>
      <c r="IFD27">
        <v>0</v>
      </c>
      <c r="IFE27">
        <v>0</v>
      </c>
      <c r="IFF27">
        <v>0</v>
      </c>
      <c r="IFG27">
        <v>0</v>
      </c>
      <c r="IFH27">
        <v>0</v>
      </c>
      <c r="IFI27">
        <v>0</v>
      </c>
      <c r="IFJ27">
        <v>0</v>
      </c>
      <c r="IFK27">
        <v>0</v>
      </c>
      <c r="IFL27">
        <v>0</v>
      </c>
      <c r="IFM27">
        <v>0</v>
      </c>
      <c r="IFN27">
        <v>0</v>
      </c>
      <c r="IFO27">
        <v>0</v>
      </c>
      <c r="IFP27">
        <v>0</v>
      </c>
      <c r="IFQ27">
        <v>0</v>
      </c>
      <c r="IFR27">
        <v>0</v>
      </c>
      <c r="IFS27">
        <v>0</v>
      </c>
      <c r="IFT27">
        <v>0</v>
      </c>
      <c r="IFU27">
        <v>0</v>
      </c>
      <c r="IFV27">
        <v>0</v>
      </c>
      <c r="IFW27">
        <v>0</v>
      </c>
      <c r="IFX27">
        <v>0</v>
      </c>
      <c r="IFY27">
        <v>0</v>
      </c>
      <c r="IFZ27">
        <v>0</v>
      </c>
      <c r="IGA27">
        <v>0</v>
      </c>
      <c r="IGB27">
        <v>0</v>
      </c>
      <c r="IGC27">
        <v>0</v>
      </c>
      <c r="IGD27">
        <v>0</v>
      </c>
      <c r="IGE27">
        <v>0</v>
      </c>
      <c r="IGF27">
        <v>0</v>
      </c>
      <c r="IGG27">
        <v>0</v>
      </c>
      <c r="IGH27">
        <v>0</v>
      </c>
      <c r="IGI27">
        <v>0</v>
      </c>
      <c r="IGJ27">
        <v>0</v>
      </c>
      <c r="IGK27">
        <v>0</v>
      </c>
      <c r="IGL27">
        <v>0</v>
      </c>
      <c r="IGM27">
        <v>0</v>
      </c>
      <c r="IGN27">
        <v>0</v>
      </c>
      <c r="IGO27">
        <v>0</v>
      </c>
      <c r="IGP27">
        <v>0</v>
      </c>
      <c r="IGQ27">
        <v>0</v>
      </c>
      <c r="IGR27">
        <v>0</v>
      </c>
      <c r="IGS27">
        <v>0</v>
      </c>
      <c r="IGT27">
        <v>0</v>
      </c>
      <c r="IGU27">
        <v>0</v>
      </c>
      <c r="IGV27">
        <v>0</v>
      </c>
      <c r="IGW27">
        <v>0</v>
      </c>
      <c r="IGX27">
        <v>0</v>
      </c>
      <c r="IGY27">
        <v>0</v>
      </c>
      <c r="IGZ27">
        <v>0</v>
      </c>
      <c r="IHA27">
        <v>0</v>
      </c>
      <c r="IHB27">
        <v>0</v>
      </c>
      <c r="IHC27">
        <v>0</v>
      </c>
      <c r="IHD27">
        <v>0</v>
      </c>
      <c r="IHE27">
        <v>0</v>
      </c>
      <c r="IHF27">
        <v>0</v>
      </c>
      <c r="IHG27">
        <v>0</v>
      </c>
      <c r="IHH27">
        <v>0</v>
      </c>
      <c r="IHI27">
        <v>0</v>
      </c>
      <c r="IHJ27">
        <v>0</v>
      </c>
      <c r="IHK27">
        <v>0</v>
      </c>
      <c r="IHL27">
        <v>0</v>
      </c>
      <c r="IHM27">
        <v>0</v>
      </c>
      <c r="IHN27">
        <v>0</v>
      </c>
      <c r="IHO27">
        <v>0</v>
      </c>
      <c r="IHP27">
        <v>0</v>
      </c>
      <c r="IHQ27">
        <v>0</v>
      </c>
      <c r="IHR27">
        <v>0</v>
      </c>
      <c r="IHS27">
        <v>0</v>
      </c>
      <c r="IHT27">
        <v>0</v>
      </c>
      <c r="IHU27">
        <v>0</v>
      </c>
      <c r="IHV27">
        <v>0</v>
      </c>
      <c r="IHW27">
        <v>0</v>
      </c>
      <c r="IHX27">
        <v>0</v>
      </c>
      <c r="IHY27">
        <v>0</v>
      </c>
      <c r="IHZ27">
        <v>0</v>
      </c>
      <c r="IIA27">
        <v>0</v>
      </c>
      <c r="IIB27">
        <v>0</v>
      </c>
      <c r="IIC27">
        <v>0</v>
      </c>
      <c r="IID27">
        <v>0</v>
      </c>
      <c r="IIE27">
        <v>0</v>
      </c>
      <c r="IIF27">
        <v>0</v>
      </c>
      <c r="IIG27">
        <v>0</v>
      </c>
      <c r="IIH27">
        <v>0</v>
      </c>
      <c r="III27">
        <v>0</v>
      </c>
      <c r="IIJ27">
        <v>0</v>
      </c>
      <c r="IIK27">
        <v>0</v>
      </c>
      <c r="IIL27">
        <v>0</v>
      </c>
      <c r="IIM27">
        <v>0</v>
      </c>
      <c r="IIN27">
        <v>0</v>
      </c>
      <c r="IIO27">
        <v>0</v>
      </c>
      <c r="IIP27">
        <v>0</v>
      </c>
      <c r="IIQ27">
        <v>0</v>
      </c>
      <c r="IIR27">
        <v>0</v>
      </c>
      <c r="IIS27">
        <v>0</v>
      </c>
      <c r="IIT27">
        <v>0</v>
      </c>
      <c r="IIU27">
        <v>0</v>
      </c>
      <c r="IIV27">
        <v>0</v>
      </c>
      <c r="IIW27">
        <v>0</v>
      </c>
      <c r="IIX27">
        <v>0</v>
      </c>
      <c r="IIY27">
        <v>0</v>
      </c>
      <c r="IIZ27">
        <v>0</v>
      </c>
      <c r="IJA27">
        <v>0</v>
      </c>
      <c r="IJB27">
        <v>0</v>
      </c>
      <c r="IJC27">
        <v>0</v>
      </c>
      <c r="IJD27">
        <v>0</v>
      </c>
      <c r="IJE27">
        <v>0</v>
      </c>
      <c r="IJF27">
        <v>0</v>
      </c>
      <c r="IJG27">
        <v>0</v>
      </c>
      <c r="IJH27">
        <v>0</v>
      </c>
      <c r="IJI27">
        <v>0</v>
      </c>
      <c r="IJJ27">
        <v>0</v>
      </c>
      <c r="IJK27">
        <v>0</v>
      </c>
      <c r="IJL27">
        <v>0</v>
      </c>
      <c r="IJM27">
        <v>0</v>
      </c>
      <c r="IJN27">
        <v>0</v>
      </c>
      <c r="IJO27">
        <v>0</v>
      </c>
      <c r="IJP27">
        <v>0</v>
      </c>
      <c r="IJQ27">
        <v>0</v>
      </c>
      <c r="IJR27">
        <v>0</v>
      </c>
      <c r="IJS27">
        <v>0</v>
      </c>
      <c r="IJT27">
        <v>0</v>
      </c>
      <c r="IJU27">
        <v>0</v>
      </c>
      <c r="IJV27">
        <v>0</v>
      </c>
      <c r="IJW27">
        <v>0</v>
      </c>
      <c r="IJX27">
        <v>0</v>
      </c>
      <c r="IJY27">
        <v>0</v>
      </c>
      <c r="IJZ27">
        <v>0</v>
      </c>
      <c r="IKA27">
        <v>0</v>
      </c>
      <c r="IKB27">
        <v>0</v>
      </c>
      <c r="IKC27">
        <v>0</v>
      </c>
      <c r="IKD27">
        <v>0</v>
      </c>
      <c r="IKE27">
        <v>0</v>
      </c>
      <c r="IKF27">
        <v>0</v>
      </c>
      <c r="IKG27">
        <v>0</v>
      </c>
      <c r="IKH27">
        <v>0</v>
      </c>
      <c r="IKI27">
        <v>0</v>
      </c>
      <c r="IKJ27">
        <v>0</v>
      </c>
      <c r="IKK27">
        <v>0</v>
      </c>
      <c r="IKL27">
        <v>0</v>
      </c>
      <c r="IKM27">
        <v>0</v>
      </c>
      <c r="IKN27">
        <v>0</v>
      </c>
      <c r="IKO27">
        <v>0</v>
      </c>
      <c r="IKP27">
        <v>0</v>
      </c>
      <c r="IKQ27">
        <v>0</v>
      </c>
      <c r="IKR27">
        <v>0</v>
      </c>
      <c r="IKS27">
        <v>0</v>
      </c>
      <c r="IKT27">
        <v>0</v>
      </c>
      <c r="IKU27">
        <v>0</v>
      </c>
      <c r="IKV27">
        <v>0</v>
      </c>
      <c r="IKW27">
        <v>0</v>
      </c>
      <c r="IKX27">
        <v>0</v>
      </c>
      <c r="IKY27">
        <v>0</v>
      </c>
      <c r="IKZ27">
        <v>0</v>
      </c>
      <c r="ILA27">
        <v>0</v>
      </c>
      <c r="ILB27">
        <v>0</v>
      </c>
      <c r="ILC27">
        <v>0</v>
      </c>
      <c r="ILD27">
        <v>0</v>
      </c>
      <c r="ILE27">
        <v>0</v>
      </c>
      <c r="ILF27">
        <v>0</v>
      </c>
      <c r="ILG27">
        <v>0</v>
      </c>
      <c r="ILH27">
        <v>0</v>
      </c>
      <c r="ILI27">
        <v>0</v>
      </c>
      <c r="ILJ27">
        <v>0</v>
      </c>
      <c r="ILK27">
        <v>0</v>
      </c>
      <c r="ILL27">
        <v>0</v>
      </c>
      <c r="ILM27">
        <v>0</v>
      </c>
      <c r="ILN27">
        <v>0</v>
      </c>
      <c r="ILO27">
        <v>0</v>
      </c>
      <c r="ILP27">
        <v>0</v>
      </c>
      <c r="ILQ27">
        <v>0</v>
      </c>
      <c r="ILR27">
        <v>0</v>
      </c>
      <c r="ILS27">
        <v>0</v>
      </c>
      <c r="ILT27">
        <v>0</v>
      </c>
      <c r="ILU27">
        <v>0</v>
      </c>
      <c r="ILV27">
        <v>0</v>
      </c>
      <c r="ILW27">
        <v>0</v>
      </c>
      <c r="ILX27">
        <v>0</v>
      </c>
      <c r="ILY27">
        <v>0</v>
      </c>
      <c r="ILZ27">
        <v>0</v>
      </c>
      <c r="IMA27">
        <v>0</v>
      </c>
      <c r="IMB27">
        <v>0</v>
      </c>
      <c r="IMC27">
        <v>0</v>
      </c>
      <c r="IMD27">
        <v>0</v>
      </c>
      <c r="IME27">
        <v>0</v>
      </c>
      <c r="IMF27">
        <v>0</v>
      </c>
      <c r="IMG27">
        <v>0</v>
      </c>
      <c r="IMH27">
        <v>0</v>
      </c>
      <c r="IMI27">
        <v>0</v>
      </c>
      <c r="IMJ27">
        <v>0</v>
      </c>
      <c r="IMK27">
        <v>0</v>
      </c>
      <c r="IML27">
        <v>0</v>
      </c>
      <c r="IMM27">
        <v>0</v>
      </c>
      <c r="IMN27">
        <v>0</v>
      </c>
      <c r="IMO27">
        <v>0</v>
      </c>
      <c r="IMP27">
        <v>0</v>
      </c>
      <c r="IMQ27">
        <v>0</v>
      </c>
      <c r="IMR27">
        <v>0</v>
      </c>
      <c r="IMS27">
        <v>0</v>
      </c>
      <c r="IMT27">
        <v>0</v>
      </c>
      <c r="IMU27">
        <v>0</v>
      </c>
      <c r="IMV27">
        <v>0</v>
      </c>
      <c r="IMW27">
        <v>0</v>
      </c>
      <c r="IMX27">
        <v>0</v>
      </c>
      <c r="IMY27">
        <v>0</v>
      </c>
      <c r="IMZ27">
        <v>0</v>
      </c>
      <c r="INA27">
        <v>0</v>
      </c>
      <c r="INB27">
        <v>0</v>
      </c>
      <c r="INC27">
        <v>0</v>
      </c>
      <c r="IND27">
        <v>0</v>
      </c>
      <c r="INE27">
        <v>0</v>
      </c>
      <c r="INF27">
        <v>0</v>
      </c>
      <c r="ING27">
        <v>0</v>
      </c>
      <c r="INH27">
        <v>0</v>
      </c>
      <c r="INI27">
        <v>0</v>
      </c>
      <c r="INJ27">
        <v>0</v>
      </c>
      <c r="INK27">
        <v>0</v>
      </c>
      <c r="INL27">
        <v>0</v>
      </c>
      <c r="INM27">
        <v>0</v>
      </c>
      <c r="INN27">
        <v>0</v>
      </c>
      <c r="INO27">
        <v>0</v>
      </c>
      <c r="INP27">
        <v>0</v>
      </c>
      <c r="INQ27">
        <v>0</v>
      </c>
      <c r="INR27">
        <v>0</v>
      </c>
      <c r="INS27">
        <v>0</v>
      </c>
      <c r="INT27">
        <v>0</v>
      </c>
      <c r="INU27">
        <v>0</v>
      </c>
      <c r="INV27">
        <v>0</v>
      </c>
      <c r="INW27">
        <v>0</v>
      </c>
      <c r="INX27">
        <v>0</v>
      </c>
      <c r="INY27">
        <v>0</v>
      </c>
      <c r="INZ27">
        <v>0</v>
      </c>
      <c r="IOA27">
        <v>0</v>
      </c>
      <c r="IOB27">
        <v>0</v>
      </c>
      <c r="IOC27">
        <v>0</v>
      </c>
      <c r="IOD27">
        <v>0</v>
      </c>
      <c r="IOE27">
        <v>0</v>
      </c>
      <c r="IOF27">
        <v>0</v>
      </c>
      <c r="IOG27">
        <v>0</v>
      </c>
      <c r="IOH27">
        <v>0</v>
      </c>
      <c r="IOI27">
        <v>0</v>
      </c>
      <c r="IOJ27">
        <v>0</v>
      </c>
      <c r="IOK27">
        <v>0</v>
      </c>
      <c r="IOL27">
        <v>0</v>
      </c>
      <c r="IOM27">
        <v>0</v>
      </c>
      <c r="ION27">
        <v>0</v>
      </c>
      <c r="IOO27">
        <v>0</v>
      </c>
      <c r="IOP27">
        <v>0</v>
      </c>
      <c r="IOQ27">
        <v>0</v>
      </c>
      <c r="IOR27">
        <v>0</v>
      </c>
      <c r="IOS27">
        <v>0</v>
      </c>
      <c r="IOT27">
        <v>0</v>
      </c>
      <c r="IOU27">
        <v>0</v>
      </c>
      <c r="IOV27">
        <v>0</v>
      </c>
      <c r="IOW27">
        <v>0</v>
      </c>
      <c r="IOX27">
        <v>0</v>
      </c>
      <c r="IOY27">
        <v>0</v>
      </c>
      <c r="IOZ27">
        <v>0</v>
      </c>
      <c r="IPA27">
        <v>0</v>
      </c>
      <c r="IPB27">
        <v>0</v>
      </c>
      <c r="IPC27">
        <v>0</v>
      </c>
      <c r="IPD27">
        <v>0</v>
      </c>
      <c r="IPE27">
        <v>0</v>
      </c>
      <c r="IPF27">
        <v>0</v>
      </c>
      <c r="IPG27">
        <v>0</v>
      </c>
      <c r="IPH27">
        <v>0</v>
      </c>
      <c r="IPI27">
        <v>0</v>
      </c>
      <c r="IPJ27">
        <v>0</v>
      </c>
      <c r="IPK27">
        <v>0</v>
      </c>
      <c r="IPL27">
        <v>0</v>
      </c>
      <c r="IPM27">
        <v>0</v>
      </c>
      <c r="IPN27">
        <v>0</v>
      </c>
      <c r="IPO27">
        <v>0</v>
      </c>
      <c r="IPP27">
        <v>0</v>
      </c>
      <c r="IPQ27">
        <v>0</v>
      </c>
      <c r="IPR27">
        <v>0</v>
      </c>
      <c r="IPS27">
        <v>0</v>
      </c>
      <c r="IPT27">
        <v>0</v>
      </c>
      <c r="IPU27">
        <v>0</v>
      </c>
      <c r="IPV27">
        <v>0</v>
      </c>
      <c r="IPW27">
        <v>0</v>
      </c>
      <c r="IPX27">
        <v>0</v>
      </c>
      <c r="IPY27">
        <v>0</v>
      </c>
      <c r="IPZ27">
        <v>0</v>
      </c>
      <c r="IQA27">
        <v>0</v>
      </c>
      <c r="IQB27">
        <v>0</v>
      </c>
      <c r="IQC27">
        <v>0</v>
      </c>
      <c r="IQD27">
        <v>0</v>
      </c>
      <c r="IQE27">
        <v>0</v>
      </c>
      <c r="IQF27">
        <v>0</v>
      </c>
      <c r="IQG27">
        <v>0</v>
      </c>
      <c r="IQH27">
        <v>0</v>
      </c>
      <c r="IQI27">
        <v>0</v>
      </c>
      <c r="IQJ27">
        <v>0</v>
      </c>
      <c r="IQK27">
        <v>0</v>
      </c>
      <c r="IQL27">
        <v>0</v>
      </c>
      <c r="IQM27">
        <v>0</v>
      </c>
      <c r="IQN27">
        <v>0</v>
      </c>
      <c r="IQO27">
        <v>0</v>
      </c>
      <c r="IQP27">
        <v>0</v>
      </c>
      <c r="IQQ27">
        <v>0</v>
      </c>
      <c r="IQR27">
        <v>0</v>
      </c>
      <c r="IQS27">
        <v>0</v>
      </c>
      <c r="IQT27">
        <v>0</v>
      </c>
      <c r="IQU27">
        <v>0</v>
      </c>
      <c r="IQV27">
        <v>0</v>
      </c>
      <c r="IQW27">
        <v>0</v>
      </c>
      <c r="IQX27">
        <v>0</v>
      </c>
      <c r="IQY27">
        <v>0</v>
      </c>
      <c r="IQZ27">
        <v>0</v>
      </c>
      <c r="IRA27">
        <v>0</v>
      </c>
      <c r="IRB27">
        <v>0</v>
      </c>
      <c r="IRC27">
        <v>0</v>
      </c>
      <c r="IRD27">
        <v>0</v>
      </c>
      <c r="IRE27">
        <v>0</v>
      </c>
      <c r="IRF27">
        <v>0</v>
      </c>
      <c r="IRG27">
        <v>0</v>
      </c>
      <c r="IRH27">
        <v>0</v>
      </c>
      <c r="IRI27">
        <v>0</v>
      </c>
      <c r="IRJ27">
        <v>0</v>
      </c>
      <c r="IRK27">
        <v>0</v>
      </c>
      <c r="IRL27">
        <v>0</v>
      </c>
      <c r="IRM27">
        <v>0</v>
      </c>
      <c r="IRN27">
        <v>0</v>
      </c>
      <c r="IRO27">
        <v>0</v>
      </c>
      <c r="IRP27">
        <v>0</v>
      </c>
      <c r="IRQ27">
        <v>0</v>
      </c>
      <c r="IRR27">
        <v>0</v>
      </c>
      <c r="IRS27">
        <v>0</v>
      </c>
      <c r="IRT27">
        <v>0</v>
      </c>
      <c r="IRU27">
        <v>0</v>
      </c>
      <c r="IRV27">
        <v>0</v>
      </c>
      <c r="IRW27">
        <v>0</v>
      </c>
      <c r="IRX27">
        <v>0</v>
      </c>
      <c r="IRY27">
        <v>0</v>
      </c>
      <c r="IRZ27">
        <v>0</v>
      </c>
      <c r="ISA27">
        <v>0</v>
      </c>
      <c r="ISB27">
        <v>0</v>
      </c>
      <c r="ISC27">
        <v>0</v>
      </c>
      <c r="ISD27">
        <v>0</v>
      </c>
      <c r="ISE27">
        <v>0</v>
      </c>
      <c r="ISF27">
        <v>0</v>
      </c>
      <c r="ISG27">
        <v>0</v>
      </c>
      <c r="ISH27">
        <v>0</v>
      </c>
      <c r="ISI27">
        <v>0</v>
      </c>
      <c r="ISJ27">
        <v>0</v>
      </c>
      <c r="ISK27">
        <v>0</v>
      </c>
      <c r="ISL27">
        <v>0</v>
      </c>
      <c r="ISM27">
        <v>0</v>
      </c>
      <c r="ISN27">
        <v>0</v>
      </c>
      <c r="ISO27">
        <v>0</v>
      </c>
      <c r="ISP27">
        <v>0</v>
      </c>
      <c r="ISQ27">
        <v>0</v>
      </c>
      <c r="ISR27">
        <v>0</v>
      </c>
      <c r="ISS27">
        <v>0</v>
      </c>
      <c r="IST27">
        <v>0</v>
      </c>
      <c r="ISU27">
        <v>0</v>
      </c>
      <c r="ISV27">
        <v>0</v>
      </c>
      <c r="ISW27">
        <v>0</v>
      </c>
      <c r="ISX27">
        <v>0</v>
      </c>
      <c r="ISY27">
        <v>0</v>
      </c>
      <c r="ISZ27">
        <v>0</v>
      </c>
      <c r="ITA27">
        <v>0</v>
      </c>
      <c r="ITB27">
        <v>0</v>
      </c>
      <c r="ITC27">
        <v>0</v>
      </c>
      <c r="ITD27">
        <v>0</v>
      </c>
      <c r="ITE27">
        <v>0</v>
      </c>
      <c r="ITF27">
        <v>0</v>
      </c>
      <c r="ITG27">
        <v>0</v>
      </c>
      <c r="ITH27">
        <v>0</v>
      </c>
      <c r="ITI27">
        <v>0</v>
      </c>
      <c r="ITJ27">
        <v>0</v>
      </c>
      <c r="ITK27">
        <v>0</v>
      </c>
      <c r="ITL27">
        <v>0</v>
      </c>
      <c r="ITM27">
        <v>0</v>
      </c>
      <c r="ITN27">
        <v>0</v>
      </c>
      <c r="ITO27">
        <v>0</v>
      </c>
      <c r="ITP27">
        <v>0</v>
      </c>
      <c r="ITQ27">
        <v>0</v>
      </c>
      <c r="ITR27">
        <v>0</v>
      </c>
      <c r="ITS27">
        <v>0</v>
      </c>
      <c r="ITT27">
        <v>0</v>
      </c>
      <c r="ITU27">
        <v>0</v>
      </c>
      <c r="ITV27">
        <v>0</v>
      </c>
      <c r="ITW27">
        <v>0</v>
      </c>
      <c r="ITX27">
        <v>0</v>
      </c>
      <c r="ITY27">
        <v>0</v>
      </c>
      <c r="ITZ27">
        <v>0</v>
      </c>
      <c r="IUA27">
        <v>0</v>
      </c>
      <c r="IUB27">
        <v>0</v>
      </c>
      <c r="IUC27">
        <v>0</v>
      </c>
      <c r="IUD27">
        <v>0</v>
      </c>
      <c r="IUE27">
        <v>0</v>
      </c>
      <c r="IUF27">
        <v>0</v>
      </c>
      <c r="IUG27">
        <v>0</v>
      </c>
      <c r="IUH27">
        <v>0</v>
      </c>
      <c r="IUI27">
        <v>0</v>
      </c>
      <c r="IUJ27">
        <v>0</v>
      </c>
      <c r="IUK27">
        <v>0</v>
      </c>
      <c r="IUL27">
        <v>0</v>
      </c>
      <c r="IUM27">
        <v>0</v>
      </c>
      <c r="IUN27">
        <v>0</v>
      </c>
      <c r="IUO27">
        <v>0</v>
      </c>
      <c r="IUP27">
        <v>0</v>
      </c>
      <c r="IUQ27">
        <v>0</v>
      </c>
      <c r="IUR27">
        <v>0</v>
      </c>
      <c r="IUS27">
        <v>0</v>
      </c>
      <c r="IUT27">
        <v>0</v>
      </c>
      <c r="IUU27">
        <v>0</v>
      </c>
      <c r="IUV27">
        <v>0</v>
      </c>
      <c r="IUW27">
        <v>0</v>
      </c>
      <c r="IUX27">
        <v>0</v>
      </c>
      <c r="IUY27">
        <v>0</v>
      </c>
      <c r="IUZ27">
        <v>0</v>
      </c>
      <c r="IVA27">
        <v>0</v>
      </c>
      <c r="IVB27">
        <v>0</v>
      </c>
      <c r="IVC27">
        <v>0</v>
      </c>
      <c r="IVD27">
        <v>0</v>
      </c>
      <c r="IVE27">
        <v>0</v>
      </c>
      <c r="IVF27">
        <v>0</v>
      </c>
      <c r="IVG27">
        <v>0</v>
      </c>
      <c r="IVH27">
        <v>0</v>
      </c>
      <c r="IVI27">
        <v>0</v>
      </c>
      <c r="IVJ27">
        <v>0</v>
      </c>
      <c r="IVK27">
        <v>0</v>
      </c>
      <c r="IVL27">
        <v>0</v>
      </c>
      <c r="IVM27">
        <v>0</v>
      </c>
      <c r="IVN27">
        <v>0</v>
      </c>
      <c r="IVO27">
        <v>0</v>
      </c>
      <c r="IVP27">
        <v>0</v>
      </c>
      <c r="IVQ27">
        <v>0</v>
      </c>
      <c r="IVR27">
        <v>0</v>
      </c>
      <c r="IVS27">
        <v>0</v>
      </c>
      <c r="IVT27">
        <v>0</v>
      </c>
      <c r="IVU27">
        <v>0</v>
      </c>
      <c r="IVV27">
        <v>0</v>
      </c>
      <c r="IVW27">
        <v>0</v>
      </c>
      <c r="IVX27">
        <v>0</v>
      </c>
      <c r="IVY27">
        <v>0</v>
      </c>
      <c r="IVZ27">
        <v>0</v>
      </c>
      <c r="IWA27">
        <v>0</v>
      </c>
      <c r="IWB27">
        <v>0</v>
      </c>
      <c r="IWC27">
        <v>0</v>
      </c>
      <c r="IWD27">
        <v>0</v>
      </c>
      <c r="IWE27">
        <v>0</v>
      </c>
      <c r="IWF27">
        <v>0</v>
      </c>
      <c r="IWG27">
        <v>0</v>
      </c>
      <c r="IWH27">
        <v>0</v>
      </c>
      <c r="IWI27">
        <v>0</v>
      </c>
      <c r="IWJ27">
        <v>0</v>
      </c>
      <c r="IWK27">
        <v>0</v>
      </c>
      <c r="IWL27">
        <v>0</v>
      </c>
      <c r="IWM27">
        <v>0</v>
      </c>
      <c r="IWN27">
        <v>0</v>
      </c>
      <c r="IWO27">
        <v>0</v>
      </c>
      <c r="IWP27">
        <v>0</v>
      </c>
      <c r="IWQ27">
        <v>0</v>
      </c>
      <c r="IWR27">
        <v>0</v>
      </c>
      <c r="IWS27">
        <v>0</v>
      </c>
      <c r="IWT27">
        <v>0</v>
      </c>
      <c r="IWU27">
        <v>0</v>
      </c>
      <c r="IWV27">
        <v>0</v>
      </c>
      <c r="IWW27">
        <v>0</v>
      </c>
      <c r="IWX27">
        <v>0</v>
      </c>
      <c r="IWY27">
        <v>0</v>
      </c>
      <c r="IWZ27">
        <v>0</v>
      </c>
      <c r="IXA27">
        <v>0</v>
      </c>
      <c r="IXB27">
        <v>0</v>
      </c>
      <c r="IXC27">
        <v>0</v>
      </c>
      <c r="IXD27">
        <v>0</v>
      </c>
      <c r="IXE27">
        <v>0</v>
      </c>
      <c r="IXF27">
        <v>0</v>
      </c>
      <c r="IXG27">
        <v>0</v>
      </c>
      <c r="IXH27">
        <v>0</v>
      </c>
      <c r="IXI27">
        <v>0</v>
      </c>
      <c r="IXJ27">
        <v>0</v>
      </c>
      <c r="IXK27">
        <v>0</v>
      </c>
      <c r="IXL27">
        <v>0</v>
      </c>
      <c r="IXM27">
        <v>0</v>
      </c>
      <c r="IXN27">
        <v>0</v>
      </c>
      <c r="IXO27">
        <v>0</v>
      </c>
      <c r="IXP27">
        <v>0</v>
      </c>
      <c r="IXQ27">
        <v>0</v>
      </c>
      <c r="IXR27">
        <v>0</v>
      </c>
      <c r="IXS27">
        <v>0</v>
      </c>
      <c r="IXT27">
        <v>0</v>
      </c>
      <c r="IXU27">
        <v>0</v>
      </c>
      <c r="IXV27">
        <v>0</v>
      </c>
      <c r="IXW27">
        <v>0</v>
      </c>
      <c r="IXX27">
        <v>0</v>
      </c>
      <c r="IXY27">
        <v>0</v>
      </c>
      <c r="IXZ27">
        <v>0</v>
      </c>
      <c r="IYA27">
        <v>0</v>
      </c>
      <c r="IYB27">
        <v>0</v>
      </c>
      <c r="IYC27">
        <v>0</v>
      </c>
      <c r="IYD27">
        <v>0</v>
      </c>
      <c r="IYE27">
        <v>0</v>
      </c>
      <c r="IYF27">
        <v>0</v>
      </c>
      <c r="IYG27">
        <v>0</v>
      </c>
      <c r="IYH27">
        <v>0</v>
      </c>
      <c r="IYI27">
        <v>0</v>
      </c>
      <c r="IYJ27">
        <v>0</v>
      </c>
      <c r="IYK27">
        <v>0</v>
      </c>
      <c r="IYL27">
        <v>0</v>
      </c>
      <c r="IYM27">
        <v>0</v>
      </c>
      <c r="IYN27">
        <v>0</v>
      </c>
      <c r="IYO27">
        <v>0</v>
      </c>
      <c r="IYP27">
        <v>0</v>
      </c>
      <c r="IYQ27">
        <v>0</v>
      </c>
      <c r="IYR27">
        <v>0</v>
      </c>
      <c r="IYS27">
        <v>0</v>
      </c>
      <c r="IYT27">
        <v>0</v>
      </c>
      <c r="IYU27">
        <v>0</v>
      </c>
      <c r="IYV27">
        <v>0</v>
      </c>
      <c r="IYW27">
        <v>0</v>
      </c>
      <c r="IYX27">
        <v>0</v>
      </c>
      <c r="IYY27">
        <v>0</v>
      </c>
      <c r="IYZ27">
        <v>0</v>
      </c>
      <c r="IZA27">
        <v>0</v>
      </c>
      <c r="IZB27">
        <v>0</v>
      </c>
      <c r="IZC27">
        <v>0</v>
      </c>
      <c r="IZD27">
        <v>0</v>
      </c>
      <c r="IZE27">
        <v>0</v>
      </c>
      <c r="IZF27">
        <v>0</v>
      </c>
      <c r="IZG27">
        <v>0</v>
      </c>
      <c r="IZH27">
        <v>0</v>
      </c>
      <c r="IZI27">
        <v>0</v>
      </c>
      <c r="IZJ27">
        <v>0</v>
      </c>
      <c r="IZK27">
        <v>0</v>
      </c>
      <c r="IZL27">
        <v>0</v>
      </c>
      <c r="IZM27">
        <v>0</v>
      </c>
      <c r="IZN27">
        <v>0</v>
      </c>
      <c r="IZO27">
        <v>0</v>
      </c>
      <c r="IZP27">
        <v>0</v>
      </c>
      <c r="IZQ27">
        <v>0</v>
      </c>
      <c r="IZR27">
        <v>0</v>
      </c>
      <c r="IZS27">
        <v>0</v>
      </c>
      <c r="IZT27">
        <v>0</v>
      </c>
      <c r="IZU27">
        <v>0</v>
      </c>
      <c r="IZV27">
        <v>0</v>
      </c>
      <c r="IZW27">
        <v>0</v>
      </c>
      <c r="IZX27">
        <v>0</v>
      </c>
      <c r="IZY27">
        <v>0</v>
      </c>
      <c r="IZZ27">
        <v>0</v>
      </c>
      <c r="JAA27">
        <v>0</v>
      </c>
      <c r="JAB27">
        <v>0</v>
      </c>
      <c r="JAC27">
        <v>0</v>
      </c>
      <c r="JAD27">
        <v>0</v>
      </c>
      <c r="JAE27">
        <v>0</v>
      </c>
      <c r="JAF27">
        <v>0</v>
      </c>
      <c r="JAG27">
        <v>0</v>
      </c>
      <c r="JAH27">
        <v>0</v>
      </c>
      <c r="JAI27">
        <v>0</v>
      </c>
      <c r="JAJ27">
        <v>0</v>
      </c>
      <c r="JAK27">
        <v>0</v>
      </c>
      <c r="JAL27">
        <v>0</v>
      </c>
      <c r="JAM27">
        <v>0</v>
      </c>
      <c r="JAN27">
        <v>0</v>
      </c>
      <c r="JAO27">
        <v>0</v>
      </c>
      <c r="JAP27">
        <v>0</v>
      </c>
      <c r="JAQ27">
        <v>0</v>
      </c>
      <c r="JAR27">
        <v>0</v>
      </c>
      <c r="JAS27">
        <v>0</v>
      </c>
      <c r="JAT27">
        <v>0</v>
      </c>
      <c r="JAU27">
        <v>0</v>
      </c>
      <c r="JAV27">
        <v>0</v>
      </c>
      <c r="JAW27">
        <v>0</v>
      </c>
      <c r="JAX27">
        <v>0</v>
      </c>
      <c r="JAY27">
        <v>0</v>
      </c>
      <c r="JAZ27">
        <v>0</v>
      </c>
      <c r="JBA27">
        <v>0</v>
      </c>
      <c r="JBB27">
        <v>0</v>
      </c>
      <c r="JBC27">
        <v>0</v>
      </c>
      <c r="JBD27">
        <v>0</v>
      </c>
      <c r="JBE27">
        <v>0</v>
      </c>
      <c r="JBF27">
        <v>0</v>
      </c>
      <c r="JBG27">
        <v>0</v>
      </c>
      <c r="JBH27">
        <v>0</v>
      </c>
      <c r="JBI27">
        <v>0</v>
      </c>
      <c r="JBJ27">
        <v>0</v>
      </c>
      <c r="JBK27">
        <v>0</v>
      </c>
      <c r="JBL27">
        <v>0</v>
      </c>
      <c r="JBM27">
        <v>0</v>
      </c>
      <c r="JBN27">
        <v>0</v>
      </c>
      <c r="JBO27">
        <v>0</v>
      </c>
      <c r="JBP27">
        <v>0</v>
      </c>
      <c r="JBQ27">
        <v>0</v>
      </c>
      <c r="JBR27">
        <v>0</v>
      </c>
      <c r="JBS27">
        <v>0</v>
      </c>
      <c r="JBT27">
        <v>0</v>
      </c>
      <c r="JBU27">
        <v>0</v>
      </c>
      <c r="JBV27">
        <v>0</v>
      </c>
      <c r="JBW27">
        <v>0</v>
      </c>
      <c r="JBX27">
        <v>0</v>
      </c>
      <c r="JBY27">
        <v>0</v>
      </c>
      <c r="JBZ27">
        <v>0</v>
      </c>
      <c r="JCA27">
        <v>0</v>
      </c>
      <c r="JCB27">
        <v>0</v>
      </c>
      <c r="JCC27">
        <v>0</v>
      </c>
      <c r="JCD27">
        <v>0</v>
      </c>
      <c r="JCE27">
        <v>0</v>
      </c>
      <c r="JCF27">
        <v>0</v>
      </c>
      <c r="JCG27">
        <v>0</v>
      </c>
      <c r="JCH27">
        <v>0</v>
      </c>
      <c r="JCI27">
        <v>0</v>
      </c>
      <c r="JCJ27">
        <v>0</v>
      </c>
      <c r="JCK27">
        <v>0</v>
      </c>
      <c r="JCL27">
        <v>0</v>
      </c>
      <c r="JCM27">
        <v>0</v>
      </c>
      <c r="JCN27">
        <v>0</v>
      </c>
      <c r="JCO27">
        <v>0</v>
      </c>
      <c r="JCP27">
        <v>0</v>
      </c>
      <c r="JCQ27">
        <v>0</v>
      </c>
      <c r="JCR27">
        <v>0</v>
      </c>
      <c r="JCS27">
        <v>0</v>
      </c>
      <c r="JCT27">
        <v>0</v>
      </c>
      <c r="JCU27">
        <v>0</v>
      </c>
      <c r="JCV27">
        <v>0</v>
      </c>
      <c r="JCW27">
        <v>0</v>
      </c>
      <c r="JCX27">
        <v>0</v>
      </c>
      <c r="JCY27">
        <v>0</v>
      </c>
      <c r="JCZ27">
        <v>0</v>
      </c>
      <c r="JDA27">
        <v>0</v>
      </c>
      <c r="JDB27">
        <v>0</v>
      </c>
      <c r="JDC27">
        <v>0</v>
      </c>
      <c r="JDD27">
        <v>0</v>
      </c>
      <c r="JDE27">
        <v>0</v>
      </c>
      <c r="JDF27">
        <v>0</v>
      </c>
      <c r="JDG27">
        <v>0</v>
      </c>
      <c r="JDH27">
        <v>0</v>
      </c>
      <c r="JDI27">
        <v>0</v>
      </c>
      <c r="JDJ27">
        <v>0</v>
      </c>
      <c r="JDK27">
        <v>0</v>
      </c>
      <c r="JDL27">
        <v>0</v>
      </c>
      <c r="JDM27">
        <v>0</v>
      </c>
      <c r="JDN27">
        <v>0</v>
      </c>
      <c r="JDO27">
        <v>0</v>
      </c>
      <c r="JDP27">
        <v>0</v>
      </c>
      <c r="JDQ27">
        <v>0</v>
      </c>
      <c r="JDR27">
        <v>0</v>
      </c>
      <c r="JDS27">
        <v>0</v>
      </c>
      <c r="JDT27">
        <v>0</v>
      </c>
      <c r="JDU27">
        <v>0</v>
      </c>
      <c r="JDV27">
        <v>0</v>
      </c>
      <c r="JDW27">
        <v>0</v>
      </c>
      <c r="JDX27">
        <v>0</v>
      </c>
      <c r="JDY27">
        <v>0</v>
      </c>
      <c r="JDZ27">
        <v>0</v>
      </c>
      <c r="JEA27">
        <v>0</v>
      </c>
      <c r="JEB27">
        <v>0</v>
      </c>
      <c r="JEC27">
        <v>0</v>
      </c>
      <c r="JED27">
        <v>0</v>
      </c>
      <c r="JEE27">
        <v>0</v>
      </c>
      <c r="JEF27">
        <v>0</v>
      </c>
      <c r="JEG27">
        <v>0</v>
      </c>
      <c r="JEH27">
        <v>0</v>
      </c>
      <c r="JEI27">
        <v>0</v>
      </c>
      <c r="JEJ27">
        <v>0</v>
      </c>
      <c r="JEK27">
        <v>0</v>
      </c>
      <c r="JEL27">
        <v>0</v>
      </c>
      <c r="JEM27">
        <v>0</v>
      </c>
      <c r="JEN27">
        <v>0</v>
      </c>
      <c r="JEO27">
        <v>0</v>
      </c>
      <c r="JEP27">
        <v>0</v>
      </c>
      <c r="JEQ27">
        <v>0</v>
      </c>
      <c r="JER27">
        <v>0</v>
      </c>
      <c r="JES27">
        <v>0</v>
      </c>
      <c r="JET27">
        <v>0</v>
      </c>
      <c r="JEU27">
        <v>0</v>
      </c>
      <c r="JEV27">
        <v>0</v>
      </c>
      <c r="JEW27">
        <v>0</v>
      </c>
      <c r="JEX27">
        <v>0</v>
      </c>
      <c r="JEY27">
        <v>0</v>
      </c>
      <c r="JEZ27">
        <v>0</v>
      </c>
      <c r="JFA27">
        <v>0</v>
      </c>
      <c r="JFB27">
        <v>0</v>
      </c>
      <c r="JFC27">
        <v>0</v>
      </c>
      <c r="JFD27">
        <v>0</v>
      </c>
      <c r="JFE27">
        <v>0</v>
      </c>
      <c r="JFF27">
        <v>0</v>
      </c>
      <c r="JFG27">
        <v>0</v>
      </c>
      <c r="JFH27">
        <v>0</v>
      </c>
      <c r="JFI27">
        <v>0</v>
      </c>
      <c r="JFJ27">
        <v>0</v>
      </c>
      <c r="JFK27">
        <v>0</v>
      </c>
      <c r="JFL27">
        <v>0</v>
      </c>
      <c r="JFM27">
        <v>0</v>
      </c>
      <c r="JFN27">
        <v>0</v>
      </c>
      <c r="JFO27">
        <v>0</v>
      </c>
      <c r="JFP27">
        <v>0</v>
      </c>
      <c r="JFQ27">
        <v>0</v>
      </c>
      <c r="JFR27">
        <v>0</v>
      </c>
      <c r="JFS27">
        <v>0</v>
      </c>
      <c r="JFT27">
        <v>0</v>
      </c>
      <c r="JFU27">
        <v>0</v>
      </c>
      <c r="JFV27">
        <v>0</v>
      </c>
      <c r="JFW27">
        <v>0</v>
      </c>
      <c r="JFX27">
        <v>0</v>
      </c>
      <c r="JFY27">
        <v>0</v>
      </c>
      <c r="JFZ27">
        <v>0</v>
      </c>
      <c r="JGA27">
        <v>0</v>
      </c>
      <c r="JGB27">
        <v>0</v>
      </c>
      <c r="JGC27">
        <v>0</v>
      </c>
      <c r="JGD27">
        <v>0</v>
      </c>
      <c r="JGE27">
        <v>0</v>
      </c>
      <c r="JGF27">
        <v>0</v>
      </c>
      <c r="JGG27">
        <v>0</v>
      </c>
      <c r="JGH27">
        <v>0</v>
      </c>
      <c r="JGI27">
        <v>0</v>
      </c>
      <c r="JGJ27">
        <v>0</v>
      </c>
      <c r="JGK27">
        <v>0</v>
      </c>
      <c r="JGL27">
        <v>0</v>
      </c>
      <c r="JGM27">
        <v>0</v>
      </c>
      <c r="JGN27">
        <v>0</v>
      </c>
      <c r="JGO27">
        <v>0</v>
      </c>
      <c r="JGP27">
        <v>0</v>
      </c>
      <c r="JGQ27">
        <v>0</v>
      </c>
      <c r="JGR27">
        <v>0</v>
      </c>
      <c r="JGS27">
        <v>0</v>
      </c>
      <c r="JGT27">
        <v>0</v>
      </c>
      <c r="JGU27">
        <v>0</v>
      </c>
      <c r="JGV27">
        <v>0</v>
      </c>
      <c r="JGW27">
        <v>0</v>
      </c>
      <c r="JGX27">
        <v>0</v>
      </c>
      <c r="JGY27">
        <v>0</v>
      </c>
      <c r="JGZ27">
        <v>0</v>
      </c>
      <c r="JHA27">
        <v>0</v>
      </c>
      <c r="JHB27">
        <v>0</v>
      </c>
      <c r="JHC27">
        <v>0</v>
      </c>
      <c r="JHD27">
        <v>0</v>
      </c>
      <c r="JHE27">
        <v>0</v>
      </c>
      <c r="JHF27">
        <v>0</v>
      </c>
      <c r="JHG27">
        <v>0</v>
      </c>
      <c r="JHH27">
        <v>0</v>
      </c>
      <c r="JHI27">
        <v>0</v>
      </c>
      <c r="JHJ27">
        <v>0</v>
      </c>
      <c r="JHK27">
        <v>0</v>
      </c>
      <c r="JHL27">
        <v>0</v>
      </c>
      <c r="JHM27">
        <v>0</v>
      </c>
      <c r="JHN27">
        <v>0</v>
      </c>
      <c r="JHO27">
        <v>0</v>
      </c>
      <c r="JHP27">
        <v>0</v>
      </c>
      <c r="JHQ27">
        <v>0</v>
      </c>
      <c r="JHR27">
        <v>0</v>
      </c>
      <c r="JHS27">
        <v>0</v>
      </c>
      <c r="JHT27">
        <v>0</v>
      </c>
      <c r="JHU27">
        <v>0</v>
      </c>
      <c r="JHV27">
        <v>0</v>
      </c>
      <c r="JHW27">
        <v>0</v>
      </c>
      <c r="JHX27">
        <v>0</v>
      </c>
      <c r="JHY27">
        <v>0</v>
      </c>
      <c r="JHZ27">
        <v>0</v>
      </c>
      <c r="JIA27">
        <v>0</v>
      </c>
      <c r="JIB27">
        <v>0</v>
      </c>
      <c r="JIC27">
        <v>0</v>
      </c>
      <c r="JID27">
        <v>0</v>
      </c>
      <c r="JIE27">
        <v>0</v>
      </c>
      <c r="JIF27">
        <v>0</v>
      </c>
      <c r="JIG27">
        <v>0</v>
      </c>
      <c r="JIH27">
        <v>0</v>
      </c>
      <c r="JII27">
        <v>0</v>
      </c>
      <c r="JIJ27">
        <v>0</v>
      </c>
      <c r="JIK27">
        <v>0</v>
      </c>
      <c r="JIL27">
        <v>0</v>
      </c>
      <c r="JIM27">
        <v>0</v>
      </c>
      <c r="JIN27">
        <v>0</v>
      </c>
      <c r="JIO27">
        <v>0</v>
      </c>
      <c r="JIP27">
        <v>0</v>
      </c>
      <c r="JIQ27">
        <v>0</v>
      </c>
      <c r="JIR27">
        <v>0</v>
      </c>
      <c r="JIS27">
        <v>0</v>
      </c>
      <c r="JIT27">
        <v>0</v>
      </c>
      <c r="JIU27">
        <v>0</v>
      </c>
      <c r="JIV27">
        <v>0</v>
      </c>
      <c r="JIW27">
        <v>0</v>
      </c>
      <c r="JIX27">
        <v>0</v>
      </c>
      <c r="JIY27">
        <v>0</v>
      </c>
      <c r="JIZ27">
        <v>0</v>
      </c>
      <c r="JJA27">
        <v>0</v>
      </c>
      <c r="JJB27">
        <v>0</v>
      </c>
      <c r="JJC27">
        <v>0</v>
      </c>
      <c r="JJD27">
        <v>0</v>
      </c>
      <c r="JJE27">
        <v>0</v>
      </c>
      <c r="JJF27">
        <v>0</v>
      </c>
      <c r="JJG27">
        <v>0</v>
      </c>
      <c r="JJH27">
        <v>0</v>
      </c>
      <c r="JJI27">
        <v>0</v>
      </c>
      <c r="JJJ27">
        <v>0</v>
      </c>
      <c r="JJK27">
        <v>0</v>
      </c>
      <c r="JJL27">
        <v>0</v>
      </c>
      <c r="JJM27">
        <v>0</v>
      </c>
      <c r="JJN27">
        <v>0</v>
      </c>
      <c r="JJO27">
        <v>0</v>
      </c>
      <c r="JJP27">
        <v>0</v>
      </c>
      <c r="JJQ27">
        <v>0</v>
      </c>
      <c r="JJR27">
        <v>0</v>
      </c>
      <c r="JJS27">
        <v>0</v>
      </c>
      <c r="JJT27">
        <v>0</v>
      </c>
      <c r="JJU27">
        <v>0</v>
      </c>
      <c r="JJV27">
        <v>0</v>
      </c>
      <c r="JJW27">
        <v>0</v>
      </c>
      <c r="JJX27">
        <v>0</v>
      </c>
      <c r="JJY27">
        <v>0</v>
      </c>
      <c r="JJZ27">
        <v>0</v>
      </c>
      <c r="JKA27">
        <v>0</v>
      </c>
      <c r="JKB27">
        <v>0</v>
      </c>
      <c r="JKC27">
        <v>0</v>
      </c>
      <c r="JKD27">
        <v>0</v>
      </c>
      <c r="JKE27">
        <v>0</v>
      </c>
      <c r="JKF27">
        <v>0</v>
      </c>
      <c r="JKG27">
        <v>0</v>
      </c>
      <c r="JKH27">
        <v>0</v>
      </c>
      <c r="JKI27">
        <v>0</v>
      </c>
      <c r="JKJ27">
        <v>0</v>
      </c>
      <c r="JKK27">
        <v>0</v>
      </c>
      <c r="JKL27">
        <v>0</v>
      </c>
      <c r="JKM27">
        <v>0</v>
      </c>
      <c r="JKN27">
        <v>0</v>
      </c>
      <c r="JKO27">
        <v>0</v>
      </c>
      <c r="JKP27">
        <v>0</v>
      </c>
      <c r="JKQ27">
        <v>0</v>
      </c>
      <c r="JKR27">
        <v>0</v>
      </c>
      <c r="JKS27">
        <v>0</v>
      </c>
      <c r="JKT27">
        <v>0</v>
      </c>
      <c r="JKU27">
        <v>0</v>
      </c>
      <c r="JKV27">
        <v>0</v>
      </c>
      <c r="JKW27">
        <v>0</v>
      </c>
      <c r="JKX27">
        <v>0</v>
      </c>
      <c r="JKY27">
        <v>0</v>
      </c>
      <c r="JKZ27">
        <v>0</v>
      </c>
      <c r="JLA27">
        <v>0</v>
      </c>
      <c r="JLB27">
        <v>0</v>
      </c>
      <c r="JLC27">
        <v>0</v>
      </c>
      <c r="JLD27">
        <v>0</v>
      </c>
      <c r="JLE27">
        <v>0</v>
      </c>
      <c r="JLF27">
        <v>0</v>
      </c>
      <c r="JLG27">
        <v>0</v>
      </c>
      <c r="JLH27">
        <v>0</v>
      </c>
      <c r="JLI27">
        <v>0</v>
      </c>
      <c r="JLJ27">
        <v>0</v>
      </c>
      <c r="JLK27">
        <v>0</v>
      </c>
      <c r="JLL27">
        <v>0</v>
      </c>
      <c r="JLM27">
        <v>0</v>
      </c>
      <c r="JLN27">
        <v>0</v>
      </c>
      <c r="JLO27">
        <v>0</v>
      </c>
      <c r="JLP27">
        <v>0</v>
      </c>
      <c r="JLQ27">
        <v>0</v>
      </c>
      <c r="JLR27">
        <v>0</v>
      </c>
      <c r="JLS27">
        <v>0</v>
      </c>
      <c r="JLT27">
        <v>0</v>
      </c>
      <c r="JLU27">
        <v>0</v>
      </c>
      <c r="JLV27">
        <v>0</v>
      </c>
      <c r="JLW27">
        <v>0</v>
      </c>
      <c r="JLX27">
        <v>0</v>
      </c>
      <c r="JLY27">
        <v>0</v>
      </c>
      <c r="JLZ27">
        <v>0</v>
      </c>
      <c r="JMA27">
        <v>0</v>
      </c>
      <c r="JMB27">
        <v>0</v>
      </c>
      <c r="JMC27">
        <v>0</v>
      </c>
      <c r="JMD27">
        <v>0</v>
      </c>
      <c r="JME27">
        <v>0</v>
      </c>
      <c r="JMF27">
        <v>0</v>
      </c>
      <c r="JMG27">
        <v>0</v>
      </c>
      <c r="JMH27">
        <v>0</v>
      </c>
      <c r="JMI27">
        <v>0</v>
      </c>
      <c r="JMJ27">
        <v>0</v>
      </c>
      <c r="JMK27">
        <v>0</v>
      </c>
      <c r="JML27">
        <v>0</v>
      </c>
      <c r="JMM27">
        <v>0</v>
      </c>
      <c r="JMN27">
        <v>0</v>
      </c>
      <c r="JMO27">
        <v>0</v>
      </c>
      <c r="JMP27">
        <v>0</v>
      </c>
      <c r="JMQ27">
        <v>0</v>
      </c>
      <c r="JMR27">
        <v>0</v>
      </c>
      <c r="JMS27">
        <v>0</v>
      </c>
      <c r="JMT27">
        <v>0</v>
      </c>
      <c r="JMU27">
        <v>0</v>
      </c>
      <c r="JMV27">
        <v>0</v>
      </c>
      <c r="JMW27">
        <v>0</v>
      </c>
      <c r="JMX27">
        <v>0</v>
      </c>
      <c r="JMY27">
        <v>0</v>
      </c>
      <c r="JMZ27">
        <v>0</v>
      </c>
      <c r="JNA27">
        <v>0</v>
      </c>
      <c r="JNB27">
        <v>0</v>
      </c>
      <c r="JNC27">
        <v>0</v>
      </c>
      <c r="JND27">
        <v>0</v>
      </c>
      <c r="JNE27">
        <v>0</v>
      </c>
      <c r="JNF27">
        <v>0</v>
      </c>
      <c r="JNG27">
        <v>0</v>
      </c>
      <c r="JNH27">
        <v>0</v>
      </c>
      <c r="JNI27">
        <v>0</v>
      </c>
      <c r="JNJ27">
        <v>0</v>
      </c>
      <c r="JNK27">
        <v>0</v>
      </c>
      <c r="JNL27">
        <v>0</v>
      </c>
      <c r="JNM27">
        <v>0</v>
      </c>
      <c r="JNN27">
        <v>0</v>
      </c>
      <c r="JNO27">
        <v>0</v>
      </c>
      <c r="JNP27">
        <v>0</v>
      </c>
      <c r="JNQ27">
        <v>0</v>
      </c>
      <c r="JNR27">
        <v>0</v>
      </c>
      <c r="JNS27">
        <v>0</v>
      </c>
      <c r="JNT27">
        <v>0</v>
      </c>
      <c r="JNU27">
        <v>0</v>
      </c>
      <c r="JNV27">
        <v>0</v>
      </c>
      <c r="JNW27">
        <v>0</v>
      </c>
      <c r="JNX27">
        <v>0</v>
      </c>
      <c r="JNY27">
        <v>0</v>
      </c>
      <c r="JNZ27">
        <v>0</v>
      </c>
      <c r="JOA27">
        <v>0</v>
      </c>
      <c r="JOB27">
        <v>0</v>
      </c>
      <c r="JOC27">
        <v>0</v>
      </c>
      <c r="JOD27">
        <v>0</v>
      </c>
      <c r="JOE27">
        <v>0</v>
      </c>
      <c r="JOF27">
        <v>0</v>
      </c>
      <c r="JOG27">
        <v>0</v>
      </c>
      <c r="JOH27">
        <v>0</v>
      </c>
      <c r="JOI27">
        <v>0</v>
      </c>
      <c r="JOJ27">
        <v>0</v>
      </c>
      <c r="JOK27">
        <v>0</v>
      </c>
      <c r="JOL27">
        <v>0</v>
      </c>
      <c r="JOM27">
        <v>0</v>
      </c>
      <c r="JON27">
        <v>0</v>
      </c>
      <c r="JOO27">
        <v>0</v>
      </c>
      <c r="JOP27">
        <v>0</v>
      </c>
      <c r="JOQ27">
        <v>0</v>
      </c>
      <c r="JOR27">
        <v>0</v>
      </c>
      <c r="JOS27">
        <v>0</v>
      </c>
      <c r="JOT27">
        <v>0</v>
      </c>
      <c r="JOU27">
        <v>0</v>
      </c>
      <c r="JOV27">
        <v>0</v>
      </c>
      <c r="JOW27">
        <v>0</v>
      </c>
      <c r="JOX27">
        <v>0</v>
      </c>
      <c r="JOY27">
        <v>0</v>
      </c>
      <c r="JOZ27">
        <v>0</v>
      </c>
      <c r="JPA27">
        <v>0</v>
      </c>
      <c r="JPB27">
        <v>0</v>
      </c>
      <c r="JPC27">
        <v>0</v>
      </c>
      <c r="JPD27">
        <v>0</v>
      </c>
      <c r="JPE27">
        <v>0</v>
      </c>
      <c r="JPF27">
        <v>0</v>
      </c>
      <c r="JPG27">
        <v>0</v>
      </c>
      <c r="JPH27">
        <v>0</v>
      </c>
      <c r="JPI27">
        <v>0</v>
      </c>
      <c r="JPJ27">
        <v>0</v>
      </c>
      <c r="JPK27">
        <v>0</v>
      </c>
      <c r="JPL27">
        <v>0</v>
      </c>
      <c r="JPM27">
        <v>0</v>
      </c>
      <c r="JPN27">
        <v>0</v>
      </c>
      <c r="JPO27">
        <v>0</v>
      </c>
      <c r="JPP27">
        <v>0</v>
      </c>
      <c r="JPQ27">
        <v>0</v>
      </c>
      <c r="JPR27">
        <v>0</v>
      </c>
      <c r="JPS27">
        <v>0</v>
      </c>
      <c r="JPT27">
        <v>0</v>
      </c>
      <c r="JPU27">
        <v>0</v>
      </c>
      <c r="JPV27">
        <v>0</v>
      </c>
      <c r="JPW27">
        <v>0</v>
      </c>
      <c r="JPX27">
        <v>0</v>
      </c>
      <c r="JPY27">
        <v>0</v>
      </c>
      <c r="JPZ27">
        <v>0</v>
      </c>
      <c r="JQA27">
        <v>0</v>
      </c>
      <c r="JQB27">
        <v>0</v>
      </c>
      <c r="JQC27">
        <v>0</v>
      </c>
      <c r="JQD27">
        <v>0</v>
      </c>
      <c r="JQE27">
        <v>0</v>
      </c>
      <c r="JQF27">
        <v>0</v>
      </c>
      <c r="JQG27">
        <v>0</v>
      </c>
      <c r="JQH27">
        <v>0</v>
      </c>
      <c r="JQI27">
        <v>0</v>
      </c>
      <c r="JQJ27">
        <v>0</v>
      </c>
      <c r="JQK27">
        <v>0</v>
      </c>
      <c r="JQL27">
        <v>0</v>
      </c>
      <c r="JQM27">
        <v>0</v>
      </c>
      <c r="JQN27">
        <v>0</v>
      </c>
      <c r="JQO27">
        <v>0</v>
      </c>
      <c r="JQP27">
        <v>0</v>
      </c>
      <c r="JQQ27">
        <v>0</v>
      </c>
      <c r="JQR27">
        <v>0</v>
      </c>
      <c r="JQS27">
        <v>0</v>
      </c>
      <c r="JQT27">
        <v>0</v>
      </c>
      <c r="JQU27">
        <v>0</v>
      </c>
      <c r="JQV27">
        <v>0</v>
      </c>
      <c r="JQW27">
        <v>0</v>
      </c>
      <c r="JQX27">
        <v>0</v>
      </c>
      <c r="JQY27">
        <v>0</v>
      </c>
      <c r="JQZ27">
        <v>0</v>
      </c>
      <c r="JRA27">
        <v>0</v>
      </c>
      <c r="JRB27">
        <v>0</v>
      </c>
      <c r="JRC27">
        <v>0</v>
      </c>
      <c r="JRD27">
        <v>0</v>
      </c>
      <c r="JRE27">
        <v>0</v>
      </c>
      <c r="JRF27">
        <v>0</v>
      </c>
      <c r="JRG27">
        <v>0</v>
      </c>
      <c r="JRH27">
        <v>0</v>
      </c>
      <c r="JRI27">
        <v>0</v>
      </c>
      <c r="JRJ27">
        <v>0</v>
      </c>
      <c r="JRK27">
        <v>0</v>
      </c>
      <c r="JRL27">
        <v>0</v>
      </c>
      <c r="JRM27">
        <v>0</v>
      </c>
      <c r="JRN27">
        <v>0</v>
      </c>
      <c r="JRO27">
        <v>0</v>
      </c>
      <c r="JRP27">
        <v>0</v>
      </c>
      <c r="JRQ27">
        <v>0</v>
      </c>
      <c r="JRR27">
        <v>0</v>
      </c>
      <c r="JRS27">
        <v>0</v>
      </c>
      <c r="JRT27">
        <v>0</v>
      </c>
      <c r="JRU27">
        <v>0</v>
      </c>
      <c r="JRV27">
        <v>0</v>
      </c>
      <c r="JRW27">
        <v>0</v>
      </c>
      <c r="JRX27">
        <v>0</v>
      </c>
      <c r="JRY27">
        <v>0</v>
      </c>
      <c r="JRZ27">
        <v>0</v>
      </c>
      <c r="JSA27">
        <v>0</v>
      </c>
      <c r="JSB27">
        <v>0</v>
      </c>
      <c r="JSC27">
        <v>0</v>
      </c>
      <c r="JSD27">
        <v>0</v>
      </c>
      <c r="JSE27">
        <v>0</v>
      </c>
      <c r="JSF27">
        <v>0</v>
      </c>
      <c r="JSG27">
        <v>0</v>
      </c>
      <c r="JSH27">
        <v>0</v>
      </c>
      <c r="JSI27">
        <v>0</v>
      </c>
      <c r="JSJ27">
        <v>0</v>
      </c>
      <c r="JSK27">
        <v>0</v>
      </c>
      <c r="JSL27">
        <v>0</v>
      </c>
      <c r="JSM27">
        <v>0</v>
      </c>
      <c r="JSN27">
        <v>0</v>
      </c>
      <c r="JSO27">
        <v>0</v>
      </c>
      <c r="JSP27">
        <v>0</v>
      </c>
      <c r="JSQ27">
        <v>0</v>
      </c>
      <c r="JSR27">
        <v>0</v>
      </c>
      <c r="JSS27">
        <v>0</v>
      </c>
      <c r="JST27">
        <v>0</v>
      </c>
      <c r="JSU27">
        <v>0</v>
      </c>
      <c r="JSV27">
        <v>0</v>
      </c>
      <c r="JSW27">
        <v>0</v>
      </c>
      <c r="JSX27">
        <v>0</v>
      </c>
      <c r="JSY27">
        <v>0</v>
      </c>
      <c r="JSZ27">
        <v>0</v>
      </c>
      <c r="JTA27">
        <v>0</v>
      </c>
      <c r="JTB27">
        <v>0</v>
      </c>
      <c r="JTC27">
        <v>0</v>
      </c>
      <c r="JTD27">
        <v>0</v>
      </c>
      <c r="JTE27">
        <v>0</v>
      </c>
      <c r="JTF27">
        <v>0</v>
      </c>
      <c r="JTG27">
        <v>0</v>
      </c>
      <c r="JTH27">
        <v>0</v>
      </c>
      <c r="JTI27">
        <v>0</v>
      </c>
      <c r="JTJ27">
        <v>0</v>
      </c>
      <c r="JTK27">
        <v>0</v>
      </c>
      <c r="JTL27">
        <v>0</v>
      </c>
      <c r="JTM27">
        <v>0</v>
      </c>
      <c r="JTN27">
        <v>0</v>
      </c>
      <c r="JTO27">
        <v>0</v>
      </c>
      <c r="JTP27">
        <v>0</v>
      </c>
      <c r="JTQ27">
        <v>0</v>
      </c>
      <c r="JTR27">
        <v>0</v>
      </c>
      <c r="JTS27">
        <v>0</v>
      </c>
      <c r="JTT27">
        <v>0</v>
      </c>
      <c r="JTU27">
        <v>0</v>
      </c>
      <c r="JTV27">
        <v>0</v>
      </c>
      <c r="JTW27">
        <v>0</v>
      </c>
      <c r="JTX27">
        <v>0</v>
      </c>
      <c r="JTY27">
        <v>0</v>
      </c>
      <c r="JTZ27">
        <v>0</v>
      </c>
      <c r="JUA27">
        <v>0</v>
      </c>
      <c r="JUB27">
        <v>0</v>
      </c>
      <c r="JUC27">
        <v>0</v>
      </c>
      <c r="JUD27">
        <v>0</v>
      </c>
      <c r="JUE27">
        <v>0</v>
      </c>
      <c r="JUF27">
        <v>0</v>
      </c>
      <c r="JUG27">
        <v>0</v>
      </c>
      <c r="JUH27">
        <v>0</v>
      </c>
      <c r="JUI27">
        <v>0</v>
      </c>
      <c r="JUJ27">
        <v>0</v>
      </c>
      <c r="JUK27">
        <v>0</v>
      </c>
      <c r="JUL27">
        <v>0</v>
      </c>
      <c r="JUM27">
        <v>0</v>
      </c>
      <c r="JUN27">
        <v>0</v>
      </c>
      <c r="JUO27">
        <v>0</v>
      </c>
      <c r="JUP27">
        <v>0</v>
      </c>
      <c r="JUQ27">
        <v>0</v>
      </c>
      <c r="JUR27">
        <v>0</v>
      </c>
      <c r="JUS27">
        <v>0</v>
      </c>
      <c r="JUT27">
        <v>0</v>
      </c>
      <c r="JUU27">
        <v>0</v>
      </c>
      <c r="JUV27">
        <v>0</v>
      </c>
      <c r="JUW27">
        <v>0</v>
      </c>
      <c r="JUX27">
        <v>0</v>
      </c>
      <c r="JUY27">
        <v>0</v>
      </c>
      <c r="JUZ27">
        <v>0</v>
      </c>
      <c r="JVA27">
        <v>0</v>
      </c>
      <c r="JVB27">
        <v>0</v>
      </c>
      <c r="JVC27">
        <v>0</v>
      </c>
      <c r="JVD27">
        <v>0</v>
      </c>
      <c r="JVE27">
        <v>0</v>
      </c>
      <c r="JVF27">
        <v>0</v>
      </c>
      <c r="JVG27">
        <v>0</v>
      </c>
      <c r="JVH27">
        <v>0</v>
      </c>
      <c r="JVI27">
        <v>0</v>
      </c>
      <c r="JVJ27">
        <v>0</v>
      </c>
      <c r="JVK27">
        <v>0</v>
      </c>
      <c r="JVL27">
        <v>0</v>
      </c>
      <c r="JVM27">
        <v>0</v>
      </c>
      <c r="JVN27">
        <v>0</v>
      </c>
      <c r="JVO27">
        <v>0</v>
      </c>
      <c r="JVP27">
        <v>0</v>
      </c>
      <c r="JVQ27">
        <v>0</v>
      </c>
      <c r="JVR27">
        <v>0</v>
      </c>
      <c r="JVS27">
        <v>0</v>
      </c>
      <c r="JVT27">
        <v>0</v>
      </c>
      <c r="JVU27">
        <v>0</v>
      </c>
      <c r="JVV27">
        <v>0</v>
      </c>
      <c r="JVW27">
        <v>0</v>
      </c>
      <c r="JVX27">
        <v>0</v>
      </c>
      <c r="JVY27">
        <v>0</v>
      </c>
      <c r="JVZ27">
        <v>0</v>
      </c>
      <c r="JWA27">
        <v>0</v>
      </c>
      <c r="JWB27">
        <v>0</v>
      </c>
      <c r="JWC27">
        <v>0</v>
      </c>
      <c r="JWD27">
        <v>0</v>
      </c>
      <c r="JWE27">
        <v>0</v>
      </c>
      <c r="JWF27">
        <v>0</v>
      </c>
      <c r="JWG27">
        <v>0</v>
      </c>
      <c r="JWH27">
        <v>0</v>
      </c>
      <c r="JWI27">
        <v>0</v>
      </c>
      <c r="JWJ27">
        <v>0</v>
      </c>
      <c r="JWK27">
        <v>0</v>
      </c>
      <c r="JWL27">
        <v>0</v>
      </c>
      <c r="JWM27">
        <v>0</v>
      </c>
      <c r="JWN27">
        <v>0</v>
      </c>
      <c r="JWO27">
        <v>0</v>
      </c>
      <c r="JWP27">
        <v>0</v>
      </c>
      <c r="JWQ27">
        <v>0</v>
      </c>
      <c r="JWR27">
        <v>0</v>
      </c>
      <c r="JWS27">
        <v>0</v>
      </c>
      <c r="JWT27">
        <v>0</v>
      </c>
      <c r="JWU27">
        <v>0</v>
      </c>
      <c r="JWV27">
        <v>0</v>
      </c>
      <c r="JWW27">
        <v>0</v>
      </c>
      <c r="JWX27">
        <v>0</v>
      </c>
      <c r="JWY27">
        <v>0</v>
      </c>
      <c r="JWZ27">
        <v>0</v>
      </c>
      <c r="JXA27">
        <v>0</v>
      </c>
      <c r="JXB27">
        <v>0</v>
      </c>
      <c r="JXC27">
        <v>0</v>
      </c>
      <c r="JXD27">
        <v>0</v>
      </c>
      <c r="JXE27">
        <v>0</v>
      </c>
      <c r="JXF27">
        <v>0</v>
      </c>
      <c r="JXG27">
        <v>0</v>
      </c>
      <c r="JXH27">
        <v>0</v>
      </c>
      <c r="JXI27">
        <v>0</v>
      </c>
      <c r="JXJ27">
        <v>0</v>
      </c>
      <c r="JXK27">
        <v>0</v>
      </c>
      <c r="JXL27">
        <v>0</v>
      </c>
      <c r="JXM27">
        <v>0</v>
      </c>
      <c r="JXN27">
        <v>0</v>
      </c>
      <c r="JXO27">
        <v>0</v>
      </c>
      <c r="JXP27">
        <v>0</v>
      </c>
      <c r="JXQ27">
        <v>0</v>
      </c>
      <c r="JXR27">
        <v>0</v>
      </c>
      <c r="JXS27">
        <v>0</v>
      </c>
      <c r="JXT27">
        <v>0</v>
      </c>
      <c r="JXU27">
        <v>0</v>
      </c>
      <c r="JXV27">
        <v>0</v>
      </c>
      <c r="JXW27">
        <v>0</v>
      </c>
      <c r="JXX27">
        <v>0</v>
      </c>
      <c r="JXY27">
        <v>0</v>
      </c>
      <c r="JXZ27">
        <v>0</v>
      </c>
      <c r="JYA27">
        <v>0</v>
      </c>
      <c r="JYB27">
        <v>0</v>
      </c>
      <c r="JYC27">
        <v>0</v>
      </c>
      <c r="JYD27">
        <v>0</v>
      </c>
      <c r="JYE27">
        <v>0</v>
      </c>
      <c r="JYF27">
        <v>0</v>
      </c>
      <c r="JYG27">
        <v>0</v>
      </c>
      <c r="JYH27">
        <v>0</v>
      </c>
      <c r="JYI27">
        <v>0</v>
      </c>
      <c r="JYJ27">
        <v>0</v>
      </c>
      <c r="JYK27">
        <v>0</v>
      </c>
      <c r="JYL27">
        <v>0</v>
      </c>
      <c r="JYM27">
        <v>0</v>
      </c>
      <c r="JYN27">
        <v>0</v>
      </c>
      <c r="JYO27">
        <v>0</v>
      </c>
      <c r="JYP27">
        <v>0</v>
      </c>
      <c r="JYQ27">
        <v>0</v>
      </c>
      <c r="JYR27">
        <v>0</v>
      </c>
      <c r="JYS27">
        <v>0</v>
      </c>
      <c r="JYT27">
        <v>0</v>
      </c>
      <c r="JYU27">
        <v>0</v>
      </c>
      <c r="JYV27">
        <v>0</v>
      </c>
      <c r="JYW27">
        <v>0</v>
      </c>
      <c r="JYX27">
        <v>0</v>
      </c>
      <c r="JYY27">
        <v>0</v>
      </c>
      <c r="JYZ27">
        <v>0</v>
      </c>
      <c r="JZA27">
        <v>0</v>
      </c>
      <c r="JZB27">
        <v>0</v>
      </c>
      <c r="JZC27">
        <v>0</v>
      </c>
      <c r="JZD27">
        <v>0</v>
      </c>
      <c r="JZE27">
        <v>0</v>
      </c>
      <c r="JZF27">
        <v>0</v>
      </c>
      <c r="JZG27">
        <v>0</v>
      </c>
      <c r="JZH27">
        <v>0</v>
      </c>
      <c r="JZI27">
        <v>0</v>
      </c>
      <c r="JZJ27">
        <v>0</v>
      </c>
      <c r="JZK27">
        <v>0</v>
      </c>
      <c r="JZL27">
        <v>0</v>
      </c>
      <c r="JZM27">
        <v>0</v>
      </c>
      <c r="JZN27">
        <v>0</v>
      </c>
      <c r="JZO27">
        <v>0</v>
      </c>
      <c r="JZP27">
        <v>0</v>
      </c>
      <c r="JZQ27">
        <v>0</v>
      </c>
      <c r="JZR27">
        <v>0</v>
      </c>
      <c r="JZS27">
        <v>0</v>
      </c>
      <c r="JZT27">
        <v>0</v>
      </c>
      <c r="JZU27">
        <v>0</v>
      </c>
      <c r="JZV27">
        <v>0</v>
      </c>
      <c r="JZW27">
        <v>0</v>
      </c>
      <c r="JZX27">
        <v>0</v>
      </c>
      <c r="JZY27">
        <v>0</v>
      </c>
      <c r="JZZ27">
        <v>0</v>
      </c>
      <c r="KAA27">
        <v>0</v>
      </c>
      <c r="KAB27">
        <v>0</v>
      </c>
      <c r="KAC27">
        <v>0</v>
      </c>
      <c r="KAD27">
        <v>0</v>
      </c>
      <c r="KAE27">
        <v>0</v>
      </c>
      <c r="KAF27">
        <v>0</v>
      </c>
      <c r="KAG27">
        <v>0</v>
      </c>
      <c r="KAH27">
        <v>0</v>
      </c>
      <c r="KAI27">
        <v>0</v>
      </c>
      <c r="KAJ27">
        <v>0</v>
      </c>
      <c r="KAK27">
        <v>0</v>
      </c>
      <c r="KAL27">
        <v>0</v>
      </c>
      <c r="KAM27">
        <v>0</v>
      </c>
      <c r="KAN27">
        <v>0</v>
      </c>
      <c r="KAO27">
        <v>0</v>
      </c>
      <c r="KAP27">
        <v>0</v>
      </c>
      <c r="KAQ27">
        <v>0</v>
      </c>
      <c r="KAR27">
        <v>0</v>
      </c>
      <c r="KAS27">
        <v>0</v>
      </c>
      <c r="KAT27">
        <v>0</v>
      </c>
      <c r="KAU27">
        <v>0</v>
      </c>
      <c r="KAV27">
        <v>0</v>
      </c>
      <c r="KAW27">
        <v>0</v>
      </c>
      <c r="KAX27">
        <v>0</v>
      </c>
      <c r="KAY27">
        <v>0</v>
      </c>
      <c r="KAZ27">
        <v>0</v>
      </c>
      <c r="KBA27">
        <v>0</v>
      </c>
      <c r="KBB27">
        <v>0</v>
      </c>
      <c r="KBC27">
        <v>0</v>
      </c>
      <c r="KBD27">
        <v>0</v>
      </c>
      <c r="KBE27">
        <v>0</v>
      </c>
      <c r="KBF27">
        <v>0</v>
      </c>
      <c r="KBG27">
        <v>0</v>
      </c>
      <c r="KBH27">
        <v>0</v>
      </c>
      <c r="KBI27">
        <v>0</v>
      </c>
      <c r="KBJ27">
        <v>0</v>
      </c>
      <c r="KBK27">
        <v>0</v>
      </c>
      <c r="KBL27">
        <v>0</v>
      </c>
      <c r="KBM27">
        <v>0</v>
      </c>
      <c r="KBN27">
        <v>0</v>
      </c>
      <c r="KBO27">
        <v>0</v>
      </c>
      <c r="KBP27">
        <v>0</v>
      </c>
      <c r="KBQ27">
        <v>0</v>
      </c>
      <c r="KBR27">
        <v>0</v>
      </c>
      <c r="KBS27">
        <v>0</v>
      </c>
      <c r="KBT27">
        <v>0</v>
      </c>
      <c r="KBU27">
        <v>0</v>
      </c>
      <c r="KBV27">
        <v>0</v>
      </c>
      <c r="KBW27">
        <v>0</v>
      </c>
      <c r="KBX27">
        <v>0</v>
      </c>
      <c r="KBY27">
        <v>0</v>
      </c>
      <c r="KBZ27">
        <v>0</v>
      </c>
      <c r="KCA27">
        <v>0</v>
      </c>
      <c r="KCB27">
        <v>0</v>
      </c>
      <c r="KCC27">
        <v>0</v>
      </c>
      <c r="KCD27">
        <v>0</v>
      </c>
      <c r="KCE27">
        <v>0</v>
      </c>
      <c r="KCF27">
        <v>0</v>
      </c>
      <c r="KCG27">
        <v>0</v>
      </c>
      <c r="KCH27">
        <v>0</v>
      </c>
      <c r="KCI27">
        <v>0</v>
      </c>
      <c r="KCJ27">
        <v>0</v>
      </c>
      <c r="KCK27">
        <v>0</v>
      </c>
      <c r="KCL27">
        <v>0</v>
      </c>
      <c r="KCM27">
        <v>0</v>
      </c>
      <c r="KCN27">
        <v>0</v>
      </c>
      <c r="KCO27">
        <v>0</v>
      </c>
      <c r="KCP27">
        <v>0</v>
      </c>
      <c r="KCQ27">
        <v>0</v>
      </c>
      <c r="KCR27">
        <v>0</v>
      </c>
      <c r="KCS27">
        <v>0</v>
      </c>
      <c r="KCT27">
        <v>0</v>
      </c>
      <c r="KCU27">
        <v>0</v>
      </c>
      <c r="KCV27">
        <v>0</v>
      </c>
      <c r="KCW27">
        <v>0</v>
      </c>
      <c r="KCX27">
        <v>0</v>
      </c>
      <c r="KCY27">
        <v>0</v>
      </c>
      <c r="KCZ27">
        <v>0</v>
      </c>
      <c r="KDA27">
        <v>0</v>
      </c>
      <c r="KDB27">
        <v>0</v>
      </c>
      <c r="KDC27">
        <v>0</v>
      </c>
      <c r="KDD27">
        <v>0</v>
      </c>
      <c r="KDE27">
        <v>0</v>
      </c>
      <c r="KDF27">
        <v>0</v>
      </c>
      <c r="KDG27">
        <v>0</v>
      </c>
      <c r="KDH27">
        <v>0</v>
      </c>
      <c r="KDI27">
        <v>0</v>
      </c>
      <c r="KDJ27">
        <v>0</v>
      </c>
      <c r="KDK27">
        <v>0</v>
      </c>
      <c r="KDL27">
        <v>0</v>
      </c>
      <c r="KDM27">
        <v>0</v>
      </c>
      <c r="KDN27">
        <v>0</v>
      </c>
      <c r="KDO27">
        <v>0</v>
      </c>
      <c r="KDP27">
        <v>0</v>
      </c>
      <c r="KDQ27">
        <v>0</v>
      </c>
      <c r="KDR27">
        <v>0</v>
      </c>
      <c r="KDS27">
        <v>0</v>
      </c>
      <c r="KDT27">
        <v>0</v>
      </c>
      <c r="KDU27">
        <v>0</v>
      </c>
      <c r="KDV27">
        <v>0</v>
      </c>
      <c r="KDW27">
        <v>0</v>
      </c>
      <c r="KDX27">
        <v>0</v>
      </c>
      <c r="KDY27">
        <v>0</v>
      </c>
      <c r="KDZ27">
        <v>0</v>
      </c>
      <c r="KEA27">
        <v>0</v>
      </c>
      <c r="KEB27">
        <v>0</v>
      </c>
      <c r="KEC27">
        <v>0</v>
      </c>
      <c r="KED27">
        <v>0</v>
      </c>
      <c r="KEE27">
        <v>0</v>
      </c>
      <c r="KEF27">
        <v>0</v>
      </c>
      <c r="KEG27">
        <v>0</v>
      </c>
      <c r="KEH27">
        <v>0</v>
      </c>
      <c r="KEI27">
        <v>0</v>
      </c>
      <c r="KEJ27">
        <v>0</v>
      </c>
      <c r="KEK27">
        <v>0</v>
      </c>
      <c r="KEL27">
        <v>0</v>
      </c>
      <c r="KEM27">
        <v>0</v>
      </c>
      <c r="KEN27">
        <v>0</v>
      </c>
      <c r="KEO27">
        <v>0</v>
      </c>
      <c r="KEP27">
        <v>0</v>
      </c>
      <c r="KEQ27">
        <v>0</v>
      </c>
      <c r="KER27">
        <v>0</v>
      </c>
      <c r="KES27">
        <v>0</v>
      </c>
      <c r="KET27">
        <v>0</v>
      </c>
      <c r="KEU27">
        <v>0</v>
      </c>
      <c r="KEV27">
        <v>0</v>
      </c>
      <c r="KEW27">
        <v>0</v>
      </c>
      <c r="KEX27">
        <v>0</v>
      </c>
      <c r="KEY27">
        <v>0</v>
      </c>
      <c r="KEZ27">
        <v>0</v>
      </c>
      <c r="KFA27">
        <v>0</v>
      </c>
      <c r="KFB27">
        <v>0</v>
      </c>
      <c r="KFC27">
        <v>0</v>
      </c>
      <c r="KFD27">
        <v>0</v>
      </c>
      <c r="KFE27">
        <v>0</v>
      </c>
      <c r="KFF27">
        <v>0</v>
      </c>
      <c r="KFG27">
        <v>0</v>
      </c>
      <c r="KFH27">
        <v>0</v>
      </c>
      <c r="KFI27">
        <v>0</v>
      </c>
      <c r="KFJ27">
        <v>0</v>
      </c>
      <c r="KFK27">
        <v>0</v>
      </c>
      <c r="KFL27">
        <v>0</v>
      </c>
      <c r="KFM27">
        <v>0</v>
      </c>
      <c r="KFN27">
        <v>0</v>
      </c>
      <c r="KFO27">
        <v>0</v>
      </c>
      <c r="KFP27">
        <v>0</v>
      </c>
      <c r="KFQ27">
        <v>0</v>
      </c>
      <c r="KFR27">
        <v>0</v>
      </c>
      <c r="KFS27">
        <v>0</v>
      </c>
      <c r="KFT27">
        <v>0</v>
      </c>
      <c r="KFU27">
        <v>0</v>
      </c>
      <c r="KFV27">
        <v>0</v>
      </c>
      <c r="KFW27">
        <v>0</v>
      </c>
      <c r="KFX27">
        <v>0</v>
      </c>
      <c r="KFY27">
        <v>0</v>
      </c>
      <c r="KFZ27">
        <v>0</v>
      </c>
      <c r="KGA27">
        <v>0</v>
      </c>
      <c r="KGB27">
        <v>0</v>
      </c>
      <c r="KGC27">
        <v>0</v>
      </c>
      <c r="KGD27">
        <v>0</v>
      </c>
      <c r="KGE27">
        <v>0</v>
      </c>
      <c r="KGF27">
        <v>0</v>
      </c>
      <c r="KGG27">
        <v>0</v>
      </c>
      <c r="KGH27">
        <v>0</v>
      </c>
      <c r="KGI27">
        <v>0</v>
      </c>
      <c r="KGJ27">
        <v>0</v>
      </c>
      <c r="KGK27">
        <v>0</v>
      </c>
      <c r="KGL27">
        <v>0</v>
      </c>
      <c r="KGM27">
        <v>0</v>
      </c>
      <c r="KGN27">
        <v>0</v>
      </c>
      <c r="KGO27">
        <v>0</v>
      </c>
      <c r="KGP27">
        <v>0</v>
      </c>
      <c r="KGQ27">
        <v>0</v>
      </c>
      <c r="KGR27">
        <v>0</v>
      </c>
      <c r="KGS27">
        <v>0</v>
      </c>
      <c r="KGT27">
        <v>0</v>
      </c>
      <c r="KGU27">
        <v>0</v>
      </c>
      <c r="KGV27">
        <v>0</v>
      </c>
      <c r="KGW27">
        <v>0</v>
      </c>
      <c r="KGX27">
        <v>0</v>
      </c>
      <c r="KGY27">
        <v>0</v>
      </c>
      <c r="KGZ27">
        <v>0</v>
      </c>
      <c r="KHA27">
        <v>0</v>
      </c>
      <c r="KHB27">
        <v>0</v>
      </c>
      <c r="KHC27">
        <v>0</v>
      </c>
      <c r="KHD27">
        <v>0</v>
      </c>
      <c r="KHE27">
        <v>0</v>
      </c>
      <c r="KHF27">
        <v>0</v>
      </c>
      <c r="KHG27">
        <v>0</v>
      </c>
      <c r="KHH27">
        <v>0</v>
      </c>
      <c r="KHI27">
        <v>0</v>
      </c>
      <c r="KHJ27">
        <v>0</v>
      </c>
      <c r="KHK27">
        <v>0</v>
      </c>
      <c r="KHL27">
        <v>0</v>
      </c>
      <c r="KHM27">
        <v>0</v>
      </c>
      <c r="KHN27">
        <v>0</v>
      </c>
      <c r="KHO27">
        <v>0</v>
      </c>
      <c r="KHP27">
        <v>0</v>
      </c>
      <c r="KHQ27">
        <v>0</v>
      </c>
      <c r="KHR27">
        <v>0</v>
      </c>
      <c r="KHS27">
        <v>0</v>
      </c>
      <c r="KHT27">
        <v>0</v>
      </c>
      <c r="KHU27">
        <v>0</v>
      </c>
      <c r="KHV27">
        <v>0</v>
      </c>
      <c r="KHW27">
        <v>0</v>
      </c>
      <c r="KHX27">
        <v>0</v>
      </c>
      <c r="KHY27">
        <v>0</v>
      </c>
      <c r="KHZ27">
        <v>0</v>
      </c>
      <c r="KIA27">
        <v>0</v>
      </c>
      <c r="KIB27">
        <v>0</v>
      </c>
      <c r="KIC27">
        <v>0</v>
      </c>
      <c r="KID27">
        <v>0</v>
      </c>
      <c r="KIE27">
        <v>0</v>
      </c>
      <c r="KIF27">
        <v>0</v>
      </c>
      <c r="KIG27">
        <v>0</v>
      </c>
      <c r="KIH27">
        <v>0</v>
      </c>
      <c r="KII27">
        <v>0</v>
      </c>
      <c r="KIJ27">
        <v>0</v>
      </c>
      <c r="KIK27">
        <v>0</v>
      </c>
      <c r="KIL27">
        <v>0</v>
      </c>
      <c r="KIM27">
        <v>0</v>
      </c>
      <c r="KIN27">
        <v>0</v>
      </c>
      <c r="KIO27">
        <v>0</v>
      </c>
      <c r="KIP27">
        <v>0</v>
      </c>
      <c r="KIQ27">
        <v>0</v>
      </c>
      <c r="KIR27">
        <v>0</v>
      </c>
      <c r="KIS27">
        <v>0</v>
      </c>
      <c r="KIT27">
        <v>0</v>
      </c>
      <c r="KIU27">
        <v>0</v>
      </c>
      <c r="KIV27">
        <v>0</v>
      </c>
      <c r="KIW27">
        <v>0</v>
      </c>
      <c r="KIX27">
        <v>0</v>
      </c>
      <c r="KIY27">
        <v>0</v>
      </c>
      <c r="KIZ27">
        <v>0</v>
      </c>
      <c r="KJA27">
        <v>0</v>
      </c>
      <c r="KJB27">
        <v>0</v>
      </c>
      <c r="KJC27">
        <v>0</v>
      </c>
      <c r="KJD27">
        <v>0</v>
      </c>
      <c r="KJE27">
        <v>0</v>
      </c>
      <c r="KJF27">
        <v>0</v>
      </c>
      <c r="KJG27">
        <v>0</v>
      </c>
      <c r="KJH27">
        <v>0</v>
      </c>
      <c r="KJI27">
        <v>0</v>
      </c>
      <c r="KJJ27">
        <v>0</v>
      </c>
      <c r="KJK27">
        <v>0</v>
      </c>
      <c r="KJL27">
        <v>0</v>
      </c>
      <c r="KJM27">
        <v>0</v>
      </c>
      <c r="KJN27">
        <v>0</v>
      </c>
      <c r="KJO27">
        <v>0</v>
      </c>
      <c r="KJP27">
        <v>0</v>
      </c>
      <c r="KJQ27">
        <v>0</v>
      </c>
      <c r="KJR27">
        <v>0</v>
      </c>
      <c r="KJS27">
        <v>0</v>
      </c>
      <c r="KJT27">
        <v>0</v>
      </c>
      <c r="KJU27">
        <v>0</v>
      </c>
      <c r="KJV27">
        <v>0</v>
      </c>
      <c r="KJW27">
        <v>0</v>
      </c>
      <c r="KJX27">
        <v>0</v>
      </c>
      <c r="KJY27">
        <v>0</v>
      </c>
      <c r="KJZ27">
        <v>0</v>
      </c>
      <c r="KKA27">
        <v>0</v>
      </c>
      <c r="KKB27">
        <v>0</v>
      </c>
      <c r="KKC27">
        <v>0</v>
      </c>
      <c r="KKD27">
        <v>0</v>
      </c>
      <c r="KKE27">
        <v>0</v>
      </c>
      <c r="KKF27">
        <v>0</v>
      </c>
      <c r="KKG27">
        <v>0</v>
      </c>
      <c r="KKH27">
        <v>0</v>
      </c>
      <c r="KKI27">
        <v>0</v>
      </c>
      <c r="KKJ27">
        <v>0</v>
      </c>
      <c r="KKK27">
        <v>0</v>
      </c>
      <c r="KKL27">
        <v>0</v>
      </c>
      <c r="KKM27">
        <v>0</v>
      </c>
      <c r="KKN27">
        <v>0</v>
      </c>
      <c r="KKO27">
        <v>0</v>
      </c>
      <c r="KKP27">
        <v>0</v>
      </c>
      <c r="KKQ27">
        <v>0</v>
      </c>
      <c r="KKR27">
        <v>0</v>
      </c>
      <c r="KKS27">
        <v>0</v>
      </c>
      <c r="KKT27">
        <v>0</v>
      </c>
      <c r="KKU27">
        <v>0</v>
      </c>
      <c r="KKV27">
        <v>0</v>
      </c>
      <c r="KKW27">
        <v>0</v>
      </c>
      <c r="KKX27">
        <v>0</v>
      </c>
      <c r="KKY27">
        <v>0</v>
      </c>
      <c r="KKZ27">
        <v>0</v>
      </c>
      <c r="KLA27">
        <v>0</v>
      </c>
      <c r="KLB27">
        <v>0</v>
      </c>
      <c r="KLC27">
        <v>0</v>
      </c>
      <c r="KLD27">
        <v>0</v>
      </c>
      <c r="KLE27">
        <v>0</v>
      </c>
      <c r="KLF27">
        <v>0</v>
      </c>
      <c r="KLG27">
        <v>0</v>
      </c>
      <c r="KLH27">
        <v>0</v>
      </c>
      <c r="KLI27">
        <v>0</v>
      </c>
      <c r="KLJ27">
        <v>0</v>
      </c>
      <c r="KLK27">
        <v>0</v>
      </c>
      <c r="KLL27">
        <v>0</v>
      </c>
      <c r="KLM27">
        <v>0</v>
      </c>
      <c r="KLN27">
        <v>0</v>
      </c>
      <c r="KLO27">
        <v>0</v>
      </c>
      <c r="KLP27">
        <v>0</v>
      </c>
      <c r="KLQ27">
        <v>0</v>
      </c>
      <c r="KLR27">
        <v>0</v>
      </c>
      <c r="KLS27">
        <v>0</v>
      </c>
      <c r="KLT27">
        <v>0</v>
      </c>
      <c r="KLU27">
        <v>0</v>
      </c>
      <c r="KLV27">
        <v>0</v>
      </c>
      <c r="KLW27">
        <v>0</v>
      </c>
      <c r="KLX27">
        <v>0</v>
      </c>
      <c r="KLY27">
        <v>0</v>
      </c>
      <c r="KLZ27">
        <v>0</v>
      </c>
      <c r="KMA27">
        <v>0</v>
      </c>
      <c r="KMB27">
        <v>0</v>
      </c>
      <c r="KMC27">
        <v>0</v>
      </c>
      <c r="KMD27">
        <v>0</v>
      </c>
      <c r="KME27">
        <v>0</v>
      </c>
      <c r="KMF27">
        <v>0</v>
      </c>
      <c r="KMG27">
        <v>0</v>
      </c>
      <c r="KMH27">
        <v>0</v>
      </c>
      <c r="KMI27">
        <v>0</v>
      </c>
      <c r="KMJ27">
        <v>0</v>
      </c>
      <c r="KMK27">
        <v>0</v>
      </c>
      <c r="KML27">
        <v>0</v>
      </c>
      <c r="KMM27">
        <v>0</v>
      </c>
      <c r="KMN27">
        <v>0</v>
      </c>
      <c r="KMO27">
        <v>0</v>
      </c>
      <c r="KMP27">
        <v>0</v>
      </c>
      <c r="KMQ27">
        <v>0</v>
      </c>
      <c r="KMR27">
        <v>0</v>
      </c>
      <c r="KMS27">
        <v>0</v>
      </c>
      <c r="KMT27">
        <v>0</v>
      </c>
      <c r="KMU27">
        <v>0</v>
      </c>
      <c r="KMV27">
        <v>0</v>
      </c>
      <c r="KMW27">
        <v>0</v>
      </c>
      <c r="KMX27">
        <v>0</v>
      </c>
      <c r="KMY27">
        <v>0</v>
      </c>
      <c r="KMZ27">
        <v>0</v>
      </c>
      <c r="KNA27">
        <v>0</v>
      </c>
      <c r="KNB27">
        <v>0</v>
      </c>
      <c r="KNC27">
        <v>0</v>
      </c>
      <c r="KND27">
        <v>0</v>
      </c>
      <c r="KNE27">
        <v>0</v>
      </c>
      <c r="KNF27">
        <v>0</v>
      </c>
      <c r="KNG27">
        <v>0</v>
      </c>
      <c r="KNH27">
        <v>0</v>
      </c>
      <c r="KNI27">
        <v>0</v>
      </c>
      <c r="KNJ27">
        <v>0</v>
      </c>
      <c r="KNK27">
        <v>0</v>
      </c>
      <c r="KNL27">
        <v>0</v>
      </c>
      <c r="KNM27">
        <v>0</v>
      </c>
      <c r="KNN27">
        <v>0</v>
      </c>
      <c r="KNO27">
        <v>0</v>
      </c>
      <c r="KNP27">
        <v>0</v>
      </c>
      <c r="KNQ27">
        <v>0</v>
      </c>
      <c r="KNR27">
        <v>0</v>
      </c>
      <c r="KNS27">
        <v>0</v>
      </c>
      <c r="KNT27">
        <v>0</v>
      </c>
      <c r="KNU27">
        <v>0</v>
      </c>
      <c r="KNV27">
        <v>0</v>
      </c>
      <c r="KNW27">
        <v>0</v>
      </c>
      <c r="KNX27">
        <v>0</v>
      </c>
      <c r="KNY27">
        <v>0</v>
      </c>
      <c r="KNZ27">
        <v>0</v>
      </c>
      <c r="KOA27">
        <v>0</v>
      </c>
      <c r="KOB27">
        <v>0</v>
      </c>
      <c r="KOC27">
        <v>0</v>
      </c>
      <c r="KOD27">
        <v>0</v>
      </c>
      <c r="KOE27">
        <v>0</v>
      </c>
      <c r="KOF27">
        <v>0</v>
      </c>
      <c r="KOG27">
        <v>0</v>
      </c>
      <c r="KOH27">
        <v>0</v>
      </c>
      <c r="KOI27">
        <v>0</v>
      </c>
      <c r="KOJ27">
        <v>0</v>
      </c>
      <c r="KOK27">
        <v>0</v>
      </c>
      <c r="KOL27">
        <v>0</v>
      </c>
      <c r="KOM27">
        <v>0</v>
      </c>
      <c r="KON27">
        <v>0</v>
      </c>
      <c r="KOO27">
        <v>0</v>
      </c>
      <c r="KOP27">
        <v>0</v>
      </c>
      <c r="KOQ27">
        <v>0</v>
      </c>
      <c r="KOR27">
        <v>0</v>
      </c>
      <c r="KOS27">
        <v>0</v>
      </c>
      <c r="KOT27">
        <v>0</v>
      </c>
      <c r="KOU27">
        <v>0</v>
      </c>
      <c r="KOV27">
        <v>0</v>
      </c>
      <c r="KOW27">
        <v>0</v>
      </c>
      <c r="KOX27">
        <v>0</v>
      </c>
      <c r="KOY27">
        <v>0</v>
      </c>
      <c r="KOZ27">
        <v>0</v>
      </c>
      <c r="KPA27">
        <v>0</v>
      </c>
      <c r="KPB27">
        <v>0</v>
      </c>
      <c r="KPC27">
        <v>0</v>
      </c>
      <c r="KPD27">
        <v>0</v>
      </c>
      <c r="KPE27">
        <v>0</v>
      </c>
      <c r="KPF27">
        <v>0</v>
      </c>
      <c r="KPG27">
        <v>0</v>
      </c>
      <c r="KPH27">
        <v>0</v>
      </c>
      <c r="KPI27">
        <v>0</v>
      </c>
      <c r="KPJ27">
        <v>0</v>
      </c>
      <c r="KPK27">
        <v>0</v>
      </c>
      <c r="KPL27">
        <v>0</v>
      </c>
      <c r="KPM27">
        <v>0</v>
      </c>
      <c r="KPN27">
        <v>0</v>
      </c>
      <c r="KPO27">
        <v>0</v>
      </c>
      <c r="KPP27">
        <v>0</v>
      </c>
      <c r="KPQ27">
        <v>0</v>
      </c>
      <c r="KPR27">
        <v>0</v>
      </c>
      <c r="KPS27">
        <v>0</v>
      </c>
      <c r="KPT27">
        <v>0</v>
      </c>
      <c r="KPU27">
        <v>0</v>
      </c>
      <c r="KPV27">
        <v>0</v>
      </c>
      <c r="KPW27">
        <v>0</v>
      </c>
      <c r="KPX27">
        <v>0</v>
      </c>
      <c r="KPY27">
        <v>0</v>
      </c>
      <c r="KPZ27">
        <v>0</v>
      </c>
      <c r="KQA27">
        <v>0</v>
      </c>
      <c r="KQB27">
        <v>0</v>
      </c>
      <c r="KQC27">
        <v>0</v>
      </c>
      <c r="KQD27">
        <v>0</v>
      </c>
      <c r="KQE27">
        <v>0</v>
      </c>
      <c r="KQF27">
        <v>0</v>
      </c>
      <c r="KQG27">
        <v>0</v>
      </c>
      <c r="KQH27">
        <v>0</v>
      </c>
      <c r="KQI27">
        <v>0</v>
      </c>
      <c r="KQJ27">
        <v>0</v>
      </c>
      <c r="KQK27">
        <v>0</v>
      </c>
      <c r="KQL27">
        <v>0</v>
      </c>
      <c r="KQM27">
        <v>0</v>
      </c>
      <c r="KQN27">
        <v>0</v>
      </c>
      <c r="KQO27">
        <v>0</v>
      </c>
      <c r="KQP27">
        <v>0</v>
      </c>
      <c r="KQQ27">
        <v>0</v>
      </c>
      <c r="KQR27">
        <v>0</v>
      </c>
      <c r="KQS27">
        <v>0</v>
      </c>
      <c r="KQT27">
        <v>0</v>
      </c>
      <c r="KQU27">
        <v>0</v>
      </c>
      <c r="KQV27">
        <v>0</v>
      </c>
      <c r="KQW27">
        <v>0</v>
      </c>
      <c r="KQX27">
        <v>0</v>
      </c>
      <c r="KQY27">
        <v>0</v>
      </c>
      <c r="KQZ27">
        <v>0</v>
      </c>
      <c r="KRA27">
        <v>0</v>
      </c>
      <c r="KRB27">
        <v>0</v>
      </c>
      <c r="KRC27">
        <v>0</v>
      </c>
      <c r="KRD27">
        <v>0</v>
      </c>
      <c r="KRE27">
        <v>0</v>
      </c>
      <c r="KRF27">
        <v>0</v>
      </c>
      <c r="KRG27">
        <v>0</v>
      </c>
      <c r="KRH27">
        <v>0</v>
      </c>
      <c r="KRI27">
        <v>0</v>
      </c>
      <c r="KRJ27">
        <v>0</v>
      </c>
      <c r="KRK27">
        <v>0</v>
      </c>
      <c r="KRL27">
        <v>0</v>
      </c>
      <c r="KRM27">
        <v>0</v>
      </c>
      <c r="KRN27">
        <v>0</v>
      </c>
      <c r="KRO27">
        <v>0</v>
      </c>
      <c r="KRP27">
        <v>0</v>
      </c>
      <c r="KRQ27">
        <v>0</v>
      </c>
      <c r="KRR27">
        <v>0</v>
      </c>
      <c r="KRS27">
        <v>0</v>
      </c>
      <c r="KRT27">
        <v>0</v>
      </c>
      <c r="KRU27">
        <v>0</v>
      </c>
      <c r="KRV27">
        <v>0</v>
      </c>
      <c r="KRW27">
        <v>0</v>
      </c>
      <c r="KRX27">
        <v>0</v>
      </c>
      <c r="KRY27">
        <v>0</v>
      </c>
      <c r="KRZ27">
        <v>0</v>
      </c>
      <c r="KSA27">
        <v>0</v>
      </c>
      <c r="KSB27">
        <v>0</v>
      </c>
      <c r="KSC27">
        <v>0</v>
      </c>
      <c r="KSD27">
        <v>0</v>
      </c>
      <c r="KSE27">
        <v>0</v>
      </c>
      <c r="KSF27">
        <v>0</v>
      </c>
      <c r="KSG27">
        <v>0</v>
      </c>
      <c r="KSH27">
        <v>0</v>
      </c>
      <c r="KSI27">
        <v>0</v>
      </c>
      <c r="KSJ27">
        <v>0</v>
      </c>
      <c r="KSK27">
        <v>0</v>
      </c>
      <c r="KSL27">
        <v>0</v>
      </c>
      <c r="KSM27">
        <v>0</v>
      </c>
      <c r="KSN27">
        <v>0</v>
      </c>
      <c r="KSO27">
        <v>0</v>
      </c>
      <c r="KSP27">
        <v>0</v>
      </c>
      <c r="KSQ27">
        <v>0</v>
      </c>
      <c r="KSR27">
        <v>0</v>
      </c>
      <c r="KSS27">
        <v>0</v>
      </c>
      <c r="KST27">
        <v>0</v>
      </c>
      <c r="KSU27">
        <v>0</v>
      </c>
      <c r="KSV27">
        <v>0</v>
      </c>
      <c r="KSW27">
        <v>0</v>
      </c>
      <c r="KSX27">
        <v>0</v>
      </c>
      <c r="KSY27">
        <v>0</v>
      </c>
      <c r="KSZ27">
        <v>0</v>
      </c>
      <c r="KTA27">
        <v>0</v>
      </c>
      <c r="KTB27">
        <v>0</v>
      </c>
      <c r="KTC27">
        <v>0</v>
      </c>
      <c r="KTD27">
        <v>0</v>
      </c>
      <c r="KTE27">
        <v>0</v>
      </c>
      <c r="KTF27">
        <v>0</v>
      </c>
      <c r="KTG27">
        <v>0</v>
      </c>
      <c r="KTH27">
        <v>0</v>
      </c>
      <c r="KTI27">
        <v>0</v>
      </c>
      <c r="KTJ27">
        <v>0</v>
      </c>
      <c r="KTK27">
        <v>0</v>
      </c>
      <c r="KTL27">
        <v>0</v>
      </c>
      <c r="KTM27">
        <v>0</v>
      </c>
      <c r="KTN27">
        <v>0</v>
      </c>
      <c r="KTO27">
        <v>0</v>
      </c>
      <c r="KTP27">
        <v>0</v>
      </c>
      <c r="KTQ27">
        <v>0</v>
      </c>
      <c r="KTR27">
        <v>0</v>
      </c>
      <c r="KTS27">
        <v>0</v>
      </c>
      <c r="KTT27">
        <v>0</v>
      </c>
      <c r="KTU27">
        <v>0</v>
      </c>
      <c r="KTV27">
        <v>0</v>
      </c>
      <c r="KTW27">
        <v>0</v>
      </c>
      <c r="KTX27">
        <v>0</v>
      </c>
      <c r="KTY27">
        <v>0</v>
      </c>
      <c r="KTZ27">
        <v>0</v>
      </c>
      <c r="KUA27">
        <v>0</v>
      </c>
      <c r="KUB27">
        <v>0</v>
      </c>
      <c r="KUC27">
        <v>0</v>
      </c>
      <c r="KUD27">
        <v>0</v>
      </c>
      <c r="KUE27">
        <v>0</v>
      </c>
      <c r="KUF27">
        <v>0</v>
      </c>
      <c r="KUG27">
        <v>0</v>
      </c>
      <c r="KUH27">
        <v>0</v>
      </c>
      <c r="KUI27">
        <v>0</v>
      </c>
      <c r="KUJ27">
        <v>0</v>
      </c>
      <c r="KUK27">
        <v>0</v>
      </c>
      <c r="KUL27">
        <v>0</v>
      </c>
      <c r="KUM27">
        <v>0</v>
      </c>
      <c r="KUN27">
        <v>0</v>
      </c>
      <c r="KUO27">
        <v>0</v>
      </c>
      <c r="KUP27">
        <v>0</v>
      </c>
      <c r="KUQ27">
        <v>0</v>
      </c>
      <c r="KUR27">
        <v>0</v>
      </c>
      <c r="KUS27">
        <v>0</v>
      </c>
      <c r="KUT27">
        <v>0</v>
      </c>
      <c r="KUU27">
        <v>0</v>
      </c>
      <c r="KUV27">
        <v>0</v>
      </c>
      <c r="KUW27">
        <v>0</v>
      </c>
      <c r="KUX27">
        <v>0</v>
      </c>
      <c r="KUY27">
        <v>0</v>
      </c>
      <c r="KUZ27">
        <v>0</v>
      </c>
      <c r="KVA27">
        <v>0</v>
      </c>
      <c r="KVB27">
        <v>0</v>
      </c>
      <c r="KVC27">
        <v>0</v>
      </c>
      <c r="KVD27">
        <v>0</v>
      </c>
      <c r="KVE27">
        <v>0</v>
      </c>
      <c r="KVF27">
        <v>0</v>
      </c>
      <c r="KVG27">
        <v>0</v>
      </c>
      <c r="KVH27">
        <v>0</v>
      </c>
      <c r="KVI27">
        <v>0</v>
      </c>
      <c r="KVJ27">
        <v>0</v>
      </c>
      <c r="KVK27">
        <v>0</v>
      </c>
      <c r="KVL27">
        <v>0</v>
      </c>
      <c r="KVM27">
        <v>0</v>
      </c>
      <c r="KVN27">
        <v>0</v>
      </c>
      <c r="KVO27">
        <v>0</v>
      </c>
      <c r="KVP27">
        <v>0</v>
      </c>
      <c r="KVQ27">
        <v>0</v>
      </c>
      <c r="KVR27">
        <v>0</v>
      </c>
      <c r="KVS27">
        <v>0</v>
      </c>
      <c r="KVT27">
        <v>0</v>
      </c>
      <c r="KVU27">
        <v>0</v>
      </c>
      <c r="KVV27">
        <v>0</v>
      </c>
      <c r="KVW27">
        <v>0</v>
      </c>
      <c r="KVX27">
        <v>0</v>
      </c>
      <c r="KVY27">
        <v>0</v>
      </c>
      <c r="KVZ27">
        <v>0</v>
      </c>
      <c r="KWA27">
        <v>0</v>
      </c>
      <c r="KWB27">
        <v>0</v>
      </c>
      <c r="KWC27">
        <v>0</v>
      </c>
      <c r="KWD27">
        <v>0</v>
      </c>
      <c r="KWE27">
        <v>0</v>
      </c>
      <c r="KWF27">
        <v>0</v>
      </c>
      <c r="KWG27">
        <v>0</v>
      </c>
      <c r="KWH27">
        <v>0</v>
      </c>
      <c r="KWI27">
        <v>0</v>
      </c>
      <c r="KWJ27">
        <v>0</v>
      </c>
      <c r="KWK27">
        <v>0</v>
      </c>
      <c r="KWL27">
        <v>0</v>
      </c>
      <c r="KWM27">
        <v>0</v>
      </c>
      <c r="KWN27">
        <v>0</v>
      </c>
      <c r="KWO27">
        <v>0</v>
      </c>
      <c r="KWP27">
        <v>0</v>
      </c>
      <c r="KWQ27">
        <v>0</v>
      </c>
      <c r="KWR27">
        <v>0</v>
      </c>
      <c r="KWS27">
        <v>0</v>
      </c>
      <c r="KWT27">
        <v>0</v>
      </c>
      <c r="KWU27">
        <v>0</v>
      </c>
      <c r="KWV27">
        <v>0</v>
      </c>
      <c r="KWW27">
        <v>0</v>
      </c>
      <c r="KWX27">
        <v>0</v>
      </c>
      <c r="KWY27">
        <v>0</v>
      </c>
      <c r="KWZ27">
        <v>0</v>
      </c>
      <c r="KXA27">
        <v>0</v>
      </c>
      <c r="KXB27">
        <v>0</v>
      </c>
      <c r="KXC27">
        <v>0</v>
      </c>
      <c r="KXD27">
        <v>0</v>
      </c>
      <c r="KXE27">
        <v>0</v>
      </c>
      <c r="KXF27">
        <v>0</v>
      </c>
      <c r="KXG27">
        <v>0</v>
      </c>
      <c r="KXH27">
        <v>0</v>
      </c>
      <c r="KXI27">
        <v>0</v>
      </c>
      <c r="KXJ27">
        <v>0</v>
      </c>
      <c r="KXK27">
        <v>0</v>
      </c>
      <c r="KXL27">
        <v>0</v>
      </c>
      <c r="KXM27">
        <v>0</v>
      </c>
      <c r="KXN27">
        <v>0</v>
      </c>
      <c r="KXO27">
        <v>0</v>
      </c>
      <c r="KXP27">
        <v>0</v>
      </c>
      <c r="KXQ27">
        <v>0</v>
      </c>
      <c r="KXR27">
        <v>0</v>
      </c>
      <c r="KXS27">
        <v>0</v>
      </c>
      <c r="KXT27">
        <v>0</v>
      </c>
      <c r="KXU27">
        <v>0</v>
      </c>
      <c r="KXV27">
        <v>0</v>
      </c>
      <c r="KXW27">
        <v>0</v>
      </c>
      <c r="KXX27">
        <v>0</v>
      </c>
      <c r="KXY27">
        <v>0</v>
      </c>
      <c r="KXZ27">
        <v>0</v>
      </c>
      <c r="KYA27">
        <v>0</v>
      </c>
      <c r="KYB27">
        <v>0</v>
      </c>
      <c r="KYC27">
        <v>0</v>
      </c>
      <c r="KYD27">
        <v>0</v>
      </c>
      <c r="KYE27">
        <v>0</v>
      </c>
      <c r="KYF27">
        <v>0</v>
      </c>
      <c r="KYG27">
        <v>0</v>
      </c>
      <c r="KYH27">
        <v>0</v>
      </c>
      <c r="KYI27">
        <v>0</v>
      </c>
      <c r="KYJ27">
        <v>0</v>
      </c>
      <c r="KYK27">
        <v>0</v>
      </c>
      <c r="KYL27">
        <v>0</v>
      </c>
      <c r="KYM27">
        <v>0</v>
      </c>
      <c r="KYN27">
        <v>0</v>
      </c>
      <c r="KYO27">
        <v>0</v>
      </c>
      <c r="KYP27">
        <v>0</v>
      </c>
      <c r="KYQ27">
        <v>0</v>
      </c>
      <c r="KYR27">
        <v>0</v>
      </c>
      <c r="KYS27">
        <v>0</v>
      </c>
      <c r="KYT27">
        <v>0</v>
      </c>
      <c r="KYU27">
        <v>0</v>
      </c>
      <c r="KYV27">
        <v>0</v>
      </c>
      <c r="KYW27">
        <v>0</v>
      </c>
      <c r="KYX27">
        <v>0</v>
      </c>
      <c r="KYY27">
        <v>0</v>
      </c>
      <c r="KYZ27">
        <v>0</v>
      </c>
      <c r="KZA27">
        <v>0</v>
      </c>
      <c r="KZB27">
        <v>0</v>
      </c>
      <c r="KZC27">
        <v>0</v>
      </c>
      <c r="KZD27">
        <v>0</v>
      </c>
      <c r="KZE27">
        <v>0</v>
      </c>
      <c r="KZF27">
        <v>0</v>
      </c>
      <c r="KZG27">
        <v>0</v>
      </c>
      <c r="KZH27">
        <v>0</v>
      </c>
      <c r="KZI27">
        <v>0</v>
      </c>
      <c r="KZJ27">
        <v>0</v>
      </c>
      <c r="KZK27">
        <v>0</v>
      </c>
      <c r="KZL27">
        <v>0</v>
      </c>
      <c r="KZM27">
        <v>0</v>
      </c>
      <c r="KZN27">
        <v>0</v>
      </c>
      <c r="KZO27">
        <v>0</v>
      </c>
      <c r="KZP27">
        <v>0</v>
      </c>
      <c r="KZQ27">
        <v>0</v>
      </c>
      <c r="KZR27">
        <v>0</v>
      </c>
      <c r="KZS27">
        <v>0</v>
      </c>
      <c r="KZT27">
        <v>0</v>
      </c>
      <c r="KZU27">
        <v>0</v>
      </c>
      <c r="KZV27">
        <v>0</v>
      </c>
      <c r="KZW27">
        <v>0</v>
      </c>
      <c r="KZX27">
        <v>0</v>
      </c>
      <c r="KZY27">
        <v>0</v>
      </c>
      <c r="KZZ27">
        <v>0</v>
      </c>
      <c r="LAA27">
        <v>0</v>
      </c>
      <c r="LAB27">
        <v>0</v>
      </c>
      <c r="LAC27">
        <v>0</v>
      </c>
      <c r="LAD27">
        <v>0</v>
      </c>
      <c r="LAE27">
        <v>0</v>
      </c>
      <c r="LAF27">
        <v>0</v>
      </c>
      <c r="LAG27">
        <v>0</v>
      </c>
      <c r="LAH27">
        <v>0</v>
      </c>
      <c r="LAI27">
        <v>0</v>
      </c>
      <c r="LAJ27">
        <v>0</v>
      </c>
      <c r="LAK27">
        <v>0</v>
      </c>
      <c r="LAL27">
        <v>0</v>
      </c>
      <c r="LAM27">
        <v>0</v>
      </c>
      <c r="LAN27">
        <v>0</v>
      </c>
      <c r="LAO27">
        <v>0</v>
      </c>
      <c r="LAP27">
        <v>0</v>
      </c>
      <c r="LAQ27">
        <v>0</v>
      </c>
      <c r="LAR27">
        <v>0</v>
      </c>
      <c r="LAS27">
        <v>0</v>
      </c>
      <c r="LAT27">
        <v>0</v>
      </c>
      <c r="LAU27">
        <v>0</v>
      </c>
      <c r="LAV27">
        <v>0</v>
      </c>
      <c r="LAW27">
        <v>0</v>
      </c>
      <c r="LAX27">
        <v>0</v>
      </c>
      <c r="LAY27">
        <v>0</v>
      </c>
      <c r="LAZ27">
        <v>0</v>
      </c>
      <c r="LBA27">
        <v>0</v>
      </c>
      <c r="LBB27">
        <v>0</v>
      </c>
      <c r="LBC27">
        <v>0</v>
      </c>
      <c r="LBD27">
        <v>0</v>
      </c>
      <c r="LBE27">
        <v>0</v>
      </c>
      <c r="LBF27">
        <v>0</v>
      </c>
      <c r="LBG27">
        <v>0</v>
      </c>
      <c r="LBH27">
        <v>0</v>
      </c>
      <c r="LBI27">
        <v>0</v>
      </c>
      <c r="LBJ27">
        <v>0</v>
      </c>
      <c r="LBK27">
        <v>0</v>
      </c>
      <c r="LBL27">
        <v>0</v>
      </c>
      <c r="LBM27">
        <v>0</v>
      </c>
      <c r="LBN27">
        <v>0</v>
      </c>
      <c r="LBO27">
        <v>0</v>
      </c>
      <c r="LBP27">
        <v>0</v>
      </c>
      <c r="LBQ27">
        <v>0</v>
      </c>
      <c r="LBR27">
        <v>0</v>
      </c>
      <c r="LBS27">
        <v>0</v>
      </c>
      <c r="LBT27">
        <v>0</v>
      </c>
      <c r="LBU27">
        <v>0</v>
      </c>
      <c r="LBV27">
        <v>0</v>
      </c>
      <c r="LBW27">
        <v>0</v>
      </c>
      <c r="LBX27">
        <v>0</v>
      </c>
      <c r="LBY27">
        <v>0</v>
      </c>
      <c r="LBZ27">
        <v>0</v>
      </c>
      <c r="LCA27">
        <v>0</v>
      </c>
      <c r="LCB27">
        <v>0</v>
      </c>
      <c r="LCC27">
        <v>0</v>
      </c>
      <c r="LCD27">
        <v>0</v>
      </c>
      <c r="LCE27">
        <v>0</v>
      </c>
      <c r="LCF27">
        <v>0</v>
      </c>
      <c r="LCG27">
        <v>0</v>
      </c>
      <c r="LCH27">
        <v>0</v>
      </c>
      <c r="LCI27">
        <v>0</v>
      </c>
      <c r="LCJ27">
        <v>0</v>
      </c>
      <c r="LCK27">
        <v>0</v>
      </c>
      <c r="LCL27">
        <v>0</v>
      </c>
      <c r="LCM27">
        <v>0</v>
      </c>
      <c r="LCN27">
        <v>0</v>
      </c>
      <c r="LCO27">
        <v>0</v>
      </c>
      <c r="LCP27">
        <v>0</v>
      </c>
      <c r="LCQ27">
        <v>0</v>
      </c>
      <c r="LCR27">
        <v>0</v>
      </c>
      <c r="LCS27">
        <v>0</v>
      </c>
      <c r="LCT27">
        <v>0</v>
      </c>
      <c r="LCU27">
        <v>0</v>
      </c>
      <c r="LCV27">
        <v>0</v>
      </c>
      <c r="LCW27">
        <v>0</v>
      </c>
      <c r="LCX27">
        <v>0</v>
      </c>
      <c r="LCY27">
        <v>0</v>
      </c>
      <c r="LCZ27">
        <v>0</v>
      </c>
      <c r="LDA27">
        <v>0</v>
      </c>
      <c r="LDB27">
        <v>0</v>
      </c>
      <c r="LDC27">
        <v>0</v>
      </c>
      <c r="LDD27">
        <v>0</v>
      </c>
      <c r="LDE27">
        <v>0</v>
      </c>
      <c r="LDF27">
        <v>0</v>
      </c>
      <c r="LDG27">
        <v>0</v>
      </c>
      <c r="LDH27">
        <v>0</v>
      </c>
      <c r="LDI27">
        <v>0</v>
      </c>
      <c r="LDJ27">
        <v>0</v>
      </c>
      <c r="LDK27">
        <v>0</v>
      </c>
      <c r="LDL27">
        <v>0</v>
      </c>
      <c r="LDM27">
        <v>0</v>
      </c>
      <c r="LDN27">
        <v>0</v>
      </c>
      <c r="LDO27">
        <v>0</v>
      </c>
      <c r="LDP27">
        <v>0</v>
      </c>
      <c r="LDQ27">
        <v>0</v>
      </c>
      <c r="LDR27">
        <v>0</v>
      </c>
      <c r="LDS27">
        <v>0</v>
      </c>
      <c r="LDT27">
        <v>0</v>
      </c>
      <c r="LDU27">
        <v>0</v>
      </c>
      <c r="LDV27">
        <v>0</v>
      </c>
      <c r="LDW27">
        <v>0</v>
      </c>
      <c r="LDX27">
        <v>0</v>
      </c>
      <c r="LDY27">
        <v>0</v>
      </c>
      <c r="LDZ27">
        <v>0</v>
      </c>
      <c r="LEA27">
        <v>0</v>
      </c>
      <c r="LEB27">
        <v>0</v>
      </c>
      <c r="LEC27">
        <v>0</v>
      </c>
      <c r="LED27">
        <v>0</v>
      </c>
      <c r="LEE27">
        <v>0</v>
      </c>
      <c r="LEF27">
        <v>0</v>
      </c>
      <c r="LEG27">
        <v>0</v>
      </c>
      <c r="LEH27">
        <v>0</v>
      </c>
      <c r="LEI27">
        <v>0</v>
      </c>
      <c r="LEJ27">
        <v>0</v>
      </c>
      <c r="LEK27">
        <v>0</v>
      </c>
      <c r="LEL27">
        <v>0</v>
      </c>
      <c r="LEM27">
        <v>0</v>
      </c>
      <c r="LEN27">
        <v>0</v>
      </c>
      <c r="LEO27">
        <v>0</v>
      </c>
      <c r="LEP27">
        <v>0</v>
      </c>
      <c r="LEQ27">
        <v>0</v>
      </c>
      <c r="LER27">
        <v>0</v>
      </c>
      <c r="LES27">
        <v>0</v>
      </c>
      <c r="LET27">
        <v>0</v>
      </c>
      <c r="LEU27">
        <v>0</v>
      </c>
      <c r="LEV27">
        <v>0</v>
      </c>
      <c r="LEW27">
        <v>0</v>
      </c>
      <c r="LEX27">
        <v>0</v>
      </c>
      <c r="LEY27">
        <v>0</v>
      </c>
      <c r="LEZ27">
        <v>0</v>
      </c>
      <c r="LFA27">
        <v>0</v>
      </c>
      <c r="LFB27">
        <v>0</v>
      </c>
      <c r="LFC27">
        <v>0</v>
      </c>
      <c r="LFD27">
        <v>0</v>
      </c>
      <c r="LFE27">
        <v>0</v>
      </c>
      <c r="LFF27">
        <v>0</v>
      </c>
      <c r="LFG27">
        <v>0</v>
      </c>
      <c r="LFH27">
        <v>0</v>
      </c>
      <c r="LFI27">
        <v>0</v>
      </c>
      <c r="LFJ27">
        <v>0</v>
      </c>
      <c r="LFK27">
        <v>0</v>
      </c>
      <c r="LFL27">
        <v>0</v>
      </c>
      <c r="LFM27">
        <v>0</v>
      </c>
      <c r="LFN27">
        <v>0</v>
      </c>
      <c r="LFO27">
        <v>0</v>
      </c>
      <c r="LFP27">
        <v>0</v>
      </c>
      <c r="LFQ27">
        <v>0</v>
      </c>
      <c r="LFR27">
        <v>0</v>
      </c>
      <c r="LFS27">
        <v>0</v>
      </c>
      <c r="LFT27">
        <v>0</v>
      </c>
      <c r="LFU27">
        <v>0</v>
      </c>
      <c r="LFV27">
        <v>0</v>
      </c>
      <c r="LFW27">
        <v>0</v>
      </c>
      <c r="LFX27">
        <v>0</v>
      </c>
      <c r="LFY27">
        <v>0</v>
      </c>
      <c r="LFZ27">
        <v>0</v>
      </c>
      <c r="LGA27">
        <v>0</v>
      </c>
      <c r="LGB27">
        <v>0</v>
      </c>
      <c r="LGC27">
        <v>0</v>
      </c>
      <c r="LGD27">
        <v>0</v>
      </c>
      <c r="LGE27">
        <v>0</v>
      </c>
      <c r="LGF27">
        <v>0</v>
      </c>
      <c r="LGG27">
        <v>0</v>
      </c>
      <c r="LGH27">
        <v>0</v>
      </c>
      <c r="LGI27">
        <v>0</v>
      </c>
      <c r="LGJ27">
        <v>0</v>
      </c>
      <c r="LGK27">
        <v>0</v>
      </c>
      <c r="LGL27">
        <v>0</v>
      </c>
      <c r="LGM27">
        <v>0</v>
      </c>
      <c r="LGN27">
        <v>0</v>
      </c>
      <c r="LGO27">
        <v>0</v>
      </c>
      <c r="LGP27">
        <v>0</v>
      </c>
      <c r="LGQ27">
        <v>0</v>
      </c>
      <c r="LGR27">
        <v>0</v>
      </c>
      <c r="LGS27">
        <v>0</v>
      </c>
      <c r="LGT27">
        <v>0</v>
      </c>
      <c r="LGU27">
        <v>0</v>
      </c>
      <c r="LGV27">
        <v>0</v>
      </c>
      <c r="LGW27">
        <v>0</v>
      </c>
      <c r="LGX27">
        <v>0</v>
      </c>
      <c r="LGY27">
        <v>0</v>
      </c>
      <c r="LGZ27">
        <v>0</v>
      </c>
      <c r="LHA27">
        <v>0</v>
      </c>
      <c r="LHB27">
        <v>0</v>
      </c>
      <c r="LHC27">
        <v>0</v>
      </c>
      <c r="LHD27">
        <v>0</v>
      </c>
      <c r="LHE27">
        <v>0</v>
      </c>
      <c r="LHF27">
        <v>0</v>
      </c>
      <c r="LHG27">
        <v>0</v>
      </c>
      <c r="LHH27">
        <v>0</v>
      </c>
      <c r="LHI27">
        <v>0</v>
      </c>
      <c r="LHJ27">
        <v>0</v>
      </c>
      <c r="LHK27">
        <v>0</v>
      </c>
      <c r="LHL27">
        <v>0</v>
      </c>
      <c r="LHM27">
        <v>0</v>
      </c>
      <c r="LHN27">
        <v>0</v>
      </c>
      <c r="LHO27">
        <v>0</v>
      </c>
      <c r="LHP27">
        <v>0</v>
      </c>
      <c r="LHQ27">
        <v>0</v>
      </c>
      <c r="LHR27">
        <v>0</v>
      </c>
      <c r="LHS27">
        <v>0</v>
      </c>
      <c r="LHT27">
        <v>0</v>
      </c>
      <c r="LHU27">
        <v>0</v>
      </c>
      <c r="LHV27">
        <v>0</v>
      </c>
      <c r="LHW27">
        <v>0</v>
      </c>
      <c r="LHX27">
        <v>0</v>
      </c>
      <c r="LHY27">
        <v>0</v>
      </c>
      <c r="LHZ27">
        <v>0</v>
      </c>
      <c r="LIA27">
        <v>0</v>
      </c>
      <c r="LIB27">
        <v>0</v>
      </c>
      <c r="LIC27">
        <v>0</v>
      </c>
      <c r="LID27">
        <v>0</v>
      </c>
      <c r="LIE27">
        <v>0</v>
      </c>
      <c r="LIF27">
        <v>0</v>
      </c>
      <c r="LIG27">
        <v>0</v>
      </c>
      <c r="LIH27">
        <v>0</v>
      </c>
      <c r="LII27">
        <v>0</v>
      </c>
      <c r="LIJ27">
        <v>0</v>
      </c>
      <c r="LIK27">
        <v>0</v>
      </c>
      <c r="LIL27">
        <v>0</v>
      </c>
      <c r="LIM27">
        <v>0</v>
      </c>
      <c r="LIN27">
        <v>0</v>
      </c>
      <c r="LIO27">
        <v>0</v>
      </c>
      <c r="LIP27">
        <v>0</v>
      </c>
      <c r="LIQ27">
        <v>0</v>
      </c>
      <c r="LIR27">
        <v>0</v>
      </c>
      <c r="LIS27">
        <v>0</v>
      </c>
      <c r="LIT27">
        <v>0</v>
      </c>
      <c r="LIU27">
        <v>0</v>
      </c>
      <c r="LIV27">
        <v>0</v>
      </c>
      <c r="LIW27">
        <v>0</v>
      </c>
      <c r="LIX27">
        <v>0</v>
      </c>
      <c r="LIY27">
        <v>0</v>
      </c>
      <c r="LIZ27">
        <v>0</v>
      </c>
      <c r="LJA27">
        <v>0</v>
      </c>
      <c r="LJB27">
        <v>0</v>
      </c>
      <c r="LJC27">
        <v>0</v>
      </c>
      <c r="LJD27">
        <v>0</v>
      </c>
      <c r="LJE27">
        <v>0</v>
      </c>
      <c r="LJF27">
        <v>0</v>
      </c>
      <c r="LJG27">
        <v>0</v>
      </c>
      <c r="LJH27">
        <v>0</v>
      </c>
      <c r="LJI27">
        <v>0</v>
      </c>
      <c r="LJJ27">
        <v>0</v>
      </c>
      <c r="LJK27">
        <v>0</v>
      </c>
      <c r="LJL27">
        <v>0</v>
      </c>
      <c r="LJM27">
        <v>0</v>
      </c>
      <c r="LJN27">
        <v>0</v>
      </c>
      <c r="LJO27">
        <v>0</v>
      </c>
      <c r="LJP27">
        <v>0</v>
      </c>
      <c r="LJQ27">
        <v>0</v>
      </c>
      <c r="LJR27">
        <v>0</v>
      </c>
      <c r="LJS27">
        <v>0</v>
      </c>
      <c r="LJT27">
        <v>0</v>
      </c>
      <c r="LJU27">
        <v>0</v>
      </c>
      <c r="LJV27">
        <v>0</v>
      </c>
      <c r="LJW27">
        <v>0</v>
      </c>
      <c r="LJX27">
        <v>0</v>
      </c>
      <c r="LJY27">
        <v>0</v>
      </c>
      <c r="LJZ27">
        <v>0</v>
      </c>
      <c r="LKA27">
        <v>0</v>
      </c>
      <c r="LKB27">
        <v>0</v>
      </c>
      <c r="LKC27">
        <v>0</v>
      </c>
      <c r="LKD27">
        <v>0</v>
      </c>
      <c r="LKE27">
        <v>0</v>
      </c>
      <c r="LKF27">
        <v>0</v>
      </c>
      <c r="LKG27">
        <v>0</v>
      </c>
      <c r="LKH27">
        <v>0</v>
      </c>
      <c r="LKI27">
        <v>0</v>
      </c>
      <c r="LKJ27">
        <v>0</v>
      </c>
      <c r="LKK27">
        <v>0</v>
      </c>
      <c r="LKL27">
        <v>0</v>
      </c>
      <c r="LKM27">
        <v>0</v>
      </c>
      <c r="LKN27">
        <v>0</v>
      </c>
      <c r="LKO27">
        <v>0</v>
      </c>
      <c r="LKP27">
        <v>0</v>
      </c>
      <c r="LKQ27">
        <v>0</v>
      </c>
      <c r="LKR27">
        <v>0</v>
      </c>
      <c r="LKS27">
        <v>0</v>
      </c>
      <c r="LKT27">
        <v>0</v>
      </c>
      <c r="LKU27">
        <v>0</v>
      </c>
      <c r="LKV27">
        <v>0</v>
      </c>
      <c r="LKW27">
        <v>0</v>
      </c>
      <c r="LKX27">
        <v>0</v>
      </c>
      <c r="LKY27">
        <v>0</v>
      </c>
      <c r="LKZ27">
        <v>0</v>
      </c>
      <c r="LLA27">
        <v>0</v>
      </c>
      <c r="LLB27">
        <v>0</v>
      </c>
      <c r="LLC27">
        <v>0</v>
      </c>
      <c r="LLD27">
        <v>0</v>
      </c>
      <c r="LLE27">
        <v>0</v>
      </c>
      <c r="LLF27">
        <v>0</v>
      </c>
      <c r="LLG27">
        <v>0</v>
      </c>
      <c r="LLH27">
        <v>0</v>
      </c>
      <c r="LLI27">
        <v>0</v>
      </c>
      <c r="LLJ27">
        <v>0</v>
      </c>
      <c r="LLK27">
        <v>0</v>
      </c>
      <c r="LLL27">
        <v>0</v>
      </c>
      <c r="LLM27">
        <v>0</v>
      </c>
      <c r="LLN27">
        <v>0</v>
      </c>
      <c r="LLO27">
        <v>0</v>
      </c>
      <c r="LLP27">
        <v>0</v>
      </c>
      <c r="LLQ27">
        <v>0</v>
      </c>
      <c r="LLR27">
        <v>0</v>
      </c>
      <c r="LLS27">
        <v>0</v>
      </c>
      <c r="LLT27">
        <v>0</v>
      </c>
      <c r="LLU27">
        <v>0</v>
      </c>
      <c r="LLV27">
        <v>0</v>
      </c>
      <c r="LLW27">
        <v>0</v>
      </c>
      <c r="LLX27">
        <v>0</v>
      </c>
      <c r="LLY27">
        <v>0</v>
      </c>
      <c r="LLZ27">
        <v>0</v>
      </c>
      <c r="LMA27">
        <v>0</v>
      </c>
      <c r="LMB27">
        <v>0</v>
      </c>
      <c r="LMC27">
        <v>0</v>
      </c>
      <c r="LMD27">
        <v>0</v>
      </c>
      <c r="LME27">
        <v>0</v>
      </c>
      <c r="LMF27">
        <v>0</v>
      </c>
      <c r="LMG27">
        <v>0</v>
      </c>
      <c r="LMH27">
        <v>0</v>
      </c>
      <c r="LMI27">
        <v>0</v>
      </c>
      <c r="LMJ27">
        <v>0</v>
      </c>
      <c r="LMK27">
        <v>0</v>
      </c>
      <c r="LML27">
        <v>0</v>
      </c>
      <c r="LMM27">
        <v>0</v>
      </c>
      <c r="LMN27">
        <v>0</v>
      </c>
      <c r="LMO27">
        <v>0</v>
      </c>
      <c r="LMP27">
        <v>0</v>
      </c>
      <c r="LMQ27">
        <v>0</v>
      </c>
      <c r="LMR27">
        <v>0</v>
      </c>
      <c r="LMS27">
        <v>0</v>
      </c>
      <c r="LMT27">
        <v>0</v>
      </c>
      <c r="LMU27">
        <v>0</v>
      </c>
      <c r="LMV27">
        <v>0</v>
      </c>
      <c r="LMW27">
        <v>0</v>
      </c>
      <c r="LMX27">
        <v>0</v>
      </c>
      <c r="LMY27">
        <v>0</v>
      </c>
      <c r="LMZ27">
        <v>0</v>
      </c>
      <c r="LNA27">
        <v>0</v>
      </c>
      <c r="LNB27">
        <v>0</v>
      </c>
      <c r="LNC27">
        <v>0</v>
      </c>
      <c r="LND27">
        <v>0</v>
      </c>
      <c r="LNE27">
        <v>0</v>
      </c>
      <c r="LNF27">
        <v>0</v>
      </c>
      <c r="LNG27">
        <v>0</v>
      </c>
      <c r="LNH27">
        <v>0</v>
      </c>
      <c r="LNI27">
        <v>0</v>
      </c>
      <c r="LNJ27">
        <v>0</v>
      </c>
      <c r="LNK27">
        <v>0</v>
      </c>
      <c r="LNL27">
        <v>0</v>
      </c>
      <c r="LNM27">
        <v>0</v>
      </c>
      <c r="LNN27">
        <v>0</v>
      </c>
      <c r="LNO27">
        <v>0</v>
      </c>
      <c r="LNP27">
        <v>0</v>
      </c>
      <c r="LNQ27">
        <v>0</v>
      </c>
      <c r="LNR27">
        <v>0</v>
      </c>
      <c r="LNS27">
        <v>0</v>
      </c>
      <c r="LNT27">
        <v>0</v>
      </c>
      <c r="LNU27">
        <v>0</v>
      </c>
      <c r="LNV27">
        <v>0</v>
      </c>
      <c r="LNW27">
        <v>0</v>
      </c>
      <c r="LNX27">
        <v>0</v>
      </c>
      <c r="LNY27">
        <v>0</v>
      </c>
      <c r="LNZ27">
        <v>0</v>
      </c>
      <c r="LOA27">
        <v>0</v>
      </c>
      <c r="LOB27">
        <v>0</v>
      </c>
      <c r="LOC27">
        <v>0</v>
      </c>
      <c r="LOD27">
        <v>0</v>
      </c>
      <c r="LOE27">
        <v>0</v>
      </c>
      <c r="LOF27">
        <v>0</v>
      </c>
      <c r="LOG27">
        <v>0</v>
      </c>
      <c r="LOH27">
        <v>0</v>
      </c>
      <c r="LOI27">
        <v>0</v>
      </c>
      <c r="LOJ27">
        <v>0</v>
      </c>
      <c r="LOK27">
        <v>0</v>
      </c>
      <c r="LOL27">
        <v>0</v>
      </c>
      <c r="LOM27">
        <v>0</v>
      </c>
      <c r="LON27">
        <v>0</v>
      </c>
      <c r="LOO27">
        <v>0</v>
      </c>
      <c r="LOP27">
        <v>0</v>
      </c>
      <c r="LOQ27">
        <v>0</v>
      </c>
      <c r="LOR27">
        <v>0</v>
      </c>
      <c r="LOS27">
        <v>0</v>
      </c>
      <c r="LOT27">
        <v>0</v>
      </c>
      <c r="LOU27">
        <v>0</v>
      </c>
      <c r="LOV27">
        <v>0</v>
      </c>
      <c r="LOW27">
        <v>0</v>
      </c>
      <c r="LOX27">
        <v>0</v>
      </c>
      <c r="LOY27">
        <v>0</v>
      </c>
      <c r="LOZ27">
        <v>0</v>
      </c>
      <c r="LPA27">
        <v>0</v>
      </c>
      <c r="LPB27">
        <v>0</v>
      </c>
      <c r="LPC27">
        <v>0</v>
      </c>
      <c r="LPD27">
        <v>0</v>
      </c>
      <c r="LPE27">
        <v>0</v>
      </c>
      <c r="LPF27">
        <v>0</v>
      </c>
      <c r="LPG27">
        <v>0</v>
      </c>
      <c r="LPH27">
        <v>0</v>
      </c>
      <c r="LPI27">
        <v>0</v>
      </c>
      <c r="LPJ27">
        <v>0</v>
      </c>
      <c r="LPK27">
        <v>0</v>
      </c>
      <c r="LPL27">
        <v>0</v>
      </c>
      <c r="LPM27">
        <v>0</v>
      </c>
      <c r="LPN27">
        <v>0</v>
      </c>
      <c r="LPO27">
        <v>0</v>
      </c>
      <c r="LPP27">
        <v>0</v>
      </c>
      <c r="LPQ27">
        <v>0</v>
      </c>
      <c r="LPR27">
        <v>0</v>
      </c>
      <c r="LPS27">
        <v>0</v>
      </c>
      <c r="LPT27">
        <v>0</v>
      </c>
      <c r="LPU27">
        <v>0</v>
      </c>
      <c r="LPV27">
        <v>0</v>
      </c>
      <c r="LPW27">
        <v>0</v>
      </c>
      <c r="LPX27">
        <v>0</v>
      </c>
      <c r="LPY27">
        <v>0</v>
      </c>
      <c r="LPZ27">
        <v>0</v>
      </c>
      <c r="LQA27">
        <v>0</v>
      </c>
      <c r="LQB27">
        <v>0</v>
      </c>
      <c r="LQC27">
        <v>0</v>
      </c>
      <c r="LQD27">
        <v>0</v>
      </c>
      <c r="LQE27">
        <v>0</v>
      </c>
      <c r="LQF27">
        <v>0</v>
      </c>
      <c r="LQG27">
        <v>0</v>
      </c>
      <c r="LQH27">
        <v>0</v>
      </c>
      <c r="LQI27">
        <v>0</v>
      </c>
      <c r="LQJ27">
        <v>0</v>
      </c>
      <c r="LQK27">
        <v>0</v>
      </c>
      <c r="LQL27">
        <v>0</v>
      </c>
      <c r="LQM27">
        <v>0</v>
      </c>
      <c r="LQN27">
        <v>0</v>
      </c>
      <c r="LQO27">
        <v>0</v>
      </c>
      <c r="LQP27">
        <v>0</v>
      </c>
      <c r="LQQ27">
        <v>0</v>
      </c>
      <c r="LQR27">
        <v>0</v>
      </c>
      <c r="LQS27">
        <v>0</v>
      </c>
      <c r="LQT27">
        <v>0</v>
      </c>
      <c r="LQU27">
        <v>0</v>
      </c>
      <c r="LQV27">
        <v>0</v>
      </c>
      <c r="LQW27">
        <v>0</v>
      </c>
      <c r="LQX27">
        <v>0</v>
      </c>
      <c r="LQY27">
        <v>0</v>
      </c>
      <c r="LQZ27">
        <v>0</v>
      </c>
      <c r="LRA27">
        <v>0</v>
      </c>
      <c r="LRB27">
        <v>0</v>
      </c>
      <c r="LRC27">
        <v>0</v>
      </c>
      <c r="LRD27">
        <v>0</v>
      </c>
      <c r="LRE27">
        <v>0</v>
      </c>
      <c r="LRF27">
        <v>0</v>
      </c>
      <c r="LRG27">
        <v>0</v>
      </c>
      <c r="LRH27">
        <v>0</v>
      </c>
      <c r="LRI27">
        <v>0</v>
      </c>
      <c r="LRJ27">
        <v>0</v>
      </c>
      <c r="LRK27">
        <v>0</v>
      </c>
      <c r="LRL27">
        <v>0</v>
      </c>
      <c r="LRM27">
        <v>0</v>
      </c>
      <c r="LRN27">
        <v>0</v>
      </c>
      <c r="LRO27">
        <v>0</v>
      </c>
      <c r="LRP27">
        <v>0</v>
      </c>
      <c r="LRQ27">
        <v>0</v>
      </c>
      <c r="LRR27">
        <v>0</v>
      </c>
      <c r="LRS27">
        <v>0</v>
      </c>
      <c r="LRT27">
        <v>0</v>
      </c>
      <c r="LRU27">
        <v>0</v>
      </c>
      <c r="LRV27">
        <v>0</v>
      </c>
      <c r="LRW27">
        <v>0</v>
      </c>
      <c r="LRX27">
        <v>0</v>
      </c>
      <c r="LRY27">
        <v>0</v>
      </c>
      <c r="LRZ27">
        <v>0</v>
      </c>
      <c r="LSA27">
        <v>0</v>
      </c>
      <c r="LSB27">
        <v>0</v>
      </c>
      <c r="LSC27">
        <v>0</v>
      </c>
      <c r="LSD27">
        <v>0</v>
      </c>
      <c r="LSE27">
        <v>0</v>
      </c>
      <c r="LSF27">
        <v>0</v>
      </c>
      <c r="LSG27">
        <v>0</v>
      </c>
      <c r="LSH27">
        <v>0</v>
      </c>
      <c r="LSI27">
        <v>0</v>
      </c>
      <c r="LSJ27">
        <v>0</v>
      </c>
      <c r="LSK27">
        <v>0</v>
      </c>
      <c r="LSL27">
        <v>0</v>
      </c>
      <c r="LSM27">
        <v>0</v>
      </c>
      <c r="LSN27">
        <v>0</v>
      </c>
      <c r="LSO27">
        <v>0</v>
      </c>
      <c r="LSP27">
        <v>0</v>
      </c>
      <c r="LSQ27">
        <v>0</v>
      </c>
      <c r="LSR27">
        <v>0</v>
      </c>
      <c r="LSS27">
        <v>0</v>
      </c>
      <c r="LST27">
        <v>0</v>
      </c>
      <c r="LSU27">
        <v>0</v>
      </c>
      <c r="LSV27">
        <v>0</v>
      </c>
      <c r="LSW27">
        <v>0</v>
      </c>
      <c r="LSX27">
        <v>0</v>
      </c>
      <c r="LSY27">
        <v>0</v>
      </c>
      <c r="LSZ27">
        <v>0</v>
      </c>
      <c r="LTA27">
        <v>0</v>
      </c>
      <c r="LTB27">
        <v>0</v>
      </c>
      <c r="LTC27">
        <v>0</v>
      </c>
      <c r="LTD27">
        <v>0</v>
      </c>
      <c r="LTE27">
        <v>0</v>
      </c>
      <c r="LTF27">
        <v>0</v>
      </c>
      <c r="LTG27">
        <v>0</v>
      </c>
      <c r="LTH27">
        <v>0</v>
      </c>
      <c r="LTI27">
        <v>0</v>
      </c>
      <c r="LTJ27">
        <v>0</v>
      </c>
      <c r="LTK27">
        <v>0</v>
      </c>
      <c r="LTL27">
        <v>0</v>
      </c>
      <c r="LTM27">
        <v>0</v>
      </c>
      <c r="LTN27">
        <v>0</v>
      </c>
      <c r="LTO27">
        <v>0</v>
      </c>
      <c r="LTP27">
        <v>0</v>
      </c>
      <c r="LTQ27">
        <v>0</v>
      </c>
      <c r="LTR27">
        <v>0</v>
      </c>
      <c r="LTS27">
        <v>0</v>
      </c>
      <c r="LTT27">
        <v>0</v>
      </c>
      <c r="LTU27">
        <v>0</v>
      </c>
      <c r="LTV27">
        <v>0</v>
      </c>
      <c r="LTW27">
        <v>0</v>
      </c>
      <c r="LTX27">
        <v>0</v>
      </c>
      <c r="LTY27">
        <v>0</v>
      </c>
      <c r="LTZ27">
        <v>0</v>
      </c>
      <c r="LUA27">
        <v>0</v>
      </c>
      <c r="LUB27">
        <v>0</v>
      </c>
      <c r="LUC27">
        <v>0</v>
      </c>
      <c r="LUD27">
        <v>0</v>
      </c>
      <c r="LUE27">
        <v>0</v>
      </c>
      <c r="LUF27">
        <v>0</v>
      </c>
      <c r="LUG27">
        <v>0</v>
      </c>
      <c r="LUH27">
        <v>0</v>
      </c>
      <c r="LUI27">
        <v>0</v>
      </c>
      <c r="LUJ27">
        <v>0</v>
      </c>
      <c r="LUK27">
        <v>0</v>
      </c>
      <c r="LUL27">
        <v>0</v>
      </c>
      <c r="LUM27">
        <v>0</v>
      </c>
      <c r="LUN27">
        <v>0</v>
      </c>
      <c r="LUO27">
        <v>0</v>
      </c>
      <c r="LUP27">
        <v>0</v>
      </c>
      <c r="LUQ27">
        <v>0</v>
      </c>
      <c r="LUR27">
        <v>0</v>
      </c>
      <c r="LUS27">
        <v>0</v>
      </c>
      <c r="LUT27">
        <v>0</v>
      </c>
      <c r="LUU27">
        <v>0</v>
      </c>
      <c r="LUV27">
        <v>0</v>
      </c>
      <c r="LUW27">
        <v>0</v>
      </c>
      <c r="LUX27">
        <v>0</v>
      </c>
      <c r="LUY27">
        <v>0</v>
      </c>
      <c r="LUZ27">
        <v>0</v>
      </c>
      <c r="LVA27">
        <v>0</v>
      </c>
      <c r="LVB27">
        <v>0</v>
      </c>
      <c r="LVC27">
        <v>0</v>
      </c>
      <c r="LVD27">
        <v>0</v>
      </c>
      <c r="LVE27">
        <v>0</v>
      </c>
      <c r="LVF27">
        <v>0</v>
      </c>
      <c r="LVG27">
        <v>0</v>
      </c>
      <c r="LVH27">
        <v>0</v>
      </c>
      <c r="LVI27">
        <v>0</v>
      </c>
      <c r="LVJ27">
        <v>0</v>
      </c>
      <c r="LVK27">
        <v>0</v>
      </c>
      <c r="LVL27">
        <v>0</v>
      </c>
      <c r="LVM27">
        <v>0</v>
      </c>
      <c r="LVN27">
        <v>0</v>
      </c>
      <c r="LVO27">
        <v>0</v>
      </c>
      <c r="LVP27">
        <v>0</v>
      </c>
      <c r="LVQ27">
        <v>0</v>
      </c>
      <c r="LVR27">
        <v>0</v>
      </c>
      <c r="LVS27">
        <v>0</v>
      </c>
      <c r="LVT27">
        <v>0</v>
      </c>
      <c r="LVU27">
        <v>0</v>
      </c>
      <c r="LVV27">
        <v>0</v>
      </c>
      <c r="LVW27">
        <v>0</v>
      </c>
      <c r="LVX27">
        <v>0</v>
      </c>
      <c r="LVY27">
        <v>0</v>
      </c>
      <c r="LVZ27">
        <v>0</v>
      </c>
      <c r="LWA27">
        <v>0</v>
      </c>
      <c r="LWB27">
        <v>0</v>
      </c>
      <c r="LWC27">
        <v>0</v>
      </c>
      <c r="LWD27">
        <v>0</v>
      </c>
      <c r="LWE27">
        <v>0</v>
      </c>
      <c r="LWF27">
        <v>0</v>
      </c>
      <c r="LWG27">
        <v>0</v>
      </c>
      <c r="LWH27">
        <v>0</v>
      </c>
      <c r="LWI27">
        <v>0</v>
      </c>
      <c r="LWJ27">
        <v>0</v>
      </c>
      <c r="LWK27">
        <v>0</v>
      </c>
      <c r="LWL27">
        <v>0</v>
      </c>
      <c r="LWM27">
        <v>0</v>
      </c>
      <c r="LWN27">
        <v>0</v>
      </c>
      <c r="LWO27">
        <v>0</v>
      </c>
      <c r="LWP27">
        <v>0</v>
      </c>
      <c r="LWQ27">
        <v>0</v>
      </c>
      <c r="LWR27">
        <v>0</v>
      </c>
      <c r="LWS27">
        <v>0</v>
      </c>
      <c r="LWT27">
        <v>0</v>
      </c>
      <c r="LWU27">
        <v>0</v>
      </c>
      <c r="LWV27">
        <v>0</v>
      </c>
      <c r="LWW27">
        <v>0</v>
      </c>
      <c r="LWX27">
        <v>0</v>
      </c>
      <c r="LWY27">
        <v>0</v>
      </c>
      <c r="LWZ27">
        <v>0</v>
      </c>
      <c r="LXA27">
        <v>0</v>
      </c>
      <c r="LXB27">
        <v>0</v>
      </c>
      <c r="LXC27">
        <v>0</v>
      </c>
      <c r="LXD27">
        <v>0</v>
      </c>
      <c r="LXE27">
        <v>0</v>
      </c>
      <c r="LXF27">
        <v>0</v>
      </c>
      <c r="LXG27">
        <v>0</v>
      </c>
      <c r="LXH27">
        <v>0</v>
      </c>
      <c r="LXI27">
        <v>0</v>
      </c>
      <c r="LXJ27">
        <v>0</v>
      </c>
      <c r="LXK27">
        <v>0</v>
      </c>
      <c r="LXL27">
        <v>0</v>
      </c>
      <c r="LXM27">
        <v>0</v>
      </c>
      <c r="LXN27">
        <v>0</v>
      </c>
      <c r="LXO27">
        <v>0</v>
      </c>
      <c r="LXP27">
        <v>0</v>
      </c>
      <c r="LXQ27">
        <v>0</v>
      </c>
      <c r="LXR27">
        <v>0</v>
      </c>
      <c r="LXS27">
        <v>0</v>
      </c>
      <c r="LXT27">
        <v>0</v>
      </c>
      <c r="LXU27">
        <v>0</v>
      </c>
      <c r="LXV27">
        <v>0</v>
      </c>
      <c r="LXW27">
        <v>0</v>
      </c>
      <c r="LXX27">
        <v>0</v>
      </c>
      <c r="LXY27">
        <v>0</v>
      </c>
      <c r="LXZ27">
        <v>0</v>
      </c>
      <c r="LYA27">
        <v>0</v>
      </c>
      <c r="LYB27">
        <v>0</v>
      </c>
      <c r="LYC27">
        <v>0</v>
      </c>
      <c r="LYD27">
        <v>0</v>
      </c>
      <c r="LYE27">
        <v>0</v>
      </c>
      <c r="LYF27">
        <v>0</v>
      </c>
      <c r="LYG27">
        <v>0</v>
      </c>
      <c r="LYH27">
        <v>0</v>
      </c>
      <c r="LYI27">
        <v>0</v>
      </c>
      <c r="LYJ27">
        <v>0</v>
      </c>
      <c r="LYK27">
        <v>0</v>
      </c>
      <c r="LYL27">
        <v>0</v>
      </c>
      <c r="LYM27">
        <v>0</v>
      </c>
      <c r="LYN27">
        <v>0</v>
      </c>
      <c r="LYO27">
        <v>0</v>
      </c>
      <c r="LYP27">
        <v>0</v>
      </c>
      <c r="LYQ27">
        <v>0</v>
      </c>
      <c r="LYR27">
        <v>0</v>
      </c>
      <c r="LYS27">
        <v>0</v>
      </c>
      <c r="LYT27">
        <v>0</v>
      </c>
      <c r="LYU27">
        <v>0</v>
      </c>
      <c r="LYV27">
        <v>0</v>
      </c>
      <c r="LYW27">
        <v>0</v>
      </c>
      <c r="LYX27">
        <v>0</v>
      </c>
      <c r="LYY27">
        <v>0</v>
      </c>
      <c r="LYZ27">
        <v>0</v>
      </c>
      <c r="LZA27">
        <v>0</v>
      </c>
      <c r="LZB27">
        <v>0</v>
      </c>
      <c r="LZC27">
        <v>0</v>
      </c>
      <c r="LZD27">
        <v>0</v>
      </c>
      <c r="LZE27">
        <v>0</v>
      </c>
      <c r="LZF27">
        <v>0</v>
      </c>
      <c r="LZG27">
        <v>0</v>
      </c>
      <c r="LZH27">
        <v>0</v>
      </c>
      <c r="LZI27">
        <v>0</v>
      </c>
      <c r="LZJ27">
        <v>0</v>
      </c>
      <c r="LZK27">
        <v>0</v>
      </c>
      <c r="LZL27">
        <v>0</v>
      </c>
      <c r="LZM27">
        <v>0</v>
      </c>
      <c r="LZN27">
        <v>0</v>
      </c>
      <c r="LZO27">
        <v>0</v>
      </c>
      <c r="LZP27">
        <v>0</v>
      </c>
      <c r="LZQ27">
        <v>0</v>
      </c>
      <c r="LZR27">
        <v>0</v>
      </c>
      <c r="LZS27">
        <v>0</v>
      </c>
      <c r="LZT27">
        <v>0</v>
      </c>
      <c r="LZU27">
        <v>0</v>
      </c>
      <c r="LZV27">
        <v>0</v>
      </c>
      <c r="LZW27">
        <v>0</v>
      </c>
      <c r="LZX27">
        <v>0</v>
      </c>
      <c r="LZY27">
        <v>0</v>
      </c>
      <c r="LZZ27">
        <v>0</v>
      </c>
      <c r="MAA27">
        <v>0</v>
      </c>
      <c r="MAB27">
        <v>0</v>
      </c>
      <c r="MAC27">
        <v>0</v>
      </c>
      <c r="MAD27">
        <v>0</v>
      </c>
      <c r="MAE27">
        <v>0</v>
      </c>
      <c r="MAF27">
        <v>0</v>
      </c>
      <c r="MAG27">
        <v>0</v>
      </c>
      <c r="MAH27">
        <v>0</v>
      </c>
      <c r="MAI27">
        <v>0</v>
      </c>
      <c r="MAJ27">
        <v>0</v>
      </c>
      <c r="MAK27">
        <v>0</v>
      </c>
      <c r="MAL27">
        <v>0</v>
      </c>
      <c r="MAM27">
        <v>0</v>
      </c>
      <c r="MAN27">
        <v>0</v>
      </c>
      <c r="MAO27">
        <v>0</v>
      </c>
      <c r="MAP27">
        <v>0</v>
      </c>
      <c r="MAQ27">
        <v>0</v>
      </c>
      <c r="MAR27">
        <v>0</v>
      </c>
      <c r="MAS27">
        <v>0</v>
      </c>
      <c r="MAT27">
        <v>0</v>
      </c>
      <c r="MAU27">
        <v>0</v>
      </c>
      <c r="MAV27">
        <v>0</v>
      </c>
      <c r="MAW27">
        <v>0</v>
      </c>
      <c r="MAX27">
        <v>0</v>
      </c>
      <c r="MAY27">
        <v>0</v>
      </c>
      <c r="MAZ27">
        <v>0</v>
      </c>
      <c r="MBA27">
        <v>0</v>
      </c>
      <c r="MBB27">
        <v>0</v>
      </c>
      <c r="MBC27">
        <v>0</v>
      </c>
      <c r="MBD27">
        <v>0</v>
      </c>
      <c r="MBE27">
        <v>0</v>
      </c>
      <c r="MBF27">
        <v>0</v>
      </c>
      <c r="MBG27">
        <v>0</v>
      </c>
      <c r="MBH27">
        <v>0</v>
      </c>
      <c r="MBI27">
        <v>0</v>
      </c>
      <c r="MBJ27">
        <v>0</v>
      </c>
      <c r="MBK27">
        <v>0</v>
      </c>
      <c r="MBL27">
        <v>0</v>
      </c>
      <c r="MBM27">
        <v>0</v>
      </c>
      <c r="MBN27">
        <v>0</v>
      </c>
      <c r="MBO27">
        <v>0</v>
      </c>
      <c r="MBP27">
        <v>0</v>
      </c>
      <c r="MBQ27">
        <v>0</v>
      </c>
      <c r="MBR27">
        <v>0</v>
      </c>
      <c r="MBS27">
        <v>0</v>
      </c>
      <c r="MBT27">
        <v>0</v>
      </c>
      <c r="MBU27">
        <v>0</v>
      </c>
      <c r="MBV27">
        <v>0</v>
      </c>
      <c r="MBW27">
        <v>0</v>
      </c>
      <c r="MBX27">
        <v>0</v>
      </c>
      <c r="MBY27">
        <v>0</v>
      </c>
      <c r="MBZ27">
        <v>0</v>
      </c>
      <c r="MCA27">
        <v>0</v>
      </c>
      <c r="MCB27">
        <v>0</v>
      </c>
      <c r="MCC27">
        <v>0</v>
      </c>
      <c r="MCD27">
        <v>0</v>
      </c>
      <c r="MCE27">
        <v>0</v>
      </c>
      <c r="MCF27">
        <v>0</v>
      </c>
      <c r="MCG27">
        <v>0</v>
      </c>
      <c r="MCH27">
        <v>0</v>
      </c>
      <c r="MCI27">
        <v>0</v>
      </c>
      <c r="MCJ27">
        <v>0</v>
      </c>
      <c r="MCK27">
        <v>0</v>
      </c>
      <c r="MCL27">
        <v>0</v>
      </c>
      <c r="MCM27">
        <v>0</v>
      </c>
      <c r="MCN27">
        <v>0</v>
      </c>
      <c r="MCO27">
        <v>0</v>
      </c>
      <c r="MCP27">
        <v>0</v>
      </c>
      <c r="MCQ27">
        <v>0</v>
      </c>
      <c r="MCR27">
        <v>0</v>
      </c>
      <c r="MCS27">
        <v>0</v>
      </c>
      <c r="MCT27">
        <v>0</v>
      </c>
      <c r="MCU27">
        <v>0</v>
      </c>
      <c r="MCV27">
        <v>0</v>
      </c>
      <c r="MCW27">
        <v>0</v>
      </c>
      <c r="MCX27">
        <v>0</v>
      </c>
      <c r="MCY27">
        <v>0</v>
      </c>
      <c r="MCZ27">
        <v>0</v>
      </c>
      <c r="MDA27">
        <v>0</v>
      </c>
      <c r="MDB27">
        <v>0</v>
      </c>
      <c r="MDC27">
        <v>0</v>
      </c>
      <c r="MDD27">
        <v>0</v>
      </c>
      <c r="MDE27">
        <v>0</v>
      </c>
      <c r="MDF27">
        <v>0</v>
      </c>
      <c r="MDG27">
        <v>0</v>
      </c>
      <c r="MDH27">
        <v>0</v>
      </c>
      <c r="MDI27">
        <v>0</v>
      </c>
      <c r="MDJ27">
        <v>0</v>
      </c>
      <c r="MDK27">
        <v>0</v>
      </c>
      <c r="MDL27">
        <v>0</v>
      </c>
      <c r="MDM27">
        <v>0</v>
      </c>
      <c r="MDN27">
        <v>0</v>
      </c>
      <c r="MDO27">
        <v>0</v>
      </c>
      <c r="MDP27">
        <v>0</v>
      </c>
      <c r="MDQ27">
        <v>0</v>
      </c>
      <c r="MDR27">
        <v>0</v>
      </c>
      <c r="MDS27">
        <v>0</v>
      </c>
      <c r="MDT27">
        <v>0</v>
      </c>
      <c r="MDU27">
        <v>0</v>
      </c>
      <c r="MDV27">
        <v>0</v>
      </c>
      <c r="MDW27">
        <v>0</v>
      </c>
      <c r="MDX27">
        <v>0</v>
      </c>
      <c r="MDY27">
        <v>0</v>
      </c>
      <c r="MDZ27">
        <v>0</v>
      </c>
      <c r="MEA27">
        <v>0</v>
      </c>
      <c r="MEB27">
        <v>0</v>
      </c>
      <c r="MEC27">
        <v>0</v>
      </c>
      <c r="MED27">
        <v>0</v>
      </c>
      <c r="MEE27">
        <v>0</v>
      </c>
      <c r="MEF27">
        <v>0</v>
      </c>
      <c r="MEG27">
        <v>0</v>
      </c>
      <c r="MEH27">
        <v>0</v>
      </c>
      <c r="MEI27">
        <v>0</v>
      </c>
      <c r="MEJ27">
        <v>0</v>
      </c>
      <c r="MEK27">
        <v>0</v>
      </c>
      <c r="MEL27">
        <v>0</v>
      </c>
      <c r="MEM27">
        <v>0</v>
      </c>
      <c r="MEN27">
        <v>0</v>
      </c>
      <c r="MEO27">
        <v>0</v>
      </c>
      <c r="MEP27">
        <v>0</v>
      </c>
      <c r="MEQ27">
        <v>0</v>
      </c>
      <c r="MER27">
        <v>0</v>
      </c>
      <c r="MES27">
        <v>0</v>
      </c>
      <c r="MET27">
        <v>0</v>
      </c>
      <c r="MEU27">
        <v>0</v>
      </c>
      <c r="MEV27">
        <v>0</v>
      </c>
      <c r="MEW27">
        <v>0</v>
      </c>
      <c r="MEX27">
        <v>0</v>
      </c>
      <c r="MEY27">
        <v>0</v>
      </c>
      <c r="MEZ27">
        <v>0</v>
      </c>
      <c r="MFA27">
        <v>0</v>
      </c>
      <c r="MFB27">
        <v>0</v>
      </c>
      <c r="MFC27">
        <v>0</v>
      </c>
      <c r="MFD27">
        <v>0</v>
      </c>
      <c r="MFE27">
        <v>0</v>
      </c>
      <c r="MFF27">
        <v>0</v>
      </c>
      <c r="MFG27">
        <v>0</v>
      </c>
      <c r="MFH27">
        <v>0</v>
      </c>
      <c r="MFI27">
        <v>0</v>
      </c>
      <c r="MFJ27">
        <v>0</v>
      </c>
      <c r="MFK27">
        <v>0</v>
      </c>
      <c r="MFL27">
        <v>0</v>
      </c>
      <c r="MFM27">
        <v>0</v>
      </c>
      <c r="MFN27">
        <v>0</v>
      </c>
      <c r="MFO27">
        <v>0</v>
      </c>
      <c r="MFP27">
        <v>0</v>
      </c>
      <c r="MFQ27">
        <v>0</v>
      </c>
      <c r="MFR27">
        <v>0</v>
      </c>
      <c r="MFS27">
        <v>0</v>
      </c>
      <c r="MFT27">
        <v>0</v>
      </c>
      <c r="MFU27">
        <v>0</v>
      </c>
      <c r="MFV27">
        <v>0</v>
      </c>
      <c r="MFW27">
        <v>0</v>
      </c>
      <c r="MFX27">
        <v>0</v>
      </c>
      <c r="MFY27">
        <v>0</v>
      </c>
      <c r="MFZ27">
        <v>0</v>
      </c>
      <c r="MGA27">
        <v>0</v>
      </c>
      <c r="MGB27">
        <v>0</v>
      </c>
      <c r="MGC27">
        <v>0</v>
      </c>
      <c r="MGD27">
        <v>0</v>
      </c>
      <c r="MGE27">
        <v>0</v>
      </c>
      <c r="MGF27">
        <v>0</v>
      </c>
      <c r="MGG27">
        <v>0</v>
      </c>
      <c r="MGH27">
        <v>0</v>
      </c>
      <c r="MGI27">
        <v>0</v>
      </c>
      <c r="MGJ27">
        <v>0</v>
      </c>
      <c r="MGK27">
        <v>0</v>
      </c>
      <c r="MGL27">
        <v>0</v>
      </c>
      <c r="MGM27">
        <v>0</v>
      </c>
      <c r="MGN27">
        <v>0</v>
      </c>
      <c r="MGO27">
        <v>0</v>
      </c>
      <c r="MGP27">
        <v>0</v>
      </c>
      <c r="MGQ27">
        <v>0</v>
      </c>
      <c r="MGR27">
        <v>0</v>
      </c>
      <c r="MGS27">
        <v>0</v>
      </c>
      <c r="MGT27">
        <v>0</v>
      </c>
      <c r="MGU27">
        <v>0</v>
      </c>
      <c r="MGV27">
        <v>0</v>
      </c>
      <c r="MGW27">
        <v>0</v>
      </c>
      <c r="MGX27">
        <v>0</v>
      </c>
      <c r="MGY27">
        <v>0</v>
      </c>
      <c r="MGZ27">
        <v>0</v>
      </c>
      <c r="MHA27">
        <v>0</v>
      </c>
      <c r="MHB27">
        <v>0</v>
      </c>
      <c r="MHC27">
        <v>0</v>
      </c>
      <c r="MHD27">
        <v>0</v>
      </c>
      <c r="MHE27">
        <v>0</v>
      </c>
      <c r="MHF27">
        <v>0</v>
      </c>
      <c r="MHG27">
        <v>0</v>
      </c>
      <c r="MHH27">
        <v>0</v>
      </c>
      <c r="MHI27">
        <v>0</v>
      </c>
      <c r="MHJ27">
        <v>0</v>
      </c>
      <c r="MHK27">
        <v>0</v>
      </c>
      <c r="MHL27">
        <v>0</v>
      </c>
      <c r="MHM27">
        <v>0</v>
      </c>
      <c r="MHN27">
        <v>0</v>
      </c>
      <c r="MHO27">
        <v>0</v>
      </c>
      <c r="MHP27">
        <v>0</v>
      </c>
      <c r="MHQ27">
        <v>0</v>
      </c>
      <c r="MHR27">
        <v>0</v>
      </c>
      <c r="MHS27">
        <v>0</v>
      </c>
      <c r="MHT27">
        <v>0</v>
      </c>
      <c r="MHU27">
        <v>0</v>
      </c>
      <c r="MHV27">
        <v>0</v>
      </c>
      <c r="MHW27">
        <v>0</v>
      </c>
      <c r="MHX27">
        <v>0</v>
      </c>
      <c r="MHY27">
        <v>0</v>
      </c>
      <c r="MHZ27">
        <v>0</v>
      </c>
      <c r="MIA27">
        <v>0</v>
      </c>
      <c r="MIB27">
        <v>0</v>
      </c>
      <c r="MIC27">
        <v>0</v>
      </c>
      <c r="MID27">
        <v>0</v>
      </c>
      <c r="MIE27">
        <v>0</v>
      </c>
      <c r="MIF27">
        <v>0</v>
      </c>
      <c r="MIG27">
        <v>0</v>
      </c>
      <c r="MIH27">
        <v>0</v>
      </c>
      <c r="MII27">
        <v>0</v>
      </c>
      <c r="MIJ27">
        <v>0</v>
      </c>
      <c r="MIK27">
        <v>0</v>
      </c>
      <c r="MIL27">
        <v>0</v>
      </c>
      <c r="MIM27">
        <v>0</v>
      </c>
      <c r="MIN27">
        <v>0</v>
      </c>
      <c r="MIO27">
        <v>0</v>
      </c>
      <c r="MIP27">
        <v>0</v>
      </c>
      <c r="MIQ27">
        <v>0</v>
      </c>
      <c r="MIR27">
        <v>0</v>
      </c>
      <c r="MIS27">
        <v>0</v>
      </c>
      <c r="MIT27">
        <v>0</v>
      </c>
      <c r="MIU27">
        <v>0</v>
      </c>
      <c r="MIV27">
        <v>0</v>
      </c>
      <c r="MIW27">
        <v>0</v>
      </c>
      <c r="MIX27">
        <v>0</v>
      </c>
      <c r="MIY27">
        <v>0</v>
      </c>
      <c r="MIZ27">
        <v>0</v>
      </c>
      <c r="MJA27">
        <v>0</v>
      </c>
      <c r="MJB27">
        <v>0</v>
      </c>
      <c r="MJC27">
        <v>0</v>
      </c>
      <c r="MJD27">
        <v>0</v>
      </c>
      <c r="MJE27">
        <v>0</v>
      </c>
      <c r="MJF27">
        <v>0</v>
      </c>
      <c r="MJG27">
        <v>0</v>
      </c>
      <c r="MJH27">
        <v>0</v>
      </c>
      <c r="MJI27">
        <v>0</v>
      </c>
      <c r="MJJ27">
        <v>0</v>
      </c>
      <c r="MJK27">
        <v>0</v>
      </c>
      <c r="MJL27">
        <v>0</v>
      </c>
      <c r="MJM27">
        <v>0</v>
      </c>
      <c r="MJN27">
        <v>0</v>
      </c>
      <c r="MJO27">
        <v>0</v>
      </c>
      <c r="MJP27">
        <v>0</v>
      </c>
      <c r="MJQ27">
        <v>0</v>
      </c>
      <c r="MJR27">
        <v>0</v>
      </c>
      <c r="MJS27">
        <v>0</v>
      </c>
      <c r="MJT27">
        <v>0</v>
      </c>
      <c r="MJU27">
        <v>0</v>
      </c>
      <c r="MJV27">
        <v>0</v>
      </c>
      <c r="MJW27">
        <v>0</v>
      </c>
      <c r="MJX27">
        <v>0</v>
      </c>
      <c r="MJY27">
        <v>0</v>
      </c>
      <c r="MJZ27">
        <v>0</v>
      </c>
      <c r="MKA27">
        <v>0</v>
      </c>
      <c r="MKB27">
        <v>0</v>
      </c>
      <c r="MKC27">
        <v>0</v>
      </c>
      <c r="MKD27">
        <v>0</v>
      </c>
      <c r="MKE27">
        <v>0</v>
      </c>
      <c r="MKF27">
        <v>0</v>
      </c>
      <c r="MKG27">
        <v>0</v>
      </c>
      <c r="MKH27">
        <v>0</v>
      </c>
      <c r="MKI27">
        <v>0</v>
      </c>
      <c r="MKJ27">
        <v>0</v>
      </c>
      <c r="MKK27">
        <v>0</v>
      </c>
      <c r="MKL27">
        <v>0</v>
      </c>
      <c r="MKM27">
        <v>0</v>
      </c>
      <c r="MKN27">
        <v>0</v>
      </c>
      <c r="MKO27">
        <v>0</v>
      </c>
      <c r="MKP27">
        <v>0</v>
      </c>
      <c r="MKQ27">
        <v>0</v>
      </c>
      <c r="MKR27">
        <v>0</v>
      </c>
      <c r="MKS27">
        <v>0</v>
      </c>
      <c r="MKT27">
        <v>0</v>
      </c>
      <c r="MKU27">
        <v>0</v>
      </c>
      <c r="MKV27">
        <v>0</v>
      </c>
      <c r="MKW27">
        <v>0</v>
      </c>
      <c r="MKX27">
        <v>0</v>
      </c>
      <c r="MKY27">
        <v>0</v>
      </c>
      <c r="MKZ27">
        <v>0</v>
      </c>
      <c r="MLA27">
        <v>0</v>
      </c>
      <c r="MLB27">
        <v>0</v>
      </c>
      <c r="MLC27">
        <v>0</v>
      </c>
      <c r="MLD27">
        <v>0</v>
      </c>
      <c r="MLE27">
        <v>0</v>
      </c>
      <c r="MLF27">
        <v>0</v>
      </c>
      <c r="MLG27">
        <v>0</v>
      </c>
      <c r="MLH27">
        <v>0</v>
      </c>
      <c r="MLI27">
        <v>0</v>
      </c>
      <c r="MLJ27">
        <v>0</v>
      </c>
      <c r="MLK27">
        <v>0</v>
      </c>
      <c r="MLL27">
        <v>0</v>
      </c>
      <c r="MLM27">
        <v>0</v>
      </c>
      <c r="MLN27">
        <v>0</v>
      </c>
      <c r="MLO27">
        <v>0</v>
      </c>
      <c r="MLP27">
        <v>0</v>
      </c>
      <c r="MLQ27">
        <v>0</v>
      </c>
      <c r="MLR27">
        <v>0</v>
      </c>
      <c r="MLS27">
        <v>0</v>
      </c>
      <c r="MLT27">
        <v>0</v>
      </c>
      <c r="MLU27">
        <v>0</v>
      </c>
      <c r="MLV27">
        <v>0</v>
      </c>
      <c r="MLW27">
        <v>0</v>
      </c>
      <c r="MLX27">
        <v>0</v>
      </c>
      <c r="MLY27">
        <v>0</v>
      </c>
      <c r="MLZ27">
        <v>0</v>
      </c>
      <c r="MMA27">
        <v>0</v>
      </c>
      <c r="MMB27">
        <v>0</v>
      </c>
      <c r="MMC27">
        <v>0</v>
      </c>
      <c r="MMD27">
        <v>0</v>
      </c>
      <c r="MME27">
        <v>0</v>
      </c>
      <c r="MMF27">
        <v>0</v>
      </c>
      <c r="MMG27">
        <v>0</v>
      </c>
      <c r="MMH27">
        <v>0</v>
      </c>
      <c r="MMI27">
        <v>0</v>
      </c>
      <c r="MMJ27">
        <v>0</v>
      </c>
      <c r="MMK27">
        <v>0</v>
      </c>
      <c r="MML27">
        <v>0</v>
      </c>
      <c r="MMM27">
        <v>0</v>
      </c>
      <c r="MMN27">
        <v>0</v>
      </c>
      <c r="MMO27">
        <v>0</v>
      </c>
      <c r="MMP27">
        <v>0</v>
      </c>
      <c r="MMQ27">
        <v>0</v>
      </c>
      <c r="MMR27">
        <v>0</v>
      </c>
      <c r="MMS27">
        <v>0</v>
      </c>
      <c r="MMT27">
        <v>0</v>
      </c>
      <c r="MMU27">
        <v>0</v>
      </c>
      <c r="MMV27">
        <v>0</v>
      </c>
      <c r="MMW27">
        <v>0</v>
      </c>
      <c r="MMX27">
        <v>0</v>
      </c>
      <c r="MMY27">
        <v>0</v>
      </c>
      <c r="MMZ27">
        <v>0</v>
      </c>
      <c r="MNA27">
        <v>0</v>
      </c>
      <c r="MNB27">
        <v>0</v>
      </c>
      <c r="MNC27">
        <v>0</v>
      </c>
      <c r="MND27">
        <v>0</v>
      </c>
      <c r="MNE27">
        <v>0</v>
      </c>
      <c r="MNF27">
        <v>0</v>
      </c>
      <c r="MNG27">
        <v>0</v>
      </c>
      <c r="MNH27">
        <v>0</v>
      </c>
      <c r="MNI27">
        <v>0</v>
      </c>
      <c r="MNJ27">
        <v>0</v>
      </c>
      <c r="MNK27">
        <v>0</v>
      </c>
      <c r="MNL27">
        <v>0</v>
      </c>
      <c r="MNM27">
        <v>0</v>
      </c>
      <c r="MNN27">
        <v>0</v>
      </c>
      <c r="MNO27">
        <v>0</v>
      </c>
      <c r="MNP27">
        <v>0</v>
      </c>
      <c r="MNQ27">
        <v>0</v>
      </c>
      <c r="MNR27">
        <v>0</v>
      </c>
      <c r="MNS27">
        <v>0</v>
      </c>
      <c r="MNT27">
        <v>0</v>
      </c>
      <c r="MNU27">
        <v>0</v>
      </c>
      <c r="MNV27">
        <v>0</v>
      </c>
      <c r="MNW27">
        <v>0</v>
      </c>
      <c r="MNX27">
        <v>0</v>
      </c>
      <c r="MNY27">
        <v>0</v>
      </c>
      <c r="MNZ27">
        <v>0</v>
      </c>
      <c r="MOA27">
        <v>0</v>
      </c>
      <c r="MOB27">
        <v>0</v>
      </c>
      <c r="MOC27">
        <v>0</v>
      </c>
      <c r="MOD27">
        <v>0</v>
      </c>
      <c r="MOE27">
        <v>0</v>
      </c>
      <c r="MOF27">
        <v>0</v>
      </c>
      <c r="MOG27">
        <v>0</v>
      </c>
      <c r="MOH27">
        <v>0</v>
      </c>
      <c r="MOI27">
        <v>0</v>
      </c>
      <c r="MOJ27">
        <v>0</v>
      </c>
      <c r="MOK27">
        <v>0</v>
      </c>
      <c r="MOL27">
        <v>0</v>
      </c>
      <c r="MOM27">
        <v>0</v>
      </c>
      <c r="MON27">
        <v>0</v>
      </c>
      <c r="MOO27">
        <v>0</v>
      </c>
      <c r="MOP27">
        <v>0</v>
      </c>
      <c r="MOQ27">
        <v>0</v>
      </c>
      <c r="MOR27">
        <v>0</v>
      </c>
      <c r="MOS27">
        <v>0</v>
      </c>
      <c r="MOT27">
        <v>0</v>
      </c>
      <c r="MOU27">
        <v>0</v>
      </c>
      <c r="MOV27">
        <v>0</v>
      </c>
      <c r="MOW27">
        <v>0</v>
      </c>
      <c r="MOX27">
        <v>0</v>
      </c>
      <c r="MOY27">
        <v>0</v>
      </c>
      <c r="MOZ27">
        <v>0</v>
      </c>
      <c r="MPA27">
        <v>0</v>
      </c>
      <c r="MPB27">
        <v>0</v>
      </c>
      <c r="MPC27">
        <v>0</v>
      </c>
      <c r="MPD27">
        <v>0</v>
      </c>
      <c r="MPE27">
        <v>0</v>
      </c>
      <c r="MPF27">
        <v>0</v>
      </c>
      <c r="MPG27">
        <v>0</v>
      </c>
      <c r="MPH27">
        <v>0</v>
      </c>
      <c r="MPI27">
        <v>0</v>
      </c>
      <c r="MPJ27">
        <v>0</v>
      </c>
      <c r="MPK27">
        <v>0</v>
      </c>
      <c r="MPL27">
        <v>0</v>
      </c>
      <c r="MPM27">
        <v>0</v>
      </c>
      <c r="MPN27">
        <v>0</v>
      </c>
      <c r="MPO27">
        <v>0</v>
      </c>
      <c r="MPP27">
        <v>0</v>
      </c>
      <c r="MPQ27">
        <v>0</v>
      </c>
      <c r="MPR27">
        <v>0</v>
      </c>
      <c r="MPS27">
        <v>0</v>
      </c>
      <c r="MPT27">
        <v>0</v>
      </c>
      <c r="MPU27">
        <v>0</v>
      </c>
      <c r="MPV27">
        <v>0</v>
      </c>
      <c r="MPW27">
        <v>0</v>
      </c>
      <c r="MPX27">
        <v>0</v>
      </c>
      <c r="MPY27">
        <v>0</v>
      </c>
      <c r="MPZ27">
        <v>0</v>
      </c>
      <c r="MQA27">
        <v>0</v>
      </c>
      <c r="MQB27">
        <v>0</v>
      </c>
      <c r="MQC27">
        <v>0</v>
      </c>
      <c r="MQD27">
        <v>0</v>
      </c>
      <c r="MQE27">
        <v>0</v>
      </c>
      <c r="MQF27">
        <v>0</v>
      </c>
      <c r="MQG27">
        <v>0</v>
      </c>
      <c r="MQH27">
        <v>0</v>
      </c>
      <c r="MQI27">
        <v>0</v>
      </c>
      <c r="MQJ27">
        <v>0</v>
      </c>
      <c r="MQK27">
        <v>0</v>
      </c>
      <c r="MQL27">
        <v>0</v>
      </c>
      <c r="MQM27">
        <v>0</v>
      </c>
      <c r="MQN27">
        <v>0</v>
      </c>
      <c r="MQO27">
        <v>0</v>
      </c>
      <c r="MQP27">
        <v>0</v>
      </c>
      <c r="MQQ27">
        <v>0</v>
      </c>
      <c r="MQR27">
        <v>0</v>
      </c>
      <c r="MQS27">
        <v>0</v>
      </c>
      <c r="MQT27">
        <v>0</v>
      </c>
      <c r="MQU27">
        <v>0</v>
      </c>
      <c r="MQV27">
        <v>0</v>
      </c>
      <c r="MQW27">
        <v>0</v>
      </c>
      <c r="MQX27">
        <v>0</v>
      </c>
      <c r="MQY27">
        <v>0</v>
      </c>
      <c r="MQZ27">
        <v>0</v>
      </c>
      <c r="MRA27">
        <v>0</v>
      </c>
      <c r="MRB27">
        <v>0</v>
      </c>
      <c r="MRC27">
        <v>0</v>
      </c>
      <c r="MRD27">
        <v>0</v>
      </c>
      <c r="MRE27">
        <v>0</v>
      </c>
      <c r="MRF27">
        <v>0</v>
      </c>
      <c r="MRG27">
        <v>0</v>
      </c>
      <c r="MRH27">
        <v>0</v>
      </c>
      <c r="MRI27">
        <v>0</v>
      </c>
      <c r="MRJ27">
        <v>0</v>
      </c>
      <c r="MRK27">
        <v>0</v>
      </c>
      <c r="MRL27">
        <v>0</v>
      </c>
      <c r="MRM27">
        <v>0</v>
      </c>
      <c r="MRN27">
        <v>0</v>
      </c>
      <c r="MRO27">
        <v>0</v>
      </c>
      <c r="MRP27">
        <v>0</v>
      </c>
      <c r="MRQ27">
        <v>0</v>
      </c>
      <c r="MRR27">
        <v>0</v>
      </c>
      <c r="MRS27">
        <v>0</v>
      </c>
      <c r="MRT27">
        <v>0</v>
      </c>
      <c r="MRU27">
        <v>0</v>
      </c>
      <c r="MRV27">
        <v>0</v>
      </c>
      <c r="MRW27">
        <v>0</v>
      </c>
      <c r="MRX27">
        <v>0</v>
      </c>
      <c r="MRY27">
        <v>0</v>
      </c>
      <c r="MRZ27">
        <v>0</v>
      </c>
      <c r="MSA27">
        <v>0</v>
      </c>
      <c r="MSB27">
        <v>0</v>
      </c>
      <c r="MSC27">
        <v>0</v>
      </c>
      <c r="MSD27">
        <v>0</v>
      </c>
      <c r="MSE27">
        <v>0</v>
      </c>
      <c r="MSF27">
        <v>0</v>
      </c>
      <c r="MSG27">
        <v>0</v>
      </c>
      <c r="MSH27">
        <v>0</v>
      </c>
      <c r="MSI27">
        <v>0</v>
      </c>
      <c r="MSJ27">
        <v>0</v>
      </c>
      <c r="MSK27">
        <v>0</v>
      </c>
      <c r="MSL27">
        <v>0</v>
      </c>
      <c r="MSM27">
        <v>0</v>
      </c>
      <c r="MSN27">
        <v>0</v>
      </c>
      <c r="MSO27">
        <v>0</v>
      </c>
      <c r="MSP27">
        <v>0</v>
      </c>
      <c r="MSQ27">
        <v>0</v>
      </c>
      <c r="MSR27">
        <v>0</v>
      </c>
      <c r="MSS27">
        <v>0</v>
      </c>
      <c r="MST27">
        <v>0</v>
      </c>
      <c r="MSU27">
        <v>0</v>
      </c>
      <c r="MSV27">
        <v>0</v>
      </c>
      <c r="MSW27">
        <v>0</v>
      </c>
      <c r="MSX27">
        <v>0</v>
      </c>
      <c r="MSY27">
        <v>0</v>
      </c>
      <c r="MSZ27">
        <v>0</v>
      </c>
      <c r="MTA27">
        <v>0</v>
      </c>
      <c r="MTB27">
        <v>0</v>
      </c>
      <c r="MTC27">
        <v>0</v>
      </c>
      <c r="MTD27">
        <v>0</v>
      </c>
      <c r="MTE27">
        <v>0</v>
      </c>
      <c r="MTF27">
        <v>0</v>
      </c>
      <c r="MTG27">
        <v>0</v>
      </c>
      <c r="MTH27">
        <v>0</v>
      </c>
      <c r="MTI27">
        <v>0</v>
      </c>
      <c r="MTJ27">
        <v>0</v>
      </c>
      <c r="MTK27">
        <v>0</v>
      </c>
      <c r="MTL27">
        <v>0</v>
      </c>
      <c r="MTM27">
        <v>0</v>
      </c>
      <c r="MTN27">
        <v>0</v>
      </c>
      <c r="MTO27">
        <v>0</v>
      </c>
      <c r="MTP27">
        <v>0</v>
      </c>
      <c r="MTQ27">
        <v>0</v>
      </c>
      <c r="MTR27">
        <v>0</v>
      </c>
      <c r="MTS27">
        <v>0</v>
      </c>
      <c r="MTT27">
        <v>0</v>
      </c>
      <c r="MTU27">
        <v>0</v>
      </c>
      <c r="MTV27">
        <v>0</v>
      </c>
      <c r="MTW27">
        <v>0</v>
      </c>
      <c r="MTX27">
        <v>0</v>
      </c>
      <c r="MTY27">
        <v>0</v>
      </c>
      <c r="MTZ27">
        <v>0</v>
      </c>
      <c r="MUA27">
        <v>0</v>
      </c>
      <c r="MUB27">
        <v>0</v>
      </c>
      <c r="MUC27">
        <v>0</v>
      </c>
      <c r="MUD27">
        <v>0</v>
      </c>
      <c r="MUE27">
        <v>0</v>
      </c>
      <c r="MUF27">
        <v>0</v>
      </c>
      <c r="MUG27">
        <v>0</v>
      </c>
      <c r="MUH27">
        <v>0</v>
      </c>
      <c r="MUI27">
        <v>0</v>
      </c>
      <c r="MUJ27">
        <v>0</v>
      </c>
      <c r="MUK27">
        <v>0</v>
      </c>
      <c r="MUL27">
        <v>0</v>
      </c>
      <c r="MUM27">
        <v>0</v>
      </c>
      <c r="MUN27">
        <v>0</v>
      </c>
      <c r="MUO27">
        <v>0</v>
      </c>
      <c r="MUP27">
        <v>0</v>
      </c>
      <c r="MUQ27">
        <v>0</v>
      </c>
      <c r="MUR27">
        <v>0</v>
      </c>
      <c r="MUS27">
        <v>0</v>
      </c>
      <c r="MUT27">
        <v>0</v>
      </c>
      <c r="MUU27">
        <v>0</v>
      </c>
      <c r="MUV27">
        <v>0</v>
      </c>
      <c r="MUW27">
        <v>0</v>
      </c>
      <c r="MUX27">
        <v>0</v>
      </c>
      <c r="MUY27">
        <v>0</v>
      </c>
      <c r="MUZ27">
        <v>0</v>
      </c>
      <c r="MVA27">
        <v>0</v>
      </c>
      <c r="MVB27">
        <v>0</v>
      </c>
      <c r="MVC27">
        <v>0</v>
      </c>
      <c r="MVD27">
        <v>0</v>
      </c>
      <c r="MVE27">
        <v>0</v>
      </c>
      <c r="MVF27">
        <v>0</v>
      </c>
      <c r="MVG27">
        <v>0</v>
      </c>
      <c r="MVH27">
        <v>0</v>
      </c>
      <c r="MVI27">
        <v>0</v>
      </c>
      <c r="MVJ27">
        <v>0</v>
      </c>
      <c r="MVK27">
        <v>0</v>
      </c>
      <c r="MVL27">
        <v>0</v>
      </c>
      <c r="MVM27">
        <v>0</v>
      </c>
      <c r="MVN27">
        <v>0</v>
      </c>
      <c r="MVO27">
        <v>0</v>
      </c>
      <c r="MVP27">
        <v>0</v>
      </c>
      <c r="MVQ27">
        <v>0</v>
      </c>
      <c r="MVR27">
        <v>0</v>
      </c>
      <c r="MVS27">
        <v>0</v>
      </c>
      <c r="MVT27">
        <v>0</v>
      </c>
      <c r="MVU27">
        <v>0</v>
      </c>
      <c r="MVV27">
        <v>0</v>
      </c>
      <c r="MVW27">
        <v>0</v>
      </c>
      <c r="MVX27">
        <v>0</v>
      </c>
      <c r="MVY27">
        <v>0</v>
      </c>
      <c r="MVZ27">
        <v>0</v>
      </c>
      <c r="MWA27">
        <v>0</v>
      </c>
      <c r="MWB27">
        <v>0</v>
      </c>
      <c r="MWC27">
        <v>0</v>
      </c>
      <c r="MWD27">
        <v>0</v>
      </c>
      <c r="MWE27">
        <v>0</v>
      </c>
      <c r="MWF27">
        <v>0</v>
      </c>
      <c r="MWG27">
        <v>0</v>
      </c>
      <c r="MWH27">
        <v>0</v>
      </c>
      <c r="MWI27">
        <v>0</v>
      </c>
      <c r="MWJ27">
        <v>0</v>
      </c>
      <c r="MWK27">
        <v>0</v>
      </c>
      <c r="MWL27">
        <v>0</v>
      </c>
      <c r="MWM27">
        <v>0</v>
      </c>
      <c r="MWN27">
        <v>0</v>
      </c>
      <c r="MWO27">
        <v>0</v>
      </c>
      <c r="MWP27">
        <v>0</v>
      </c>
      <c r="MWQ27">
        <v>0</v>
      </c>
      <c r="MWR27">
        <v>0</v>
      </c>
      <c r="MWS27">
        <v>0</v>
      </c>
      <c r="MWT27">
        <v>0</v>
      </c>
      <c r="MWU27">
        <v>0</v>
      </c>
      <c r="MWV27">
        <v>0</v>
      </c>
      <c r="MWW27">
        <v>0</v>
      </c>
      <c r="MWX27">
        <v>0</v>
      </c>
      <c r="MWY27">
        <v>0</v>
      </c>
      <c r="MWZ27">
        <v>0</v>
      </c>
      <c r="MXA27">
        <v>0</v>
      </c>
      <c r="MXB27">
        <v>0</v>
      </c>
      <c r="MXC27">
        <v>0</v>
      </c>
      <c r="MXD27">
        <v>0</v>
      </c>
      <c r="MXE27">
        <v>0</v>
      </c>
      <c r="MXF27">
        <v>0</v>
      </c>
      <c r="MXG27">
        <v>0</v>
      </c>
      <c r="MXH27">
        <v>0</v>
      </c>
      <c r="MXI27">
        <v>0</v>
      </c>
      <c r="MXJ27">
        <v>0</v>
      </c>
      <c r="MXK27">
        <v>0</v>
      </c>
      <c r="MXL27">
        <v>0</v>
      </c>
      <c r="MXM27">
        <v>0</v>
      </c>
      <c r="MXN27">
        <v>0</v>
      </c>
      <c r="MXO27">
        <v>0</v>
      </c>
      <c r="MXP27">
        <v>0</v>
      </c>
      <c r="MXQ27">
        <v>0</v>
      </c>
      <c r="MXR27">
        <v>0</v>
      </c>
      <c r="MXS27">
        <v>0</v>
      </c>
      <c r="MXT27">
        <v>0</v>
      </c>
      <c r="MXU27">
        <v>0</v>
      </c>
      <c r="MXV27">
        <v>0</v>
      </c>
      <c r="MXW27">
        <v>0</v>
      </c>
      <c r="MXX27">
        <v>0</v>
      </c>
      <c r="MXY27">
        <v>0</v>
      </c>
      <c r="MXZ27">
        <v>0</v>
      </c>
      <c r="MYA27">
        <v>0</v>
      </c>
      <c r="MYB27">
        <v>0</v>
      </c>
      <c r="MYC27">
        <v>0</v>
      </c>
      <c r="MYD27">
        <v>0</v>
      </c>
      <c r="MYE27">
        <v>0</v>
      </c>
      <c r="MYF27">
        <v>0</v>
      </c>
      <c r="MYG27">
        <v>0</v>
      </c>
      <c r="MYH27">
        <v>0</v>
      </c>
      <c r="MYI27">
        <v>0</v>
      </c>
      <c r="MYJ27">
        <v>0</v>
      </c>
      <c r="MYK27">
        <v>0</v>
      </c>
      <c r="MYL27">
        <v>0</v>
      </c>
      <c r="MYM27">
        <v>0</v>
      </c>
      <c r="MYN27">
        <v>0</v>
      </c>
      <c r="MYO27">
        <v>0</v>
      </c>
      <c r="MYP27">
        <v>0</v>
      </c>
      <c r="MYQ27">
        <v>0</v>
      </c>
      <c r="MYR27">
        <v>0</v>
      </c>
      <c r="MYS27">
        <v>0</v>
      </c>
      <c r="MYT27">
        <v>0</v>
      </c>
      <c r="MYU27">
        <v>0</v>
      </c>
      <c r="MYV27">
        <v>0</v>
      </c>
      <c r="MYW27">
        <v>0</v>
      </c>
      <c r="MYX27">
        <v>0</v>
      </c>
      <c r="MYY27">
        <v>0</v>
      </c>
      <c r="MYZ27">
        <v>0</v>
      </c>
      <c r="MZA27">
        <v>0</v>
      </c>
      <c r="MZB27">
        <v>0</v>
      </c>
      <c r="MZC27">
        <v>0</v>
      </c>
      <c r="MZD27">
        <v>0</v>
      </c>
      <c r="MZE27">
        <v>0</v>
      </c>
      <c r="MZF27">
        <v>0</v>
      </c>
      <c r="MZG27">
        <v>0</v>
      </c>
      <c r="MZH27">
        <v>0</v>
      </c>
      <c r="MZI27">
        <v>0</v>
      </c>
      <c r="MZJ27">
        <v>0</v>
      </c>
      <c r="MZK27">
        <v>0</v>
      </c>
      <c r="MZL27">
        <v>0</v>
      </c>
      <c r="MZM27">
        <v>0</v>
      </c>
      <c r="MZN27">
        <v>0</v>
      </c>
      <c r="MZO27">
        <v>0</v>
      </c>
      <c r="MZP27">
        <v>0</v>
      </c>
      <c r="MZQ27">
        <v>0</v>
      </c>
      <c r="MZR27">
        <v>0</v>
      </c>
      <c r="MZS27">
        <v>0</v>
      </c>
      <c r="MZT27">
        <v>0</v>
      </c>
      <c r="MZU27">
        <v>0</v>
      </c>
      <c r="MZV27">
        <v>0</v>
      </c>
      <c r="MZW27">
        <v>0</v>
      </c>
      <c r="MZX27">
        <v>0</v>
      </c>
      <c r="MZY27">
        <v>0</v>
      </c>
      <c r="MZZ27">
        <v>0</v>
      </c>
      <c r="NAA27">
        <v>0</v>
      </c>
      <c r="NAB27">
        <v>0</v>
      </c>
      <c r="NAC27">
        <v>0</v>
      </c>
      <c r="NAD27">
        <v>0</v>
      </c>
      <c r="NAE27">
        <v>0</v>
      </c>
      <c r="NAF27">
        <v>0</v>
      </c>
      <c r="NAG27">
        <v>0</v>
      </c>
      <c r="NAH27">
        <v>0</v>
      </c>
      <c r="NAI27">
        <v>0</v>
      </c>
      <c r="NAJ27">
        <v>0</v>
      </c>
      <c r="NAK27">
        <v>0</v>
      </c>
      <c r="NAL27">
        <v>0</v>
      </c>
      <c r="NAM27">
        <v>0</v>
      </c>
      <c r="NAN27">
        <v>0</v>
      </c>
      <c r="NAO27">
        <v>0</v>
      </c>
      <c r="NAP27">
        <v>0</v>
      </c>
      <c r="NAQ27">
        <v>0</v>
      </c>
      <c r="NAR27">
        <v>0</v>
      </c>
      <c r="NAS27">
        <v>0</v>
      </c>
      <c r="NAT27">
        <v>0</v>
      </c>
      <c r="NAU27">
        <v>0</v>
      </c>
      <c r="NAV27">
        <v>0</v>
      </c>
      <c r="NAW27">
        <v>0</v>
      </c>
      <c r="NAX27">
        <v>0</v>
      </c>
      <c r="NAY27">
        <v>0</v>
      </c>
      <c r="NAZ27">
        <v>0</v>
      </c>
      <c r="NBA27">
        <v>0</v>
      </c>
      <c r="NBB27">
        <v>0</v>
      </c>
      <c r="NBC27">
        <v>0</v>
      </c>
      <c r="NBD27">
        <v>0</v>
      </c>
      <c r="NBE27">
        <v>0</v>
      </c>
      <c r="NBF27">
        <v>0</v>
      </c>
      <c r="NBG27">
        <v>0</v>
      </c>
      <c r="NBH27">
        <v>0</v>
      </c>
      <c r="NBI27">
        <v>0</v>
      </c>
      <c r="NBJ27">
        <v>0</v>
      </c>
      <c r="NBK27">
        <v>0</v>
      </c>
      <c r="NBL27">
        <v>0</v>
      </c>
      <c r="NBM27">
        <v>0</v>
      </c>
      <c r="NBN27">
        <v>0</v>
      </c>
      <c r="NBO27">
        <v>0</v>
      </c>
      <c r="NBP27">
        <v>0</v>
      </c>
      <c r="NBQ27">
        <v>0</v>
      </c>
      <c r="NBR27">
        <v>0</v>
      </c>
      <c r="NBS27">
        <v>0</v>
      </c>
      <c r="NBT27">
        <v>0</v>
      </c>
      <c r="NBU27">
        <v>0</v>
      </c>
      <c r="NBV27">
        <v>0</v>
      </c>
      <c r="NBW27">
        <v>0</v>
      </c>
      <c r="NBX27">
        <v>0</v>
      </c>
      <c r="NBY27">
        <v>0</v>
      </c>
      <c r="NBZ27">
        <v>0</v>
      </c>
      <c r="NCA27">
        <v>0</v>
      </c>
      <c r="NCB27">
        <v>0</v>
      </c>
      <c r="NCC27">
        <v>0</v>
      </c>
      <c r="NCD27">
        <v>0</v>
      </c>
      <c r="NCE27">
        <v>0</v>
      </c>
      <c r="NCF27">
        <v>0</v>
      </c>
      <c r="NCG27">
        <v>0</v>
      </c>
      <c r="NCH27">
        <v>0</v>
      </c>
      <c r="NCI27">
        <v>0</v>
      </c>
      <c r="NCJ27">
        <v>0</v>
      </c>
      <c r="NCK27">
        <v>0</v>
      </c>
      <c r="NCL27">
        <v>0</v>
      </c>
      <c r="NCM27">
        <v>0</v>
      </c>
      <c r="NCN27">
        <v>0</v>
      </c>
      <c r="NCO27">
        <v>0</v>
      </c>
      <c r="NCP27">
        <v>0</v>
      </c>
      <c r="NCQ27">
        <v>0</v>
      </c>
      <c r="NCR27">
        <v>0</v>
      </c>
      <c r="NCS27">
        <v>0</v>
      </c>
      <c r="NCT27">
        <v>0</v>
      </c>
      <c r="NCU27">
        <v>0</v>
      </c>
      <c r="NCV27">
        <v>0</v>
      </c>
      <c r="NCW27">
        <v>0</v>
      </c>
      <c r="NCX27">
        <v>0</v>
      </c>
      <c r="NCY27">
        <v>0</v>
      </c>
      <c r="NCZ27">
        <v>0</v>
      </c>
      <c r="NDA27">
        <v>0</v>
      </c>
      <c r="NDB27">
        <v>0</v>
      </c>
      <c r="NDC27">
        <v>0</v>
      </c>
      <c r="NDD27">
        <v>0</v>
      </c>
      <c r="NDE27">
        <v>0</v>
      </c>
      <c r="NDF27">
        <v>0</v>
      </c>
      <c r="NDG27">
        <v>0</v>
      </c>
      <c r="NDH27">
        <v>0</v>
      </c>
      <c r="NDI27">
        <v>0</v>
      </c>
      <c r="NDJ27">
        <v>0</v>
      </c>
      <c r="NDK27">
        <v>0</v>
      </c>
      <c r="NDL27">
        <v>0</v>
      </c>
      <c r="NDM27">
        <v>0</v>
      </c>
      <c r="NDN27">
        <v>0</v>
      </c>
      <c r="NDO27">
        <v>0</v>
      </c>
      <c r="NDP27">
        <v>0</v>
      </c>
      <c r="NDQ27">
        <v>0</v>
      </c>
      <c r="NDR27">
        <v>0</v>
      </c>
      <c r="NDS27">
        <v>0</v>
      </c>
      <c r="NDT27">
        <v>0</v>
      </c>
      <c r="NDU27">
        <v>0</v>
      </c>
      <c r="NDV27">
        <v>0</v>
      </c>
      <c r="NDW27">
        <v>0</v>
      </c>
      <c r="NDX27">
        <v>0</v>
      </c>
      <c r="NDY27">
        <v>0</v>
      </c>
      <c r="NDZ27">
        <v>0</v>
      </c>
      <c r="NEA27">
        <v>0</v>
      </c>
      <c r="NEB27">
        <v>0</v>
      </c>
      <c r="NEC27">
        <v>0</v>
      </c>
      <c r="NED27">
        <v>0</v>
      </c>
      <c r="NEE27">
        <v>0</v>
      </c>
      <c r="NEF27">
        <v>0</v>
      </c>
      <c r="NEG27">
        <v>0</v>
      </c>
      <c r="NEH27">
        <v>0</v>
      </c>
      <c r="NEI27">
        <v>0</v>
      </c>
      <c r="NEJ27">
        <v>0</v>
      </c>
      <c r="NEK27">
        <v>0</v>
      </c>
      <c r="NEL27">
        <v>0</v>
      </c>
      <c r="NEM27">
        <v>0</v>
      </c>
      <c r="NEN27">
        <v>0</v>
      </c>
      <c r="NEO27">
        <v>0</v>
      </c>
      <c r="NEP27">
        <v>0</v>
      </c>
      <c r="NEQ27">
        <v>0</v>
      </c>
      <c r="NER27">
        <v>0</v>
      </c>
      <c r="NES27">
        <v>0</v>
      </c>
      <c r="NET27">
        <v>0</v>
      </c>
      <c r="NEU27">
        <v>0</v>
      </c>
      <c r="NEV27">
        <v>0</v>
      </c>
      <c r="NEW27">
        <v>0</v>
      </c>
      <c r="NEX27">
        <v>0</v>
      </c>
      <c r="NEY27">
        <v>0</v>
      </c>
      <c r="NEZ27">
        <v>0</v>
      </c>
      <c r="NFA27">
        <v>0</v>
      </c>
      <c r="NFB27">
        <v>0</v>
      </c>
      <c r="NFC27">
        <v>0</v>
      </c>
      <c r="NFD27">
        <v>0</v>
      </c>
      <c r="NFE27">
        <v>0</v>
      </c>
      <c r="NFF27">
        <v>0</v>
      </c>
      <c r="NFG27">
        <v>0</v>
      </c>
      <c r="NFH27">
        <v>0</v>
      </c>
      <c r="NFI27">
        <v>0</v>
      </c>
      <c r="NFJ27">
        <v>0</v>
      </c>
      <c r="NFK27">
        <v>0</v>
      </c>
      <c r="NFL27">
        <v>0</v>
      </c>
      <c r="NFM27">
        <v>0</v>
      </c>
      <c r="NFN27">
        <v>0</v>
      </c>
      <c r="NFO27">
        <v>0</v>
      </c>
      <c r="NFP27">
        <v>0</v>
      </c>
      <c r="NFQ27">
        <v>0</v>
      </c>
      <c r="NFR27">
        <v>0</v>
      </c>
      <c r="NFS27">
        <v>0</v>
      </c>
      <c r="NFT27">
        <v>0</v>
      </c>
      <c r="NFU27">
        <v>0</v>
      </c>
      <c r="NFV27">
        <v>0</v>
      </c>
      <c r="NFW27">
        <v>0</v>
      </c>
      <c r="NFX27">
        <v>0</v>
      </c>
      <c r="NFY27">
        <v>0</v>
      </c>
      <c r="NFZ27">
        <v>0</v>
      </c>
      <c r="NGA27">
        <v>0</v>
      </c>
      <c r="NGB27">
        <v>0</v>
      </c>
      <c r="NGC27">
        <v>0</v>
      </c>
      <c r="NGD27">
        <v>0</v>
      </c>
      <c r="NGE27">
        <v>0</v>
      </c>
      <c r="NGF27">
        <v>0</v>
      </c>
      <c r="NGG27">
        <v>0</v>
      </c>
      <c r="NGH27">
        <v>0</v>
      </c>
      <c r="NGI27">
        <v>0</v>
      </c>
      <c r="NGJ27">
        <v>0</v>
      </c>
      <c r="NGK27">
        <v>0</v>
      </c>
      <c r="NGL27">
        <v>0</v>
      </c>
      <c r="NGM27">
        <v>0</v>
      </c>
      <c r="NGN27">
        <v>0</v>
      </c>
      <c r="NGO27">
        <v>0</v>
      </c>
      <c r="NGP27">
        <v>0</v>
      </c>
      <c r="NGQ27">
        <v>0</v>
      </c>
      <c r="NGR27">
        <v>0</v>
      </c>
      <c r="NGS27">
        <v>0</v>
      </c>
      <c r="NGT27">
        <v>0</v>
      </c>
      <c r="NGU27">
        <v>0</v>
      </c>
      <c r="NGV27">
        <v>0</v>
      </c>
      <c r="NGW27">
        <v>0</v>
      </c>
      <c r="NGX27">
        <v>0</v>
      </c>
      <c r="NGY27">
        <v>0</v>
      </c>
      <c r="NGZ27">
        <v>0</v>
      </c>
      <c r="NHA27">
        <v>0</v>
      </c>
      <c r="NHB27">
        <v>0</v>
      </c>
      <c r="NHC27">
        <v>0</v>
      </c>
      <c r="NHD27">
        <v>0</v>
      </c>
      <c r="NHE27">
        <v>0</v>
      </c>
      <c r="NHF27">
        <v>0</v>
      </c>
      <c r="NHG27">
        <v>0</v>
      </c>
      <c r="NHH27">
        <v>0</v>
      </c>
      <c r="NHI27">
        <v>0</v>
      </c>
      <c r="NHJ27">
        <v>0</v>
      </c>
      <c r="NHK27">
        <v>0</v>
      </c>
      <c r="NHL27">
        <v>0</v>
      </c>
      <c r="NHM27">
        <v>0</v>
      </c>
      <c r="NHN27">
        <v>0</v>
      </c>
      <c r="NHO27">
        <v>0</v>
      </c>
      <c r="NHP27">
        <v>0</v>
      </c>
      <c r="NHQ27">
        <v>0</v>
      </c>
      <c r="NHR27">
        <v>0</v>
      </c>
      <c r="NHS27">
        <v>0</v>
      </c>
      <c r="NHT27">
        <v>0</v>
      </c>
      <c r="NHU27">
        <v>0</v>
      </c>
      <c r="NHV27">
        <v>0</v>
      </c>
      <c r="NHW27">
        <v>0</v>
      </c>
      <c r="NHX27">
        <v>0</v>
      </c>
      <c r="NHY27">
        <v>0</v>
      </c>
      <c r="NHZ27">
        <v>0</v>
      </c>
      <c r="NIA27">
        <v>0</v>
      </c>
      <c r="NIB27">
        <v>0</v>
      </c>
      <c r="NIC27">
        <v>0</v>
      </c>
      <c r="NID27">
        <v>0</v>
      </c>
      <c r="NIE27">
        <v>0</v>
      </c>
      <c r="NIF27">
        <v>0</v>
      </c>
      <c r="NIG27">
        <v>0</v>
      </c>
      <c r="NIH27">
        <v>0</v>
      </c>
      <c r="NII27">
        <v>0</v>
      </c>
      <c r="NIJ27">
        <v>0</v>
      </c>
      <c r="NIK27">
        <v>0</v>
      </c>
      <c r="NIL27">
        <v>0</v>
      </c>
      <c r="NIM27">
        <v>0</v>
      </c>
      <c r="NIN27">
        <v>0</v>
      </c>
      <c r="NIO27">
        <v>0</v>
      </c>
      <c r="NIP27">
        <v>0</v>
      </c>
      <c r="NIQ27">
        <v>0</v>
      </c>
      <c r="NIR27">
        <v>0</v>
      </c>
      <c r="NIS27">
        <v>0</v>
      </c>
      <c r="NIT27">
        <v>0</v>
      </c>
      <c r="NIU27">
        <v>0</v>
      </c>
      <c r="NIV27">
        <v>0</v>
      </c>
      <c r="NIW27">
        <v>0</v>
      </c>
      <c r="NIX27">
        <v>0</v>
      </c>
      <c r="NIY27">
        <v>0</v>
      </c>
      <c r="NIZ27">
        <v>0</v>
      </c>
      <c r="NJA27">
        <v>0</v>
      </c>
      <c r="NJB27">
        <v>0</v>
      </c>
      <c r="NJC27">
        <v>0</v>
      </c>
      <c r="NJD27">
        <v>0</v>
      </c>
      <c r="NJE27">
        <v>0</v>
      </c>
      <c r="NJF27">
        <v>0</v>
      </c>
      <c r="NJG27">
        <v>0</v>
      </c>
      <c r="NJH27">
        <v>0</v>
      </c>
      <c r="NJI27">
        <v>0</v>
      </c>
      <c r="NJJ27">
        <v>0</v>
      </c>
      <c r="NJK27">
        <v>0</v>
      </c>
      <c r="NJL27">
        <v>0</v>
      </c>
      <c r="NJM27">
        <v>0</v>
      </c>
      <c r="NJN27">
        <v>0</v>
      </c>
      <c r="NJO27">
        <v>0</v>
      </c>
      <c r="NJP27">
        <v>0</v>
      </c>
      <c r="NJQ27">
        <v>0</v>
      </c>
      <c r="NJR27">
        <v>0</v>
      </c>
      <c r="NJS27">
        <v>0</v>
      </c>
      <c r="NJT27">
        <v>0</v>
      </c>
      <c r="NJU27">
        <v>0</v>
      </c>
      <c r="NJV27">
        <v>0</v>
      </c>
      <c r="NJW27">
        <v>0</v>
      </c>
      <c r="NJX27">
        <v>0</v>
      </c>
      <c r="NJY27">
        <v>0</v>
      </c>
      <c r="NJZ27">
        <v>0</v>
      </c>
      <c r="NKA27">
        <v>0</v>
      </c>
      <c r="NKB27">
        <v>0</v>
      </c>
      <c r="NKC27">
        <v>0</v>
      </c>
      <c r="NKD27">
        <v>0</v>
      </c>
      <c r="NKE27">
        <v>0</v>
      </c>
      <c r="NKF27">
        <v>0</v>
      </c>
      <c r="NKG27">
        <v>0</v>
      </c>
      <c r="NKH27">
        <v>0</v>
      </c>
      <c r="NKI27">
        <v>0</v>
      </c>
      <c r="NKJ27">
        <v>0</v>
      </c>
      <c r="NKK27">
        <v>0</v>
      </c>
      <c r="NKL27">
        <v>0</v>
      </c>
      <c r="NKM27">
        <v>0</v>
      </c>
      <c r="NKN27">
        <v>0</v>
      </c>
      <c r="NKO27">
        <v>0</v>
      </c>
      <c r="NKP27">
        <v>0</v>
      </c>
      <c r="NKQ27">
        <v>0</v>
      </c>
      <c r="NKR27">
        <v>0</v>
      </c>
      <c r="NKS27">
        <v>0</v>
      </c>
      <c r="NKT27">
        <v>0</v>
      </c>
      <c r="NKU27">
        <v>0</v>
      </c>
      <c r="NKV27">
        <v>0</v>
      </c>
      <c r="NKW27">
        <v>0</v>
      </c>
      <c r="NKX27">
        <v>0</v>
      </c>
      <c r="NKY27">
        <v>0</v>
      </c>
      <c r="NKZ27">
        <v>0</v>
      </c>
      <c r="NLA27">
        <v>0</v>
      </c>
      <c r="NLB27">
        <v>0</v>
      </c>
      <c r="NLC27">
        <v>0</v>
      </c>
      <c r="NLD27">
        <v>0</v>
      </c>
      <c r="NLE27">
        <v>0</v>
      </c>
      <c r="NLF27">
        <v>0</v>
      </c>
      <c r="NLG27">
        <v>0</v>
      </c>
      <c r="NLH27">
        <v>0</v>
      </c>
      <c r="NLI27">
        <v>0</v>
      </c>
      <c r="NLJ27">
        <v>0</v>
      </c>
      <c r="NLK27">
        <v>0</v>
      </c>
      <c r="NLL27">
        <v>0</v>
      </c>
      <c r="NLM27">
        <v>0</v>
      </c>
      <c r="NLN27">
        <v>0</v>
      </c>
      <c r="NLO27">
        <v>0</v>
      </c>
      <c r="NLP27">
        <v>0</v>
      </c>
      <c r="NLQ27">
        <v>0</v>
      </c>
      <c r="NLR27">
        <v>0</v>
      </c>
      <c r="NLS27">
        <v>0</v>
      </c>
      <c r="NLT27">
        <v>0</v>
      </c>
      <c r="NLU27">
        <v>0</v>
      </c>
      <c r="NLV27">
        <v>0</v>
      </c>
      <c r="NLW27">
        <v>0</v>
      </c>
      <c r="NLX27">
        <v>0</v>
      </c>
      <c r="NLY27">
        <v>0</v>
      </c>
      <c r="NLZ27">
        <v>0</v>
      </c>
      <c r="NMA27">
        <v>0</v>
      </c>
      <c r="NMB27">
        <v>0</v>
      </c>
      <c r="NMC27">
        <v>0</v>
      </c>
      <c r="NMD27">
        <v>0</v>
      </c>
      <c r="NME27">
        <v>0</v>
      </c>
      <c r="NMF27">
        <v>0</v>
      </c>
      <c r="NMG27">
        <v>0</v>
      </c>
      <c r="NMH27">
        <v>0</v>
      </c>
      <c r="NMI27">
        <v>0</v>
      </c>
      <c r="NMJ27">
        <v>0</v>
      </c>
      <c r="NMK27">
        <v>0</v>
      </c>
      <c r="NML27">
        <v>0</v>
      </c>
      <c r="NMM27">
        <v>0</v>
      </c>
      <c r="NMN27">
        <v>0</v>
      </c>
      <c r="NMO27">
        <v>0</v>
      </c>
      <c r="NMP27">
        <v>0</v>
      </c>
      <c r="NMQ27">
        <v>0</v>
      </c>
      <c r="NMR27">
        <v>0</v>
      </c>
      <c r="NMS27">
        <v>0</v>
      </c>
      <c r="NMT27">
        <v>0</v>
      </c>
      <c r="NMU27">
        <v>0</v>
      </c>
      <c r="NMV27">
        <v>0</v>
      </c>
      <c r="NMW27">
        <v>0</v>
      </c>
      <c r="NMX27">
        <v>0</v>
      </c>
      <c r="NMY27">
        <v>0</v>
      </c>
      <c r="NMZ27">
        <v>0</v>
      </c>
      <c r="NNA27">
        <v>0</v>
      </c>
      <c r="NNB27">
        <v>0</v>
      </c>
      <c r="NNC27">
        <v>0</v>
      </c>
      <c r="NND27">
        <v>0</v>
      </c>
      <c r="NNE27">
        <v>0</v>
      </c>
      <c r="NNF27">
        <v>0</v>
      </c>
      <c r="NNG27">
        <v>0</v>
      </c>
      <c r="NNH27">
        <v>0</v>
      </c>
      <c r="NNI27">
        <v>0</v>
      </c>
      <c r="NNJ27">
        <v>0</v>
      </c>
      <c r="NNK27">
        <v>0</v>
      </c>
      <c r="NNL27">
        <v>0</v>
      </c>
      <c r="NNM27">
        <v>0</v>
      </c>
      <c r="NNN27">
        <v>0</v>
      </c>
      <c r="NNO27">
        <v>0</v>
      </c>
      <c r="NNP27">
        <v>0</v>
      </c>
      <c r="NNQ27">
        <v>0</v>
      </c>
      <c r="NNR27">
        <v>0</v>
      </c>
      <c r="NNS27">
        <v>0</v>
      </c>
      <c r="NNT27">
        <v>0</v>
      </c>
      <c r="NNU27">
        <v>0</v>
      </c>
      <c r="NNV27">
        <v>0</v>
      </c>
      <c r="NNW27">
        <v>0</v>
      </c>
      <c r="NNX27">
        <v>0</v>
      </c>
      <c r="NNY27">
        <v>0</v>
      </c>
      <c r="NNZ27">
        <v>0</v>
      </c>
      <c r="NOA27">
        <v>0</v>
      </c>
      <c r="NOB27">
        <v>0</v>
      </c>
      <c r="NOC27">
        <v>0</v>
      </c>
      <c r="NOD27">
        <v>0</v>
      </c>
      <c r="NOE27">
        <v>0</v>
      </c>
      <c r="NOF27">
        <v>0</v>
      </c>
      <c r="NOG27">
        <v>0</v>
      </c>
      <c r="NOH27">
        <v>0</v>
      </c>
      <c r="NOI27">
        <v>0</v>
      </c>
      <c r="NOJ27">
        <v>0</v>
      </c>
      <c r="NOK27">
        <v>0</v>
      </c>
      <c r="NOL27">
        <v>0</v>
      </c>
      <c r="NOM27">
        <v>0</v>
      </c>
      <c r="NON27">
        <v>0</v>
      </c>
      <c r="NOO27">
        <v>0</v>
      </c>
      <c r="NOP27">
        <v>0</v>
      </c>
      <c r="NOQ27">
        <v>0</v>
      </c>
      <c r="NOR27">
        <v>0</v>
      </c>
      <c r="NOS27">
        <v>0</v>
      </c>
      <c r="NOT27">
        <v>0</v>
      </c>
      <c r="NOU27">
        <v>0</v>
      </c>
      <c r="NOV27">
        <v>0</v>
      </c>
      <c r="NOW27">
        <v>0</v>
      </c>
      <c r="NOX27">
        <v>0</v>
      </c>
      <c r="NOY27">
        <v>0</v>
      </c>
      <c r="NOZ27">
        <v>0</v>
      </c>
      <c r="NPA27">
        <v>0</v>
      </c>
      <c r="NPB27">
        <v>0</v>
      </c>
      <c r="NPC27">
        <v>0</v>
      </c>
      <c r="NPD27">
        <v>0</v>
      </c>
      <c r="NPE27">
        <v>0</v>
      </c>
      <c r="NPF27">
        <v>0</v>
      </c>
      <c r="NPG27">
        <v>0</v>
      </c>
      <c r="NPH27">
        <v>0</v>
      </c>
      <c r="NPI27">
        <v>0</v>
      </c>
      <c r="NPJ27">
        <v>0</v>
      </c>
      <c r="NPK27">
        <v>0</v>
      </c>
      <c r="NPL27">
        <v>0</v>
      </c>
      <c r="NPM27">
        <v>0</v>
      </c>
      <c r="NPN27">
        <v>0</v>
      </c>
      <c r="NPO27">
        <v>0</v>
      </c>
      <c r="NPP27">
        <v>0</v>
      </c>
      <c r="NPQ27">
        <v>0</v>
      </c>
      <c r="NPR27">
        <v>0</v>
      </c>
      <c r="NPS27">
        <v>0</v>
      </c>
      <c r="NPT27">
        <v>0</v>
      </c>
      <c r="NPU27">
        <v>0</v>
      </c>
      <c r="NPV27">
        <v>0</v>
      </c>
      <c r="NPW27">
        <v>0</v>
      </c>
      <c r="NPX27">
        <v>0</v>
      </c>
      <c r="NPY27">
        <v>0</v>
      </c>
      <c r="NPZ27">
        <v>0</v>
      </c>
      <c r="NQA27">
        <v>0</v>
      </c>
      <c r="NQB27">
        <v>0</v>
      </c>
      <c r="NQC27">
        <v>0</v>
      </c>
      <c r="NQD27">
        <v>0</v>
      </c>
      <c r="NQE27">
        <v>0</v>
      </c>
      <c r="NQF27">
        <v>0</v>
      </c>
      <c r="NQG27">
        <v>0</v>
      </c>
      <c r="NQH27">
        <v>0</v>
      </c>
      <c r="NQI27">
        <v>0</v>
      </c>
      <c r="NQJ27">
        <v>0</v>
      </c>
      <c r="NQK27">
        <v>0</v>
      </c>
      <c r="NQL27">
        <v>0</v>
      </c>
      <c r="NQM27">
        <v>0</v>
      </c>
      <c r="NQN27">
        <v>0</v>
      </c>
      <c r="NQO27">
        <v>0</v>
      </c>
      <c r="NQP27">
        <v>0</v>
      </c>
      <c r="NQQ27">
        <v>0</v>
      </c>
      <c r="NQR27">
        <v>0</v>
      </c>
      <c r="NQS27">
        <v>0</v>
      </c>
      <c r="NQT27">
        <v>0</v>
      </c>
      <c r="NQU27">
        <v>0</v>
      </c>
      <c r="NQV27">
        <v>0</v>
      </c>
      <c r="NQW27">
        <v>0</v>
      </c>
      <c r="NQX27">
        <v>0</v>
      </c>
      <c r="NQY27">
        <v>0</v>
      </c>
      <c r="NQZ27">
        <v>0</v>
      </c>
      <c r="NRA27">
        <v>0</v>
      </c>
      <c r="NRB27">
        <v>0</v>
      </c>
      <c r="NRC27">
        <v>0</v>
      </c>
      <c r="NRD27">
        <v>0</v>
      </c>
      <c r="NRE27">
        <v>0</v>
      </c>
      <c r="NRF27">
        <v>0</v>
      </c>
      <c r="NRG27">
        <v>0</v>
      </c>
      <c r="NRH27">
        <v>0</v>
      </c>
      <c r="NRI27">
        <v>0</v>
      </c>
      <c r="NRJ27">
        <v>0</v>
      </c>
      <c r="NRK27">
        <v>0</v>
      </c>
      <c r="NRL27">
        <v>0</v>
      </c>
      <c r="NRM27">
        <v>0</v>
      </c>
      <c r="NRN27">
        <v>0</v>
      </c>
      <c r="NRO27">
        <v>0</v>
      </c>
      <c r="NRP27">
        <v>0</v>
      </c>
      <c r="NRQ27">
        <v>0</v>
      </c>
      <c r="NRR27">
        <v>0</v>
      </c>
      <c r="NRS27">
        <v>0</v>
      </c>
      <c r="NRT27">
        <v>0</v>
      </c>
      <c r="NRU27">
        <v>0</v>
      </c>
      <c r="NRV27">
        <v>0</v>
      </c>
      <c r="NRW27">
        <v>0</v>
      </c>
      <c r="NRX27">
        <v>0</v>
      </c>
      <c r="NRY27">
        <v>0</v>
      </c>
      <c r="NRZ27">
        <v>0</v>
      </c>
      <c r="NSA27">
        <v>0</v>
      </c>
      <c r="NSB27">
        <v>0</v>
      </c>
      <c r="NSC27">
        <v>0</v>
      </c>
      <c r="NSD27">
        <v>0</v>
      </c>
      <c r="NSE27">
        <v>0</v>
      </c>
      <c r="NSF27">
        <v>0</v>
      </c>
      <c r="NSG27">
        <v>0</v>
      </c>
      <c r="NSH27">
        <v>0</v>
      </c>
      <c r="NSI27">
        <v>0</v>
      </c>
      <c r="NSJ27">
        <v>0</v>
      </c>
      <c r="NSK27">
        <v>0</v>
      </c>
      <c r="NSL27">
        <v>0</v>
      </c>
      <c r="NSM27">
        <v>0</v>
      </c>
      <c r="NSN27">
        <v>0</v>
      </c>
      <c r="NSO27">
        <v>0</v>
      </c>
      <c r="NSP27">
        <v>0</v>
      </c>
      <c r="NSQ27">
        <v>0</v>
      </c>
      <c r="NSR27">
        <v>0</v>
      </c>
      <c r="NSS27">
        <v>0</v>
      </c>
      <c r="NST27">
        <v>0</v>
      </c>
      <c r="NSU27">
        <v>0</v>
      </c>
      <c r="NSV27">
        <v>0</v>
      </c>
      <c r="NSW27">
        <v>0</v>
      </c>
      <c r="NSX27">
        <v>0</v>
      </c>
      <c r="NSY27">
        <v>0</v>
      </c>
      <c r="NSZ27">
        <v>0</v>
      </c>
      <c r="NTA27">
        <v>0</v>
      </c>
      <c r="NTB27">
        <v>0</v>
      </c>
      <c r="NTC27">
        <v>0</v>
      </c>
      <c r="NTD27">
        <v>0</v>
      </c>
      <c r="NTE27">
        <v>0</v>
      </c>
      <c r="NTF27">
        <v>0</v>
      </c>
      <c r="NTG27">
        <v>0</v>
      </c>
      <c r="NTH27">
        <v>0</v>
      </c>
      <c r="NTI27">
        <v>0</v>
      </c>
      <c r="NTJ27">
        <v>0</v>
      </c>
      <c r="NTK27">
        <v>0</v>
      </c>
      <c r="NTL27">
        <v>0</v>
      </c>
      <c r="NTM27">
        <v>0</v>
      </c>
      <c r="NTN27">
        <v>0</v>
      </c>
      <c r="NTO27">
        <v>0</v>
      </c>
      <c r="NTP27">
        <v>0</v>
      </c>
      <c r="NTQ27">
        <v>0</v>
      </c>
      <c r="NTR27">
        <v>0</v>
      </c>
      <c r="NTS27">
        <v>0</v>
      </c>
      <c r="NTT27">
        <v>0</v>
      </c>
      <c r="NTU27">
        <v>0</v>
      </c>
      <c r="NTV27">
        <v>0</v>
      </c>
      <c r="NTW27">
        <v>0</v>
      </c>
      <c r="NTX27">
        <v>0</v>
      </c>
      <c r="NTY27">
        <v>0</v>
      </c>
      <c r="NTZ27">
        <v>0</v>
      </c>
      <c r="NUA27">
        <v>0</v>
      </c>
      <c r="NUB27">
        <v>0</v>
      </c>
      <c r="NUC27">
        <v>0</v>
      </c>
      <c r="NUD27">
        <v>0</v>
      </c>
      <c r="NUE27">
        <v>0</v>
      </c>
      <c r="NUF27">
        <v>0</v>
      </c>
      <c r="NUG27">
        <v>0</v>
      </c>
      <c r="NUH27">
        <v>0</v>
      </c>
      <c r="NUI27">
        <v>0</v>
      </c>
      <c r="NUJ27">
        <v>0</v>
      </c>
      <c r="NUK27">
        <v>0</v>
      </c>
      <c r="NUL27">
        <v>0</v>
      </c>
      <c r="NUM27">
        <v>0</v>
      </c>
      <c r="NUN27">
        <v>0</v>
      </c>
      <c r="NUO27">
        <v>0</v>
      </c>
      <c r="NUP27">
        <v>0</v>
      </c>
      <c r="NUQ27">
        <v>0</v>
      </c>
      <c r="NUR27">
        <v>0</v>
      </c>
      <c r="NUS27">
        <v>0</v>
      </c>
      <c r="NUT27">
        <v>0</v>
      </c>
      <c r="NUU27">
        <v>0</v>
      </c>
      <c r="NUV27">
        <v>0</v>
      </c>
      <c r="NUW27">
        <v>0</v>
      </c>
      <c r="NUX27">
        <v>0</v>
      </c>
      <c r="NUY27">
        <v>0</v>
      </c>
      <c r="NUZ27">
        <v>0</v>
      </c>
      <c r="NVA27">
        <v>0</v>
      </c>
      <c r="NVB27">
        <v>0</v>
      </c>
      <c r="NVC27">
        <v>0</v>
      </c>
      <c r="NVD27">
        <v>0</v>
      </c>
      <c r="NVE27">
        <v>0</v>
      </c>
      <c r="NVF27">
        <v>0</v>
      </c>
      <c r="NVG27">
        <v>0</v>
      </c>
      <c r="NVH27">
        <v>0</v>
      </c>
      <c r="NVI27">
        <v>0</v>
      </c>
      <c r="NVJ27">
        <v>0</v>
      </c>
      <c r="NVK27">
        <v>0</v>
      </c>
      <c r="NVL27">
        <v>0</v>
      </c>
      <c r="NVM27">
        <v>0</v>
      </c>
      <c r="NVN27">
        <v>0</v>
      </c>
      <c r="NVO27">
        <v>0</v>
      </c>
      <c r="NVP27">
        <v>0</v>
      </c>
      <c r="NVQ27">
        <v>0</v>
      </c>
      <c r="NVR27">
        <v>0</v>
      </c>
      <c r="NVS27">
        <v>0</v>
      </c>
      <c r="NVT27">
        <v>0</v>
      </c>
      <c r="NVU27">
        <v>0</v>
      </c>
      <c r="NVV27">
        <v>0</v>
      </c>
      <c r="NVW27">
        <v>0</v>
      </c>
      <c r="NVX27">
        <v>0</v>
      </c>
      <c r="NVY27">
        <v>0</v>
      </c>
      <c r="NVZ27">
        <v>0</v>
      </c>
      <c r="NWA27">
        <v>0</v>
      </c>
      <c r="NWB27">
        <v>0</v>
      </c>
      <c r="NWC27">
        <v>0</v>
      </c>
      <c r="NWD27">
        <v>0</v>
      </c>
      <c r="NWE27">
        <v>0</v>
      </c>
      <c r="NWF27">
        <v>0</v>
      </c>
      <c r="NWG27">
        <v>0</v>
      </c>
      <c r="NWH27">
        <v>0</v>
      </c>
      <c r="NWI27">
        <v>0</v>
      </c>
      <c r="NWJ27">
        <v>0</v>
      </c>
      <c r="NWK27">
        <v>0</v>
      </c>
      <c r="NWL27">
        <v>0</v>
      </c>
      <c r="NWM27">
        <v>0</v>
      </c>
      <c r="NWN27">
        <v>0</v>
      </c>
      <c r="NWO27">
        <v>0</v>
      </c>
      <c r="NWP27">
        <v>0</v>
      </c>
      <c r="NWQ27">
        <v>0</v>
      </c>
      <c r="NWR27">
        <v>0</v>
      </c>
      <c r="NWS27">
        <v>0</v>
      </c>
      <c r="NWT27">
        <v>0</v>
      </c>
      <c r="NWU27">
        <v>0</v>
      </c>
      <c r="NWV27">
        <v>0</v>
      </c>
      <c r="NWW27">
        <v>0</v>
      </c>
      <c r="NWX27">
        <v>0</v>
      </c>
      <c r="NWY27">
        <v>0</v>
      </c>
      <c r="NWZ27">
        <v>0</v>
      </c>
      <c r="NXA27">
        <v>0</v>
      </c>
      <c r="NXB27">
        <v>0</v>
      </c>
      <c r="NXC27">
        <v>0</v>
      </c>
      <c r="NXD27">
        <v>0</v>
      </c>
      <c r="NXE27">
        <v>0</v>
      </c>
      <c r="NXF27">
        <v>0</v>
      </c>
      <c r="NXG27">
        <v>0</v>
      </c>
      <c r="NXH27">
        <v>0</v>
      </c>
      <c r="NXI27">
        <v>0</v>
      </c>
      <c r="NXJ27">
        <v>0</v>
      </c>
      <c r="NXK27">
        <v>0</v>
      </c>
      <c r="NXL27">
        <v>0</v>
      </c>
      <c r="NXM27">
        <v>0</v>
      </c>
      <c r="NXN27">
        <v>0</v>
      </c>
      <c r="NXO27">
        <v>0</v>
      </c>
      <c r="NXP27">
        <v>0</v>
      </c>
      <c r="NXQ27">
        <v>0</v>
      </c>
      <c r="NXR27">
        <v>0</v>
      </c>
      <c r="NXS27">
        <v>0</v>
      </c>
      <c r="NXT27">
        <v>0</v>
      </c>
      <c r="NXU27">
        <v>0</v>
      </c>
      <c r="NXV27">
        <v>0</v>
      </c>
      <c r="NXW27">
        <v>0</v>
      </c>
      <c r="NXX27">
        <v>0</v>
      </c>
      <c r="NXY27">
        <v>0</v>
      </c>
      <c r="NXZ27">
        <v>0</v>
      </c>
      <c r="NYA27">
        <v>0</v>
      </c>
      <c r="NYB27">
        <v>0</v>
      </c>
      <c r="NYC27">
        <v>0</v>
      </c>
      <c r="NYD27">
        <v>0</v>
      </c>
      <c r="NYE27">
        <v>0</v>
      </c>
      <c r="NYF27">
        <v>0</v>
      </c>
      <c r="NYG27">
        <v>0</v>
      </c>
      <c r="NYH27">
        <v>0</v>
      </c>
      <c r="NYI27">
        <v>0</v>
      </c>
      <c r="NYJ27">
        <v>0</v>
      </c>
      <c r="NYK27">
        <v>0</v>
      </c>
      <c r="NYL27">
        <v>0</v>
      </c>
      <c r="NYM27">
        <v>0</v>
      </c>
      <c r="NYN27">
        <v>0</v>
      </c>
      <c r="NYO27">
        <v>0</v>
      </c>
      <c r="NYP27">
        <v>0</v>
      </c>
      <c r="NYQ27">
        <v>0</v>
      </c>
      <c r="NYR27">
        <v>0</v>
      </c>
      <c r="NYS27">
        <v>0</v>
      </c>
      <c r="NYT27">
        <v>0</v>
      </c>
      <c r="NYU27">
        <v>0</v>
      </c>
      <c r="NYV27">
        <v>0</v>
      </c>
      <c r="NYW27">
        <v>0</v>
      </c>
      <c r="NYX27">
        <v>0</v>
      </c>
      <c r="NYY27">
        <v>0</v>
      </c>
      <c r="NYZ27">
        <v>0</v>
      </c>
      <c r="NZA27">
        <v>0</v>
      </c>
      <c r="NZB27">
        <v>0</v>
      </c>
      <c r="NZC27">
        <v>0</v>
      </c>
      <c r="NZD27">
        <v>0</v>
      </c>
      <c r="NZE27">
        <v>0</v>
      </c>
      <c r="NZF27">
        <v>0</v>
      </c>
      <c r="NZG27">
        <v>0</v>
      </c>
      <c r="NZH27">
        <v>0</v>
      </c>
      <c r="NZI27">
        <v>0</v>
      </c>
      <c r="NZJ27">
        <v>0</v>
      </c>
      <c r="NZK27">
        <v>0</v>
      </c>
      <c r="NZL27">
        <v>0</v>
      </c>
      <c r="NZM27">
        <v>0</v>
      </c>
      <c r="NZN27">
        <v>0</v>
      </c>
      <c r="NZO27">
        <v>0</v>
      </c>
      <c r="NZP27">
        <v>0</v>
      </c>
      <c r="NZQ27">
        <v>0</v>
      </c>
      <c r="NZR27">
        <v>0</v>
      </c>
      <c r="NZS27">
        <v>0</v>
      </c>
      <c r="NZT27">
        <v>0</v>
      </c>
      <c r="NZU27">
        <v>0</v>
      </c>
      <c r="NZV27">
        <v>0</v>
      </c>
      <c r="NZW27">
        <v>0</v>
      </c>
      <c r="NZX27">
        <v>0</v>
      </c>
      <c r="NZY27">
        <v>0</v>
      </c>
      <c r="NZZ27">
        <v>0</v>
      </c>
      <c r="OAA27">
        <v>0</v>
      </c>
      <c r="OAB27">
        <v>0</v>
      </c>
      <c r="OAC27">
        <v>0</v>
      </c>
      <c r="OAD27">
        <v>0</v>
      </c>
      <c r="OAE27">
        <v>0</v>
      </c>
      <c r="OAF27">
        <v>0</v>
      </c>
      <c r="OAG27">
        <v>0</v>
      </c>
      <c r="OAH27">
        <v>0</v>
      </c>
      <c r="OAI27">
        <v>0</v>
      </c>
      <c r="OAJ27">
        <v>0</v>
      </c>
      <c r="OAK27">
        <v>0</v>
      </c>
      <c r="OAL27">
        <v>0</v>
      </c>
      <c r="OAM27">
        <v>0</v>
      </c>
      <c r="OAN27">
        <v>0</v>
      </c>
      <c r="OAO27">
        <v>0</v>
      </c>
      <c r="OAP27">
        <v>0</v>
      </c>
      <c r="OAQ27">
        <v>0</v>
      </c>
      <c r="OAR27">
        <v>0</v>
      </c>
      <c r="OAS27">
        <v>0</v>
      </c>
      <c r="OAT27">
        <v>0</v>
      </c>
      <c r="OAU27">
        <v>0</v>
      </c>
      <c r="OAV27">
        <v>0</v>
      </c>
      <c r="OAW27">
        <v>0</v>
      </c>
      <c r="OAX27">
        <v>0</v>
      </c>
      <c r="OAY27">
        <v>0</v>
      </c>
      <c r="OAZ27">
        <v>0</v>
      </c>
      <c r="OBA27">
        <v>0</v>
      </c>
      <c r="OBB27">
        <v>0</v>
      </c>
      <c r="OBC27">
        <v>0</v>
      </c>
      <c r="OBD27">
        <v>0</v>
      </c>
      <c r="OBE27">
        <v>0</v>
      </c>
      <c r="OBF27">
        <v>0</v>
      </c>
      <c r="OBG27">
        <v>0</v>
      </c>
      <c r="OBH27">
        <v>0</v>
      </c>
      <c r="OBI27">
        <v>0</v>
      </c>
      <c r="OBJ27">
        <v>0</v>
      </c>
      <c r="OBK27">
        <v>0</v>
      </c>
      <c r="OBL27">
        <v>0</v>
      </c>
      <c r="OBM27">
        <v>0</v>
      </c>
      <c r="OBN27">
        <v>0</v>
      </c>
      <c r="OBO27">
        <v>0</v>
      </c>
      <c r="OBP27">
        <v>0</v>
      </c>
      <c r="OBQ27">
        <v>0</v>
      </c>
      <c r="OBR27">
        <v>0</v>
      </c>
      <c r="OBS27">
        <v>0</v>
      </c>
      <c r="OBT27">
        <v>0</v>
      </c>
      <c r="OBU27">
        <v>0</v>
      </c>
      <c r="OBV27">
        <v>0</v>
      </c>
      <c r="OBW27">
        <v>0</v>
      </c>
      <c r="OBX27">
        <v>0</v>
      </c>
      <c r="OBY27">
        <v>0</v>
      </c>
      <c r="OBZ27">
        <v>0</v>
      </c>
      <c r="OCA27">
        <v>0</v>
      </c>
      <c r="OCB27">
        <v>0</v>
      </c>
      <c r="OCC27">
        <v>0</v>
      </c>
      <c r="OCD27">
        <v>0</v>
      </c>
      <c r="OCE27">
        <v>0</v>
      </c>
      <c r="OCF27">
        <v>0</v>
      </c>
      <c r="OCG27">
        <v>0</v>
      </c>
      <c r="OCH27">
        <v>0</v>
      </c>
      <c r="OCI27">
        <v>0</v>
      </c>
      <c r="OCJ27">
        <v>0</v>
      </c>
      <c r="OCK27">
        <v>0</v>
      </c>
      <c r="OCL27">
        <v>0</v>
      </c>
      <c r="OCM27">
        <v>0</v>
      </c>
      <c r="OCN27">
        <v>0</v>
      </c>
      <c r="OCO27">
        <v>0</v>
      </c>
      <c r="OCP27">
        <v>0</v>
      </c>
      <c r="OCQ27">
        <v>0</v>
      </c>
      <c r="OCR27">
        <v>0</v>
      </c>
      <c r="OCS27">
        <v>0</v>
      </c>
      <c r="OCT27">
        <v>0</v>
      </c>
      <c r="OCU27">
        <v>0</v>
      </c>
      <c r="OCV27">
        <v>0</v>
      </c>
      <c r="OCW27">
        <v>0</v>
      </c>
      <c r="OCX27">
        <v>0</v>
      </c>
      <c r="OCY27">
        <v>0</v>
      </c>
      <c r="OCZ27">
        <v>0</v>
      </c>
      <c r="ODA27">
        <v>0</v>
      </c>
      <c r="ODB27">
        <v>0</v>
      </c>
      <c r="ODC27">
        <v>0</v>
      </c>
      <c r="ODD27">
        <v>0</v>
      </c>
      <c r="ODE27">
        <v>0</v>
      </c>
      <c r="ODF27">
        <v>0</v>
      </c>
      <c r="ODG27">
        <v>0</v>
      </c>
      <c r="ODH27">
        <v>0</v>
      </c>
      <c r="ODI27">
        <v>0</v>
      </c>
      <c r="ODJ27">
        <v>0</v>
      </c>
      <c r="ODK27">
        <v>0</v>
      </c>
      <c r="ODL27">
        <v>0</v>
      </c>
      <c r="ODM27">
        <v>0</v>
      </c>
      <c r="ODN27">
        <v>0</v>
      </c>
      <c r="ODO27">
        <v>0</v>
      </c>
      <c r="ODP27">
        <v>0</v>
      </c>
      <c r="ODQ27">
        <v>0</v>
      </c>
      <c r="ODR27">
        <v>0</v>
      </c>
      <c r="ODS27">
        <v>0</v>
      </c>
      <c r="ODT27">
        <v>0</v>
      </c>
      <c r="ODU27">
        <v>0</v>
      </c>
      <c r="ODV27">
        <v>0</v>
      </c>
      <c r="ODW27">
        <v>0</v>
      </c>
      <c r="ODX27">
        <v>0</v>
      </c>
      <c r="ODY27">
        <v>0</v>
      </c>
      <c r="ODZ27">
        <v>0</v>
      </c>
      <c r="OEA27">
        <v>0</v>
      </c>
      <c r="OEB27">
        <v>0</v>
      </c>
      <c r="OEC27">
        <v>0</v>
      </c>
      <c r="OED27">
        <v>0</v>
      </c>
      <c r="OEE27">
        <v>0</v>
      </c>
      <c r="OEF27">
        <v>0</v>
      </c>
      <c r="OEG27">
        <v>0</v>
      </c>
      <c r="OEH27">
        <v>0</v>
      </c>
      <c r="OEI27">
        <v>0</v>
      </c>
      <c r="OEJ27">
        <v>0</v>
      </c>
      <c r="OEK27">
        <v>0</v>
      </c>
      <c r="OEL27">
        <v>0</v>
      </c>
      <c r="OEM27">
        <v>0</v>
      </c>
      <c r="OEN27">
        <v>0</v>
      </c>
      <c r="OEO27">
        <v>0</v>
      </c>
      <c r="OEP27">
        <v>0</v>
      </c>
      <c r="OEQ27">
        <v>0</v>
      </c>
      <c r="OER27">
        <v>0</v>
      </c>
      <c r="OES27">
        <v>0</v>
      </c>
      <c r="OET27">
        <v>0</v>
      </c>
      <c r="OEU27">
        <v>0</v>
      </c>
      <c r="OEV27">
        <v>0</v>
      </c>
      <c r="OEW27">
        <v>0</v>
      </c>
      <c r="OEX27">
        <v>0</v>
      </c>
      <c r="OEY27">
        <v>0</v>
      </c>
      <c r="OEZ27">
        <v>0</v>
      </c>
      <c r="OFA27">
        <v>0</v>
      </c>
      <c r="OFB27">
        <v>0</v>
      </c>
      <c r="OFC27">
        <v>0</v>
      </c>
      <c r="OFD27">
        <v>0</v>
      </c>
      <c r="OFE27">
        <v>0</v>
      </c>
      <c r="OFF27">
        <v>0</v>
      </c>
      <c r="OFG27">
        <v>0</v>
      </c>
      <c r="OFH27">
        <v>0</v>
      </c>
      <c r="OFI27">
        <v>0</v>
      </c>
      <c r="OFJ27">
        <v>0</v>
      </c>
      <c r="OFK27">
        <v>0</v>
      </c>
      <c r="OFL27">
        <v>0</v>
      </c>
      <c r="OFM27">
        <v>0</v>
      </c>
      <c r="OFN27">
        <v>0</v>
      </c>
      <c r="OFO27">
        <v>0</v>
      </c>
      <c r="OFP27">
        <v>0</v>
      </c>
      <c r="OFQ27">
        <v>0</v>
      </c>
      <c r="OFR27">
        <v>0</v>
      </c>
      <c r="OFS27">
        <v>0</v>
      </c>
      <c r="OFT27">
        <v>0</v>
      </c>
      <c r="OFU27">
        <v>0</v>
      </c>
      <c r="OFV27">
        <v>0</v>
      </c>
      <c r="OFW27">
        <v>0</v>
      </c>
      <c r="OFX27">
        <v>0</v>
      </c>
      <c r="OFY27">
        <v>0</v>
      </c>
      <c r="OFZ27">
        <v>0</v>
      </c>
      <c r="OGA27">
        <v>0</v>
      </c>
      <c r="OGB27">
        <v>0</v>
      </c>
      <c r="OGC27">
        <v>0</v>
      </c>
      <c r="OGD27">
        <v>0</v>
      </c>
      <c r="OGE27">
        <v>0</v>
      </c>
      <c r="OGF27">
        <v>0</v>
      </c>
      <c r="OGG27">
        <v>0</v>
      </c>
      <c r="OGH27">
        <v>0</v>
      </c>
      <c r="OGI27">
        <v>0</v>
      </c>
      <c r="OGJ27">
        <v>0</v>
      </c>
      <c r="OGK27">
        <v>0</v>
      </c>
      <c r="OGL27">
        <v>0</v>
      </c>
      <c r="OGM27">
        <v>0</v>
      </c>
      <c r="OGN27">
        <v>0</v>
      </c>
      <c r="OGO27">
        <v>0</v>
      </c>
      <c r="OGP27">
        <v>0</v>
      </c>
      <c r="OGQ27">
        <v>0</v>
      </c>
      <c r="OGR27">
        <v>0</v>
      </c>
      <c r="OGS27">
        <v>0</v>
      </c>
      <c r="OGT27">
        <v>0</v>
      </c>
      <c r="OGU27">
        <v>0</v>
      </c>
      <c r="OGV27">
        <v>0</v>
      </c>
      <c r="OGW27">
        <v>0</v>
      </c>
      <c r="OGX27">
        <v>0</v>
      </c>
      <c r="OGY27">
        <v>0</v>
      </c>
      <c r="OGZ27">
        <v>0</v>
      </c>
      <c r="OHA27">
        <v>0</v>
      </c>
      <c r="OHB27">
        <v>0</v>
      </c>
      <c r="OHC27">
        <v>0</v>
      </c>
      <c r="OHD27">
        <v>0</v>
      </c>
      <c r="OHE27">
        <v>0</v>
      </c>
      <c r="OHF27">
        <v>0</v>
      </c>
      <c r="OHG27">
        <v>0</v>
      </c>
      <c r="OHH27">
        <v>0</v>
      </c>
      <c r="OHI27">
        <v>0</v>
      </c>
      <c r="OHJ27">
        <v>0</v>
      </c>
      <c r="OHK27">
        <v>0</v>
      </c>
      <c r="OHL27">
        <v>0</v>
      </c>
      <c r="OHM27">
        <v>0</v>
      </c>
      <c r="OHN27">
        <v>0</v>
      </c>
      <c r="OHO27">
        <v>0</v>
      </c>
      <c r="OHP27">
        <v>0</v>
      </c>
      <c r="OHQ27">
        <v>0</v>
      </c>
      <c r="OHR27">
        <v>0</v>
      </c>
      <c r="OHS27">
        <v>0</v>
      </c>
      <c r="OHT27">
        <v>0</v>
      </c>
      <c r="OHU27">
        <v>0</v>
      </c>
      <c r="OHV27">
        <v>0</v>
      </c>
      <c r="OHW27">
        <v>0</v>
      </c>
      <c r="OHX27">
        <v>0</v>
      </c>
      <c r="OHY27">
        <v>0</v>
      </c>
      <c r="OHZ27">
        <v>0</v>
      </c>
      <c r="OIA27">
        <v>0</v>
      </c>
      <c r="OIB27">
        <v>0</v>
      </c>
      <c r="OIC27">
        <v>0</v>
      </c>
      <c r="OID27">
        <v>0</v>
      </c>
      <c r="OIE27">
        <v>0</v>
      </c>
      <c r="OIF27">
        <v>0</v>
      </c>
      <c r="OIG27">
        <v>0</v>
      </c>
      <c r="OIH27">
        <v>0</v>
      </c>
      <c r="OII27">
        <v>0</v>
      </c>
      <c r="OIJ27">
        <v>0</v>
      </c>
      <c r="OIK27">
        <v>0</v>
      </c>
      <c r="OIL27">
        <v>0</v>
      </c>
      <c r="OIM27">
        <v>0</v>
      </c>
      <c r="OIN27">
        <v>0</v>
      </c>
      <c r="OIO27">
        <v>0</v>
      </c>
      <c r="OIP27">
        <v>0</v>
      </c>
      <c r="OIQ27">
        <v>0</v>
      </c>
      <c r="OIR27">
        <v>0</v>
      </c>
      <c r="OIS27">
        <v>0</v>
      </c>
      <c r="OIT27">
        <v>0</v>
      </c>
      <c r="OIU27">
        <v>0</v>
      </c>
      <c r="OIV27">
        <v>0</v>
      </c>
      <c r="OIW27">
        <v>0</v>
      </c>
      <c r="OIX27">
        <v>0</v>
      </c>
      <c r="OIY27">
        <v>0</v>
      </c>
      <c r="OIZ27">
        <v>0</v>
      </c>
      <c r="OJA27">
        <v>0</v>
      </c>
      <c r="OJB27">
        <v>0</v>
      </c>
      <c r="OJC27">
        <v>0</v>
      </c>
      <c r="OJD27">
        <v>0</v>
      </c>
      <c r="OJE27">
        <v>0</v>
      </c>
      <c r="OJF27">
        <v>0</v>
      </c>
      <c r="OJG27">
        <v>0</v>
      </c>
      <c r="OJH27">
        <v>0</v>
      </c>
      <c r="OJI27">
        <v>0</v>
      </c>
      <c r="OJJ27">
        <v>0</v>
      </c>
      <c r="OJK27">
        <v>0</v>
      </c>
      <c r="OJL27">
        <v>0</v>
      </c>
      <c r="OJM27">
        <v>0</v>
      </c>
      <c r="OJN27">
        <v>0</v>
      </c>
      <c r="OJO27">
        <v>0</v>
      </c>
      <c r="OJP27">
        <v>0</v>
      </c>
      <c r="OJQ27">
        <v>0</v>
      </c>
      <c r="OJR27">
        <v>0</v>
      </c>
      <c r="OJS27">
        <v>0</v>
      </c>
      <c r="OJT27">
        <v>0</v>
      </c>
      <c r="OJU27">
        <v>0</v>
      </c>
      <c r="OJV27">
        <v>0</v>
      </c>
      <c r="OJW27">
        <v>0</v>
      </c>
      <c r="OJX27">
        <v>0</v>
      </c>
      <c r="OJY27">
        <v>0</v>
      </c>
      <c r="OJZ27">
        <v>0</v>
      </c>
      <c r="OKA27">
        <v>0</v>
      </c>
      <c r="OKB27">
        <v>0</v>
      </c>
      <c r="OKC27">
        <v>0</v>
      </c>
      <c r="OKD27">
        <v>0</v>
      </c>
      <c r="OKE27">
        <v>0</v>
      </c>
      <c r="OKF27">
        <v>0</v>
      </c>
      <c r="OKG27">
        <v>0</v>
      </c>
      <c r="OKH27">
        <v>0</v>
      </c>
      <c r="OKI27">
        <v>0</v>
      </c>
      <c r="OKJ27">
        <v>0</v>
      </c>
      <c r="OKK27">
        <v>0</v>
      </c>
      <c r="OKL27">
        <v>0</v>
      </c>
      <c r="OKM27">
        <v>0</v>
      </c>
      <c r="OKN27">
        <v>0</v>
      </c>
      <c r="OKO27">
        <v>0</v>
      </c>
      <c r="OKP27">
        <v>0</v>
      </c>
      <c r="OKQ27">
        <v>0</v>
      </c>
      <c r="OKR27">
        <v>0</v>
      </c>
      <c r="OKS27">
        <v>0</v>
      </c>
      <c r="OKT27">
        <v>0</v>
      </c>
      <c r="OKU27">
        <v>0</v>
      </c>
      <c r="OKV27">
        <v>0</v>
      </c>
      <c r="OKW27">
        <v>0</v>
      </c>
      <c r="OKX27">
        <v>0</v>
      </c>
      <c r="OKY27">
        <v>0</v>
      </c>
      <c r="OKZ27">
        <v>0</v>
      </c>
      <c r="OLA27">
        <v>0</v>
      </c>
      <c r="OLB27">
        <v>0</v>
      </c>
      <c r="OLC27">
        <v>0</v>
      </c>
      <c r="OLD27">
        <v>0</v>
      </c>
      <c r="OLE27">
        <v>0</v>
      </c>
      <c r="OLF27">
        <v>0</v>
      </c>
      <c r="OLG27">
        <v>0</v>
      </c>
      <c r="OLH27">
        <v>0</v>
      </c>
      <c r="OLI27">
        <v>0</v>
      </c>
      <c r="OLJ27">
        <v>0</v>
      </c>
      <c r="OLK27">
        <v>0</v>
      </c>
      <c r="OLL27">
        <v>0</v>
      </c>
      <c r="OLM27">
        <v>0</v>
      </c>
      <c r="OLN27">
        <v>0</v>
      </c>
      <c r="OLO27">
        <v>0</v>
      </c>
      <c r="OLP27">
        <v>0</v>
      </c>
      <c r="OLQ27">
        <v>0</v>
      </c>
      <c r="OLR27">
        <v>0</v>
      </c>
      <c r="OLS27">
        <v>0</v>
      </c>
      <c r="OLT27">
        <v>0</v>
      </c>
      <c r="OLU27">
        <v>0</v>
      </c>
      <c r="OLV27">
        <v>0</v>
      </c>
      <c r="OLW27">
        <v>0</v>
      </c>
      <c r="OLX27">
        <v>0</v>
      </c>
      <c r="OLY27">
        <v>0</v>
      </c>
      <c r="OLZ27">
        <v>0</v>
      </c>
      <c r="OMA27">
        <v>0</v>
      </c>
      <c r="OMB27">
        <v>0</v>
      </c>
      <c r="OMC27">
        <v>0</v>
      </c>
      <c r="OMD27">
        <v>0</v>
      </c>
      <c r="OME27">
        <v>0</v>
      </c>
      <c r="OMF27">
        <v>0</v>
      </c>
      <c r="OMG27">
        <v>0</v>
      </c>
      <c r="OMH27">
        <v>0</v>
      </c>
      <c r="OMI27">
        <v>0</v>
      </c>
      <c r="OMJ27">
        <v>0</v>
      </c>
      <c r="OMK27">
        <v>0</v>
      </c>
      <c r="OML27">
        <v>0</v>
      </c>
      <c r="OMM27">
        <v>0</v>
      </c>
      <c r="OMN27">
        <v>0</v>
      </c>
      <c r="OMO27">
        <v>0</v>
      </c>
      <c r="OMP27">
        <v>0</v>
      </c>
      <c r="OMQ27">
        <v>0</v>
      </c>
      <c r="OMR27">
        <v>0</v>
      </c>
      <c r="OMS27">
        <v>0</v>
      </c>
      <c r="OMT27">
        <v>0</v>
      </c>
      <c r="OMU27">
        <v>0</v>
      </c>
      <c r="OMV27">
        <v>0</v>
      </c>
      <c r="OMW27">
        <v>0</v>
      </c>
      <c r="OMX27">
        <v>0</v>
      </c>
      <c r="OMY27">
        <v>0</v>
      </c>
      <c r="OMZ27">
        <v>0</v>
      </c>
      <c r="ONA27">
        <v>0</v>
      </c>
      <c r="ONB27">
        <v>0</v>
      </c>
      <c r="ONC27">
        <v>0</v>
      </c>
      <c r="OND27">
        <v>0</v>
      </c>
      <c r="ONE27">
        <v>0</v>
      </c>
      <c r="ONF27">
        <v>0</v>
      </c>
      <c r="ONG27">
        <v>0</v>
      </c>
      <c r="ONH27">
        <v>0</v>
      </c>
      <c r="ONI27">
        <v>0</v>
      </c>
      <c r="ONJ27">
        <v>0</v>
      </c>
      <c r="ONK27">
        <v>0</v>
      </c>
      <c r="ONL27">
        <v>0</v>
      </c>
      <c r="ONM27">
        <v>0</v>
      </c>
      <c r="ONN27">
        <v>0</v>
      </c>
      <c r="ONO27">
        <v>0</v>
      </c>
      <c r="ONP27">
        <v>0</v>
      </c>
      <c r="ONQ27">
        <v>0</v>
      </c>
      <c r="ONR27">
        <v>0</v>
      </c>
      <c r="ONS27">
        <v>0</v>
      </c>
      <c r="ONT27">
        <v>0</v>
      </c>
      <c r="ONU27">
        <v>0</v>
      </c>
      <c r="ONV27">
        <v>0</v>
      </c>
      <c r="ONW27">
        <v>0</v>
      </c>
      <c r="ONX27">
        <v>0</v>
      </c>
      <c r="ONY27">
        <v>0</v>
      </c>
      <c r="ONZ27">
        <v>0</v>
      </c>
      <c r="OOA27">
        <v>0</v>
      </c>
      <c r="OOB27">
        <v>0</v>
      </c>
      <c r="OOC27">
        <v>0</v>
      </c>
      <c r="OOD27">
        <v>0</v>
      </c>
      <c r="OOE27">
        <v>0</v>
      </c>
      <c r="OOF27">
        <v>0</v>
      </c>
      <c r="OOG27">
        <v>0</v>
      </c>
      <c r="OOH27">
        <v>0</v>
      </c>
      <c r="OOI27">
        <v>0</v>
      </c>
      <c r="OOJ27">
        <v>0</v>
      </c>
      <c r="OOK27">
        <v>0</v>
      </c>
      <c r="OOL27">
        <v>0</v>
      </c>
      <c r="OOM27">
        <v>0</v>
      </c>
      <c r="OON27">
        <v>0</v>
      </c>
      <c r="OOO27">
        <v>0</v>
      </c>
      <c r="OOP27">
        <v>0</v>
      </c>
      <c r="OOQ27">
        <v>0</v>
      </c>
      <c r="OOR27">
        <v>0</v>
      </c>
      <c r="OOS27">
        <v>0</v>
      </c>
      <c r="OOT27">
        <v>0</v>
      </c>
      <c r="OOU27">
        <v>0</v>
      </c>
      <c r="OOV27">
        <v>0</v>
      </c>
      <c r="OOW27">
        <v>0</v>
      </c>
      <c r="OOX27">
        <v>0</v>
      </c>
      <c r="OOY27">
        <v>0</v>
      </c>
      <c r="OOZ27">
        <v>0</v>
      </c>
      <c r="OPA27">
        <v>0</v>
      </c>
      <c r="OPB27">
        <v>0</v>
      </c>
      <c r="OPC27">
        <v>0</v>
      </c>
      <c r="OPD27">
        <v>0</v>
      </c>
      <c r="OPE27">
        <v>0</v>
      </c>
      <c r="OPF27">
        <v>0</v>
      </c>
      <c r="OPG27">
        <v>0</v>
      </c>
      <c r="OPH27">
        <v>0</v>
      </c>
      <c r="OPI27">
        <v>0</v>
      </c>
      <c r="OPJ27">
        <v>0</v>
      </c>
      <c r="OPK27">
        <v>0</v>
      </c>
      <c r="OPL27">
        <v>0</v>
      </c>
      <c r="OPM27">
        <v>0</v>
      </c>
      <c r="OPN27">
        <v>0</v>
      </c>
      <c r="OPO27">
        <v>0</v>
      </c>
      <c r="OPP27">
        <v>0</v>
      </c>
      <c r="OPQ27">
        <v>0</v>
      </c>
      <c r="OPR27">
        <v>0</v>
      </c>
      <c r="OPS27">
        <v>0</v>
      </c>
      <c r="OPT27">
        <v>0</v>
      </c>
      <c r="OPU27">
        <v>0</v>
      </c>
      <c r="OPV27">
        <v>0</v>
      </c>
      <c r="OPW27">
        <v>0</v>
      </c>
      <c r="OPX27">
        <v>0</v>
      </c>
      <c r="OPY27">
        <v>0</v>
      </c>
      <c r="OPZ27">
        <v>0</v>
      </c>
      <c r="OQA27">
        <v>0</v>
      </c>
      <c r="OQB27">
        <v>0</v>
      </c>
      <c r="OQC27">
        <v>0</v>
      </c>
      <c r="OQD27">
        <v>0</v>
      </c>
      <c r="OQE27">
        <v>0</v>
      </c>
      <c r="OQF27">
        <v>0</v>
      </c>
      <c r="OQG27">
        <v>0</v>
      </c>
      <c r="OQH27">
        <v>0</v>
      </c>
      <c r="OQI27">
        <v>0</v>
      </c>
      <c r="OQJ27">
        <v>0</v>
      </c>
      <c r="OQK27">
        <v>0</v>
      </c>
      <c r="OQL27">
        <v>0</v>
      </c>
      <c r="OQM27">
        <v>0</v>
      </c>
      <c r="OQN27">
        <v>0</v>
      </c>
      <c r="OQO27">
        <v>0</v>
      </c>
      <c r="OQP27">
        <v>0</v>
      </c>
      <c r="OQQ27">
        <v>0</v>
      </c>
      <c r="OQR27">
        <v>0</v>
      </c>
      <c r="OQS27">
        <v>0</v>
      </c>
      <c r="OQT27">
        <v>0</v>
      </c>
      <c r="OQU27">
        <v>0</v>
      </c>
      <c r="OQV27">
        <v>0</v>
      </c>
      <c r="OQW27">
        <v>0</v>
      </c>
      <c r="OQX27">
        <v>0</v>
      </c>
      <c r="OQY27">
        <v>0</v>
      </c>
      <c r="OQZ27">
        <v>0</v>
      </c>
      <c r="ORA27">
        <v>0</v>
      </c>
      <c r="ORB27">
        <v>0</v>
      </c>
      <c r="ORC27">
        <v>0</v>
      </c>
      <c r="ORD27">
        <v>0</v>
      </c>
      <c r="ORE27">
        <v>0</v>
      </c>
      <c r="ORF27">
        <v>0</v>
      </c>
      <c r="ORG27">
        <v>0</v>
      </c>
      <c r="ORH27">
        <v>0</v>
      </c>
      <c r="ORI27">
        <v>0</v>
      </c>
      <c r="ORJ27">
        <v>0</v>
      </c>
      <c r="ORK27">
        <v>0</v>
      </c>
      <c r="ORL27">
        <v>0</v>
      </c>
      <c r="ORM27">
        <v>0</v>
      </c>
      <c r="ORN27">
        <v>0</v>
      </c>
      <c r="ORO27">
        <v>0</v>
      </c>
      <c r="ORP27">
        <v>0</v>
      </c>
      <c r="ORQ27">
        <v>0</v>
      </c>
      <c r="ORR27">
        <v>0</v>
      </c>
      <c r="ORS27">
        <v>0</v>
      </c>
      <c r="ORT27">
        <v>0</v>
      </c>
      <c r="ORU27">
        <v>0</v>
      </c>
      <c r="ORV27">
        <v>0</v>
      </c>
      <c r="ORW27">
        <v>0</v>
      </c>
      <c r="ORX27">
        <v>0</v>
      </c>
      <c r="ORY27">
        <v>0</v>
      </c>
      <c r="ORZ27">
        <v>0</v>
      </c>
      <c r="OSA27">
        <v>0</v>
      </c>
      <c r="OSB27">
        <v>0</v>
      </c>
      <c r="OSC27">
        <v>0</v>
      </c>
      <c r="OSD27">
        <v>0</v>
      </c>
      <c r="OSE27">
        <v>0</v>
      </c>
      <c r="OSF27">
        <v>0</v>
      </c>
      <c r="OSG27">
        <v>0</v>
      </c>
      <c r="OSH27">
        <v>0</v>
      </c>
      <c r="OSI27">
        <v>0</v>
      </c>
      <c r="OSJ27">
        <v>0</v>
      </c>
      <c r="OSK27">
        <v>0</v>
      </c>
      <c r="OSL27">
        <v>0</v>
      </c>
      <c r="OSM27">
        <v>0</v>
      </c>
      <c r="OSN27">
        <v>0</v>
      </c>
      <c r="OSO27">
        <v>0</v>
      </c>
      <c r="OSP27">
        <v>0</v>
      </c>
      <c r="OSQ27">
        <v>0</v>
      </c>
      <c r="OSR27">
        <v>0</v>
      </c>
      <c r="OSS27">
        <v>0</v>
      </c>
      <c r="OST27">
        <v>0</v>
      </c>
      <c r="OSU27">
        <v>0</v>
      </c>
      <c r="OSV27">
        <v>0</v>
      </c>
      <c r="OSW27">
        <v>0</v>
      </c>
      <c r="OSX27">
        <v>0</v>
      </c>
      <c r="OSY27">
        <v>0</v>
      </c>
      <c r="OSZ27">
        <v>0</v>
      </c>
      <c r="OTA27">
        <v>0</v>
      </c>
      <c r="OTB27">
        <v>0</v>
      </c>
      <c r="OTC27">
        <v>0</v>
      </c>
      <c r="OTD27">
        <v>0</v>
      </c>
      <c r="OTE27">
        <v>0</v>
      </c>
      <c r="OTF27">
        <v>0</v>
      </c>
      <c r="OTG27">
        <v>0</v>
      </c>
      <c r="OTH27">
        <v>0</v>
      </c>
      <c r="OTI27">
        <v>0</v>
      </c>
      <c r="OTJ27">
        <v>0</v>
      </c>
      <c r="OTK27">
        <v>0</v>
      </c>
      <c r="OTL27">
        <v>0</v>
      </c>
      <c r="OTM27">
        <v>0</v>
      </c>
      <c r="OTN27">
        <v>0</v>
      </c>
      <c r="OTO27">
        <v>0</v>
      </c>
      <c r="OTP27">
        <v>0</v>
      </c>
      <c r="OTQ27">
        <v>0</v>
      </c>
      <c r="OTR27">
        <v>0</v>
      </c>
      <c r="OTS27">
        <v>0</v>
      </c>
      <c r="OTT27">
        <v>0</v>
      </c>
      <c r="OTU27">
        <v>0</v>
      </c>
      <c r="OTV27">
        <v>0</v>
      </c>
      <c r="OTW27">
        <v>0</v>
      </c>
      <c r="OTX27">
        <v>0</v>
      </c>
      <c r="OTY27">
        <v>0</v>
      </c>
      <c r="OTZ27">
        <v>0</v>
      </c>
      <c r="OUA27">
        <v>0</v>
      </c>
      <c r="OUB27">
        <v>0</v>
      </c>
      <c r="OUC27">
        <v>0</v>
      </c>
      <c r="OUD27">
        <v>0</v>
      </c>
      <c r="OUE27">
        <v>0</v>
      </c>
      <c r="OUF27">
        <v>0</v>
      </c>
      <c r="OUG27">
        <v>0</v>
      </c>
      <c r="OUH27">
        <v>0</v>
      </c>
      <c r="OUI27">
        <v>0</v>
      </c>
      <c r="OUJ27">
        <v>0</v>
      </c>
      <c r="OUK27">
        <v>0</v>
      </c>
      <c r="OUL27">
        <v>0</v>
      </c>
      <c r="OUM27">
        <v>0</v>
      </c>
      <c r="OUN27">
        <v>0</v>
      </c>
      <c r="OUO27">
        <v>0</v>
      </c>
      <c r="OUP27">
        <v>0</v>
      </c>
      <c r="OUQ27">
        <v>0</v>
      </c>
      <c r="OUR27">
        <v>0</v>
      </c>
      <c r="OUS27">
        <v>0</v>
      </c>
      <c r="OUT27">
        <v>0</v>
      </c>
      <c r="OUU27">
        <v>0</v>
      </c>
      <c r="OUV27">
        <v>0</v>
      </c>
      <c r="OUW27">
        <v>0</v>
      </c>
      <c r="OUX27">
        <v>0</v>
      </c>
      <c r="OUY27">
        <v>0</v>
      </c>
      <c r="OUZ27">
        <v>0</v>
      </c>
      <c r="OVA27">
        <v>0</v>
      </c>
      <c r="OVB27">
        <v>0</v>
      </c>
      <c r="OVC27">
        <v>0</v>
      </c>
      <c r="OVD27">
        <v>0</v>
      </c>
      <c r="OVE27">
        <v>0</v>
      </c>
      <c r="OVF27">
        <v>0</v>
      </c>
      <c r="OVG27">
        <v>0</v>
      </c>
      <c r="OVH27">
        <v>0</v>
      </c>
      <c r="OVI27">
        <v>0</v>
      </c>
      <c r="OVJ27">
        <v>0</v>
      </c>
      <c r="OVK27">
        <v>0</v>
      </c>
      <c r="OVL27">
        <v>0</v>
      </c>
      <c r="OVM27">
        <v>0</v>
      </c>
      <c r="OVN27">
        <v>0</v>
      </c>
      <c r="OVO27">
        <v>0</v>
      </c>
      <c r="OVP27">
        <v>0</v>
      </c>
      <c r="OVQ27">
        <v>0</v>
      </c>
      <c r="OVR27">
        <v>0</v>
      </c>
      <c r="OVS27">
        <v>0</v>
      </c>
      <c r="OVT27">
        <v>0</v>
      </c>
      <c r="OVU27">
        <v>0</v>
      </c>
      <c r="OVV27">
        <v>0</v>
      </c>
      <c r="OVW27">
        <v>0</v>
      </c>
      <c r="OVX27">
        <v>0</v>
      </c>
      <c r="OVY27">
        <v>0</v>
      </c>
      <c r="OVZ27">
        <v>0</v>
      </c>
      <c r="OWA27">
        <v>0</v>
      </c>
      <c r="OWB27">
        <v>0</v>
      </c>
      <c r="OWC27">
        <v>0</v>
      </c>
      <c r="OWD27">
        <v>0</v>
      </c>
      <c r="OWE27">
        <v>0</v>
      </c>
      <c r="OWF27">
        <v>0</v>
      </c>
      <c r="OWG27">
        <v>0</v>
      </c>
      <c r="OWH27">
        <v>0</v>
      </c>
      <c r="OWI27">
        <v>0</v>
      </c>
      <c r="OWJ27">
        <v>0</v>
      </c>
      <c r="OWK27">
        <v>0</v>
      </c>
      <c r="OWL27">
        <v>0</v>
      </c>
      <c r="OWM27">
        <v>0</v>
      </c>
      <c r="OWN27">
        <v>0</v>
      </c>
      <c r="OWO27">
        <v>0</v>
      </c>
      <c r="OWP27">
        <v>0</v>
      </c>
      <c r="OWQ27">
        <v>0</v>
      </c>
      <c r="OWR27">
        <v>0</v>
      </c>
      <c r="OWS27">
        <v>0</v>
      </c>
      <c r="OWT27">
        <v>0</v>
      </c>
      <c r="OWU27">
        <v>0</v>
      </c>
      <c r="OWV27">
        <v>0</v>
      </c>
      <c r="OWW27">
        <v>0</v>
      </c>
      <c r="OWX27">
        <v>0</v>
      </c>
      <c r="OWY27">
        <v>0</v>
      </c>
      <c r="OWZ27">
        <v>0</v>
      </c>
      <c r="OXA27">
        <v>0</v>
      </c>
      <c r="OXB27">
        <v>0</v>
      </c>
      <c r="OXC27">
        <v>0</v>
      </c>
      <c r="OXD27">
        <v>0</v>
      </c>
      <c r="OXE27">
        <v>0</v>
      </c>
      <c r="OXF27">
        <v>0</v>
      </c>
      <c r="OXG27">
        <v>0</v>
      </c>
      <c r="OXH27">
        <v>0</v>
      </c>
      <c r="OXI27">
        <v>0</v>
      </c>
      <c r="OXJ27">
        <v>0</v>
      </c>
      <c r="OXK27">
        <v>0</v>
      </c>
      <c r="OXL27">
        <v>0</v>
      </c>
      <c r="OXM27">
        <v>0</v>
      </c>
      <c r="OXN27">
        <v>0</v>
      </c>
      <c r="OXO27">
        <v>0</v>
      </c>
      <c r="OXP27">
        <v>0</v>
      </c>
      <c r="OXQ27">
        <v>0</v>
      </c>
      <c r="OXR27">
        <v>0</v>
      </c>
      <c r="OXS27">
        <v>0</v>
      </c>
      <c r="OXT27">
        <v>0</v>
      </c>
      <c r="OXU27">
        <v>0</v>
      </c>
      <c r="OXV27">
        <v>0</v>
      </c>
      <c r="OXW27">
        <v>0</v>
      </c>
      <c r="OXX27">
        <v>0</v>
      </c>
      <c r="OXY27">
        <v>0</v>
      </c>
      <c r="OXZ27">
        <v>0</v>
      </c>
      <c r="OYA27">
        <v>0</v>
      </c>
      <c r="OYB27">
        <v>0</v>
      </c>
      <c r="OYC27">
        <v>0</v>
      </c>
      <c r="OYD27">
        <v>0</v>
      </c>
      <c r="OYE27">
        <v>0</v>
      </c>
      <c r="OYF27">
        <v>0</v>
      </c>
      <c r="OYG27">
        <v>0</v>
      </c>
      <c r="OYH27">
        <v>0</v>
      </c>
      <c r="OYI27">
        <v>0</v>
      </c>
      <c r="OYJ27">
        <v>0</v>
      </c>
      <c r="OYK27">
        <v>0</v>
      </c>
      <c r="OYL27">
        <v>0</v>
      </c>
      <c r="OYM27">
        <v>0</v>
      </c>
      <c r="OYN27">
        <v>0</v>
      </c>
      <c r="OYO27">
        <v>0</v>
      </c>
      <c r="OYP27">
        <v>0</v>
      </c>
      <c r="OYQ27">
        <v>0</v>
      </c>
      <c r="OYR27">
        <v>0</v>
      </c>
      <c r="OYS27">
        <v>0</v>
      </c>
      <c r="OYT27">
        <v>0</v>
      </c>
      <c r="OYU27">
        <v>0</v>
      </c>
      <c r="OYV27">
        <v>0</v>
      </c>
      <c r="OYW27">
        <v>0</v>
      </c>
      <c r="OYX27">
        <v>0</v>
      </c>
      <c r="OYY27">
        <v>0</v>
      </c>
      <c r="OYZ27">
        <v>0</v>
      </c>
      <c r="OZA27">
        <v>0</v>
      </c>
      <c r="OZB27">
        <v>0</v>
      </c>
      <c r="OZC27">
        <v>0</v>
      </c>
      <c r="OZD27">
        <v>0</v>
      </c>
      <c r="OZE27">
        <v>0</v>
      </c>
      <c r="OZF27">
        <v>0</v>
      </c>
      <c r="OZG27">
        <v>0</v>
      </c>
      <c r="OZH27">
        <v>0</v>
      </c>
      <c r="OZI27">
        <v>0</v>
      </c>
      <c r="OZJ27">
        <v>0</v>
      </c>
      <c r="OZK27">
        <v>0</v>
      </c>
      <c r="OZL27">
        <v>0</v>
      </c>
      <c r="OZM27">
        <v>0</v>
      </c>
      <c r="OZN27">
        <v>0</v>
      </c>
      <c r="OZO27">
        <v>0</v>
      </c>
      <c r="OZP27">
        <v>0</v>
      </c>
      <c r="OZQ27">
        <v>0</v>
      </c>
      <c r="OZR27">
        <v>0</v>
      </c>
      <c r="OZS27">
        <v>0</v>
      </c>
      <c r="OZT27">
        <v>0</v>
      </c>
      <c r="OZU27">
        <v>0</v>
      </c>
      <c r="OZV27">
        <v>0</v>
      </c>
      <c r="OZW27">
        <v>0</v>
      </c>
      <c r="OZX27">
        <v>0</v>
      </c>
      <c r="OZY27">
        <v>0</v>
      </c>
      <c r="OZZ27">
        <v>0</v>
      </c>
      <c r="PAA27">
        <v>0</v>
      </c>
      <c r="PAB27">
        <v>0</v>
      </c>
      <c r="PAC27">
        <v>0</v>
      </c>
      <c r="PAD27">
        <v>0</v>
      </c>
      <c r="PAE27">
        <v>0</v>
      </c>
      <c r="PAF27">
        <v>0</v>
      </c>
      <c r="PAG27">
        <v>0</v>
      </c>
      <c r="PAH27">
        <v>0</v>
      </c>
      <c r="PAI27">
        <v>0</v>
      </c>
      <c r="PAJ27">
        <v>0</v>
      </c>
      <c r="PAK27">
        <v>0</v>
      </c>
      <c r="PAL27">
        <v>0</v>
      </c>
      <c r="PAM27">
        <v>0</v>
      </c>
      <c r="PAN27">
        <v>0</v>
      </c>
      <c r="PAO27">
        <v>0</v>
      </c>
      <c r="PAP27">
        <v>0</v>
      </c>
      <c r="PAQ27">
        <v>0</v>
      </c>
      <c r="PAR27">
        <v>0</v>
      </c>
      <c r="PAS27">
        <v>0</v>
      </c>
      <c r="PAT27">
        <v>0</v>
      </c>
      <c r="PAU27">
        <v>0</v>
      </c>
      <c r="PAV27">
        <v>0</v>
      </c>
      <c r="PAW27">
        <v>0</v>
      </c>
      <c r="PAX27">
        <v>0</v>
      </c>
      <c r="PAY27">
        <v>0</v>
      </c>
      <c r="PAZ27">
        <v>0</v>
      </c>
      <c r="PBA27">
        <v>0</v>
      </c>
      <c r="PBB27">
        <v>0</v>
      </c>
      <c r="PBC27">
        <v>0</v>
      </c>
      <c r="PBD27">
        <v>0</v>
      </c>
      <c r="PBE27">
        <v>0</v>
      </c>
      <c r="PBF27">
        <v>0</v>
      </c>
      <c r="PBG27">
        <v>0</v>
      </c>
      <c r="PBH27">
        <v>0</v>
      </c>
      <c r="PBI27">
        <v>0</v>
      </c>
      <c r="PBJ27">
        <v>0</v>
      </c>
      <c r="PBK27">
        <v>0</v>
      </c>
      <c r="PBL27">
        <v>0</v>
      </c>
      <c r="PBM27">
        <v>0</v>
      </c>
      <c r="PBN27">
        <v>0</v>
      </c>
      <c r="PBO27">
        <v>0</v>
      </c>
      <c r="PBP27">
        <v>0</v>
      </c>
      <c r="PBQ27">
        <v>0</v>
      </c>
      <c r="PBR27">
        <v>0</v>
      </c>
      <c r="PBS27">
        <v>0</v>
      </c>
      <c r="PBT27">
        <v>0</v>
      </c>
      <c r="PBU27">
        <v>0</v>
      </c>
      <c r="PBV27">
        <v>0</v>
      </c>
      <c r="PBW27">
        <v>0</v>
      </c>
      <c r="PBX27">
        <v>0</v>
      </c>
      <c r="PBY27">
        <v>0</v>
      </c>
      <c r="PBZ27">
        <v>0</v>
      </c>
      <c r="PCA27">
        <v>0</v>
      </c>
      <c r="PCB27">
        <v>0</v>
      </c>
      <c r="PCC27">
        <v>0</v>
      </c>
      <c r="PCD27">
        <v>0</v>
      </c>
      <c r="PCE27">
        <v>0</v>
      </c>
      <c r="PCF27">
        <v>0</v>
      </c>
      <c r="PCG27">
        <v>0</v>
      </c>
      <c r="PCH27">
        <v>0</v>
      </c>
      <c r="PCI27">
        <v>0</v>
      </c>
      <c r="PCJ27">
        <v>0</v>
      </c>
      <c r="PCK27">
        <v>0</v>
      </c>
      <c r="PCL27">
        <v>0</v>
      </c>
      <c r="PCM27">
        <v>0</v>
      </c>
      <c r="PCN27">
        <v>0</v>
      </c>
      <c r="PCO27">
        <v>0</v>
      </c>
      <c r="PCP27">
        <v>0</v>
      </c>
      <c r="PCQ27">
        <v>0</v>
      </c>
      <c r="PCR27">
        <v>0</v>
      </c>
      <c r="PCS27">
        <v>0</v>
      </c>
      <c r="PCT27">
        <v>0</v>
      </c>
      <c r="PCU27">
        <v>0</v>
      </c>
      <c r="PCV27">
        <v>0</v>
      </c>
      <c r="PCW27">
        <v>0</v>
      </c>
      <c r="PCX27">
        <v>0</v>
      </c>
      <c r="PCY27">
        <v>0</v>
      </c>
      <c r="PCZ27">
        <v>0</v>
      </c>
      <c r="PDA27">
        <v>0</v>
      </c>
      <c r="PDB27">
        <v>0</v>
      </c>
      <c r="PDC27">
        <v>0</v>
      </c>
      <c r="PDD27">
        <v>0</v>
      </c>
      <c r="PDE27">
        <v>0</v>
      </c>
      <c r="PDF27">
        <v>0</v>
      </c>
      <c r="PDG27">
        <v>0</v>
      </c>
      <c r="PDH27">
        <v>0</v>
      </c>
      <c r="PDI27">
        <v>0</v>
      </c>
      <c r="PDJ27">
        <v>0</v>
      </c>
      <c r="PDK27">
        <v>0</v>
      </c>
      <c r="PDL27">
        <v>0</v>
      </c>
      <c r="PDM27">
        <v>0</v>
      </c>
      <c r="PDN27">
        <v>0</v>
      </c>
      <c r="PDO27">
        <v>0</v>
      </c>
      <c r="PDP27">
        <v>0</v>
      </c>
      <c r="PDQ27">
        <v>0</v>
      </c>
      <c r="PDR27">
        <v>0</v>
      </c>
      <c r="PDS27">
        <v>0</v>
      </c>
      <c r="PDT27">
        <v>0</v>
      </c>
      <c r="PDU27">
        <v>0</v>
      </c>
      <c r="PDV27">
        <v>0</v>
      </c>
      <c r="PDW27">
        <v>0</v>
      </c>
      <c r="PDX27">
        <v>0</v>
      </c>
      <c r="PDY27">
        <v>0</v>
      </c>
      <c r="PDZ27">
        <v>0</v>
      </c>
      <c r="PEA27">
        <v>0</v>
      </c>
      <c r="PEB27">
        <v>0</v>
      </c>
      <c r="PEC27">
        <v>0</v>
      </c>
      <c r="PED27">
        <v>0</v>
      </c>
      <c r="PEE27">
        <v>0</v>
      </c>
      <c r="PEF27">
        <v>0</v>
      </c>
      <c r="PEG27">
        <v>0</v>
      </c>
      <c r="PEH27">
        <v>0</v>
      </c>
      <c r="PEI27">
        <v>0</v>
      </c>
      <c r="PEJ27">
        <v>0</v>
      </c>
      <c r="PEK27">
        <v>0</v>
      </c>
      <c r="PEL27">
        <v>0</v>
      </c>
      <c r="PEM27">
        <v>0</v>
      </c>
      <c r="PEN27">
        <v>0</v>
      </c>
      <c r="PEO27">
        <v>0</v>
      </c>
      <c r="PEP27">
        <v>0</v>
      </c>
      <c r="PEQ27">
        <v>0</v>
      </c>
      <c r="PER27">
        <v>0</v>
      </c>
      <c r="PES27">
        <v>0</v>
      </c>
      <c r="PET27">
        <v>0</v>
      </c>
      <c r="PEU27">
        <v>0</v>
      </c>
      <c r="PEV27">
        <v>0</v>
      </c>
      <c r="PEW27">
        <v>0</v>
      </c>
      <c r="PEX27">
        <v>0</v>
      </c>
      <c r="PEY27">
        <v>0</v>
      </c>
      <c r="PEZ27">
        <v>0</v>
      </c>
      <c r="PFA27">
        <v>0</v>
      </c>
      <c r="PFB27">
        <v>0</v>
      </c>
      <c r="PFC27">
        <v>0</v>
      </c>
      <c r="PFD27">
        <v>0</v>
      </c>
      <c r="PFE27">
        <v>0</v>
      </c>
      <c r="PFF27">
        <v>0</v>
      </c>
      <c r="PFG27">
        <v>0</v>
      </c>
      <c r="PFH27">
        <v>0</v>
      </c>
      <c r="PFI27">
        <v>0</v>
      </c>
      <c r="PFJ27">
        <v>0</v>
      </c>
      <c r="PFK27">
        <v>0</v>
      </c>
      <c r="PFL27">
        <v>0</v>
      </c>
      <c r="PFM27">
        <v>0</v>
      </c>
      <c r="PFN27">
        <v>0</v>
      </c>
      <c r="PFO27">
        <v>0</v>
      </c>
      <c r="PFP27">
        <v>0</v>
      </c>
      <c r="PFQ27">
        <v>0</v>
      </c>
      <c r="PFR27">
        <v>0</v>
      </c>
      <c r="PFS27">
        <v>0</v>
      </c>
      <c r="PFT27">
        <v>0</v>
      </c>
      <c r="PFU27">
        <v>0</v>
      </c>
      <c r="PFV27">
        <v>0</v>
      </c>
      <c r="PFW27">
        <v>0</v>
      </c>
      <c r="PFX27">
        <v>0</v>
      </c>
      <c r="PFY27">
        <v>0</v>
      </c>
      <c r="PFZ27">
        <v>0</v>
      </c>
      <c r="PGA27">
        <v>0</v>
      </c>
      <c r="PGB27">
        <v>0</v>
      </c>
      <c r="PGC27">
        <v>0</v>
      </c>
      <c r="PGD27">
        <v>0</v>
      </c>
      <c r="PGE27">
        <v>0</v>
      </c>
      <c r="PGF27">
        <v>0</v>
      </c>
      <c r="PGG27">
        <v>0</v>
      </c>
      <c r="PGH27">
        <v>0</v>
      </c>
      <c r="PGI27">
        <v>0</v>
      </c>
      <c r="PGJ27">
        <v>0</v>
      </c>
      <c r="PGK27">
        <v>0</v>
      </c>
      <c r="PGL27">
        <v>0</v>
      </c>
      <c r="PGM27">
        <v>0</v>
      </c>
      <c r="PGN27">
        <v>0</v>
      </c>
      <c r="PGO27">
        <v>0</v>
      </c>
      <c r="PGP27">
        <v>0</v>
      </c>
      <c r="PGQ27">
        <v>0</v>
      </c>
      <c r="PGR27">
        <v>0</v>
      </c>
      <c r="PGS27">
        <v>0</v>
      </c>
      <c r="PGT27">
        <v>0</v>
      </c>
      <c r="PGU27">
        <v>0</v>
      </c>
      <c r="PGV27">
        <v>0</v>
      </c>
      <c r="PGW27">
        <v>0</v>
      </c>
      <c r="PGX27">
        <v>0</v>
      </c>
      <c r="PGY27">
        <v>0</v>
      </c>
      <c r="PGZ27">
        <v>0</v>
      </c>
      <c r="PHA27">
        <v>0</v>
      </c>
      <c r="PHB27">
        <v>0</v>
      </c>
      <c r="PHC27">
        <v>0</v>
      </c>
      <c r="PHD27">
        <v>0</v>
      </c>
      <c r="PHE27">
        <v>0</v>
      </c>
      <c r="PHF27">
        <v>0</v>
      </c>
      <c r="PHG27">
        <v>0</v>
      </c>
      <c r="PHH27">
        <v>0</v>
      </c>
      <c r="PHI27">
        <v>0</v>
      </c>
      <c r="PHJ27">
        <v>0</v>
      </c>
      <c r="PHK27">
        <v>0</v>
      </c>
      <c r="PHL27">
        <v>0</v>
      </c>
      <c r="PHM27">
        <v>0</v>
      </c>
      <c r="PHN27">
        <v>0</v>
      </c>
      <c r="PHO27">
        <v>0</v>
      </c>
      <c r="PHP27">
        <v>0</v>
      </c>
      <c r="PHQ27">
        <v>0</v>
      </c>
      <c r="PHR27">
        <v>0</v>
      </c>
      <c r="PHS27">
        <v>0</v>
      </c>
      <c r="PHT27">
        <v>0</v>
      </c>
      <c r="PHU27">
        <v>0</v>
      </c>
      <c r="PHV27">
        <v>0</v>
      </c>
      <c r="PHW27">
        <v>0</v>
      </c>
      <c r="PHX27">
        <v>0</v>
      </c>
      <c r="PHY27">
        <v>0</v>
      </c>
      <c r="PHZ27">
        <v>0</v>
      </c>
      <c r="PIA27">
        <v>0</v>
      </c>
      <c r="PIB27">
        <v>0</v>
      </c>
      <c r="PIC27">
        <v>0</v>
      </c>
      <c r="PID27">
        <v>0</v>
      </c>
      <c r="PIE27">
        <v>0</v>
      </c>
      <c r="PIF27">
        <v>0</v>
      </c>
      <c r="PIG27">
        <v>0</v>
      </c>
      <c r="PIH27">
        <v>0</v>
      </c>
      <c r="PII27">
        <v>0</v>
      </c>
      <c r="PIJ27">
        <v>0</v>
      </c>
      <c r="PIK27">
        <v>0</v>
      </c>
      <c r="PIL27">
        <v>0</v>
      </c>
      <c r="PIM27">
        <v>0</v>
      </c>
      <c r="PIN27">
        <v>0</v>
      </c>
      <c r="PIO27">
        <v>0</v>
      </c>
      <c r="PIP27">
        <v>0</v>
      </c>
      <c r="PIQ27">
        <v>0</v>
      </c>
      <c r="PIR27">
        <v>0</v>
      </c>
      <c r="PIS27">
        <v>0</v>
      </c>
      <c r="PIT27">
        <v>0</v>
      </c>
      <c r="PIU27">
        <v>0</v>
      </c>
      <c r="PIV27">
        <v>0</v>
      </c>
      <c r="PIW27">
        <v>0</v>
      </c>
      <c r="PIX27">
        <v>0</v>
      </c>
      <c r="PIY27">
        <v>0</v>
      </c>
      <c r="PIZ27">
        <v>0</v>
      </c>
      <c r="PJA27">
        <v>0</v>
      </c>
      <c r="PJB27">
        <v>0</v>
      </c>
      <c r="PJC27">
        <v>0</v>
      </c>
      <c r="PJD27">
        <v>0</v>
      </c>
      <c r="PJE27">
        <v>0</v>
      </c>
      <c r="PJF27">
        <v>0</v>
      </c>
      <c r="PJG27">
        <v>0</v>
      </c>
      <c r="PJH27">
        <v>0</v>
      </c>
      <c r="PJI27">
        <v>0</v>
      </c>
      <c r="PJJ27">
        <v>0</v>
      </c>
      <c r="PJK27">
        <v>0</v>
      </c>
      <c r="PJL27">
        <v>0</v>
      </c>
      <c r="PJM27">
        <v>0</v>
      </c>
      <c r="PJN27">
        <v>0</v>
      </c>
      <c r="PJO27">
        <v>0</v>
      </c>
      <c r="PJP27">
        <v>0</v>
      </c>
      <c r="PJQ27">
        <v>0</v>
      </c>
      <c r="PJR27">
        <v>0</v>
      </c>
      <c r="PJS27">
        <v>0</v>
      </c>
      <c r="PJT27">
        <v>0</v>
      </c>
      <c r="PJU27">
        <v>0</v>
      </c>
      <c r="PJV27">
        <v>0</v>
      </c>
      <c r="PJW27">
        <v>0</v>
      </c>
      <c r="PJX27">
        <v>0</v>
      </c>
      <c r="PJY27">
        <v>0</v>
      </c>
      <c r="PJZ27">
        <v>0</v>
      </c>
      <c r="PKA27">
        <v>0</v>
      </c>
      <c r="PKB27">
        <v>0</v>
      </c>
      <c r="PKC27">
        <v>0</v>
      </c>
      <c r="PKD27">
        <v>0</v>
      </c>
      <c r="PKE27">
        <v>0</v>
      </c>
      <c r="PKF27">
        <v>0</v>
      </c>
      <c r="PKG27">
        <v>0</v>
      </c>
      <c r="PKH27">
        <v>0</v>
      </c>
      <c r="PKI27">
        <v>0</v>
      </c>
      <c r="PKJ27">
        <v>0</v>
      </c>
      <c r="PKK27">
        <v>0</v>
      </c>
      <c r="PKL27">
        <v>0</v>
      </c>
      <c r="PKM27">
        <v>0</v>
      </c>
      <c r="PKN27">
        <v>0</v>
      </c>
      <c r="PKO27">
        <v>0</v>
      </c>
      <c r="PKP27">
        <v>0</v>
      </c>
      <c r="PKQ27">
        <v>0</v>
      </c>
      <c r="PKR27">
        <v>0</v>
      </c>
      <c r="PKS27">
        <v>0</v>
      </c>
      <c r="PKT27">
        <v>0</v>
      </c>
      <c r="PKU27">
        <v>0</v>
      </c>
      <c r="PKV27">
        <v>0</v>
      </c>
      <c r="PKW27">
        <v>0</v>
      </c>
      <c r="PKX27">
        <v>0</v>
      </c>
      <c r="PKY27">
        <v>0</v>
      </c>
      <c r="PKZ27">
        <v>0</v>
      </c>
      <c r="PLA27">
        <v>0</v>
      </c>
      <c r="PLB27">
        <v>0</v>
      </c>
      <c r="PLC27">
        <v>0</v>
      </c>
      <c r="PLD27">
        <v>0</v>
      </c>
      <c r="PLE27">
        <v>0</v>
      </c>
      <c r="PLF27">
        <v>0</v>
      </c>
      <c r="PLG27">
        <v>0</v>
      </c>
      <c r="PLH27">
        <v>0</v>
      </c>
      <c r="PLI27">
        <v>0</v>
      </c>
      <c r="PLJ27">
        <v>0</v>
      </c>
      <c r="PLK27">
        <v>0</v>
      </c>
      <c r="PLL27">
        <v>0</v>
      </c>
      <c r="PLM27">
        <v>0</v>
      </c>
      <c r="PLN27">
        <v>0</v>
      </c>
      <c r="PLO27">
        <v>0</v>
      </c>
      <c r="PLP27">
        <v>0</v>
      </c>
      <c r="PLQ27">
        <v>0</v>
      </c>
      <c r="PLR27">
        <v>0</v>
      </c>
      <c r="PLS27">
        <v>0</v>
      </c>
      <c r="PLT27">
        <v>0</v>
      </c>
      <c r="PLU27">
        <v>0</v>
      </c>
      <c r="PLV27">
        <v>0</v>
      </c>
      <c r="PLW27">
        <v>0</v>
      </c>
      <c r="PLX27">
        <v>0</v>
      </c>
      <c r="PLY27">
        <v>0</v>
      </c>
      <c r="PLZ27">
        <v>0</v>
      </c>
      <c r="PMA27">
        <v>0</v>
      </c>
      <c r="PMB27">
        <v>0</v>
      </c>
      <c r="PMC27">
        <v>0</v>
      </c>
      <c r="PMD27">
        <v>0</v>
      </c>
      <c r="PME27">
        <v>0</v>
      </c>
      <c r="PMF27">
        <v>0</v>
      </c>
      <c r="PMG27">
        <v>0</v>
      </c>
      <c r="PMH27">
        <v>0</v>
      </c>
      <c r="PMI27">
        <v>0</v>
      </c>
      <c r="PMJ27">
        <v>0</v>
      </c>
      <c r="PMK27">
        <v>0</v>
      </c>
      <c r="PML27">
        <v>0</v>
      </c>
      <c r="PMM27">
        <v>0</v>
      </c>
      <c r="PMN27">
        <v>0</v>
      </c>
      <c r="PMO27">
        <v>0</v>
      </c>
      <c r="PMP27">
        <v>0</v>
      </c>
      <c r="PMQ27">
        <v>0</v>
      </c>
      <c r="PMR27">
        <v>0</v>
      </c>
      <c r="PMS27">
        <v>0</v>
      </c>
      <c r="PMT27">
        <v>0</v>
      </c>
      <c r="PMU27">
        <v>0</v>
      </c>
      <c r="PMV27">
        <v>0</v>
      </c>
      <c r="PMW27">
        <v>0</v>
      </c>
      <c r="PMX27">
        <v>0</v>
      </c>
      <c r="PMY27">
        <v>0</v>
      </c>
      <c r="PMZ27">
        <v>0</v>
      </c>
      <c r="PNA27">
        <v>0</v>
      </c>
      <c r="PNB27">
        <v>0</v>
      </c>
      <c r="PNC27">
        <v>0</v>
      </c>
      <c r="PND27">
        <v>0</v>
      </c>
      <c r="PNE27">
        <v>0</v>
      </c>
      <c r="PNF27">
        <v>0</v>
      </c>
      <c r="PNG27">
        <v>0</v>
      </c>
      <c r="PNH27">
        <v>0</v>
      </c>
      <c r="PNI27">
        <v>0</v>
      </c>
      <c r="PNJ27">
        <v>0</v>
      </c>
      <c r="PNK27">
        <v>0</v>
      </c>
      <c r="PNL27">
        <v>0</v>
      </c>
      <c r="PNM27">
        <v>0</v>
      </c>
      <c r="PNN27">
        <v>0</v>
      </c>
      <c r="PNO27">
        <v>0</v>
      </c>
      <c r="PNP27">
        <v>0</v>
      </c>
      <c r="PNQ27">
        <v>0</v>
      </c>
      <c r="PNR27">
        <v>0</v>
      </c>
      <c r="PNS27">
        <v>0</v>
      </c>
      <c r="PNT27">
        <v>0</v>
      </c>
      <c r="PNU27">
        <v>0</v>
      </c>
      <c r="PNV27">
        <v>0</v>
      </c>
      <c r="PNW27">
        <v>0</v>
      </c>
      <c r="PNX27">
        <v>0</v>
      </c>
      <c r="PNY27">
        <v>0</v>
      </c>
      <c r="PNZ27">
        <v>0</v>
      </c>
      <c r="POA27">
        <v>0</v>
      </c>
      <c r="POB27">
        <v>0</v>
      </c>
      <c r="POC27">
        <v>0</v>
      </c>
      <c r="POD27">
        <v>0</v>
      </c>
      <c r="POE27">
        <v>0</v>
      </c>
      <c r="POF27">
        <v>0</v>
      </c>
      <c r="POG27">
        <v>0</v>
      </c>
      <c r="POH27">
        <v>0</v>
      </c>
      <c r="POI27">
        <v>0</v>
      </c>
      <c r="POJ27">
        <v>0</v>
      </c>
      <c r="POK27">
        <v>0</v>
      </c>
      <c r="POL27">
        <v>0</v>
      </c>
      <c r="POM27">
        <v>0</v>
      </c>
      <c r="PON27">
        <v>0</v>
      </c>
      <c r="POO27">
        <v>0</v>
      </c>
      <c r="POP27">
        <v>0</v>
      </c>
      <c r="POQ27">
        <v>0</v>
      </c>
      <c r="POR27">
        <v>0</v>
      </c>
      <c r="POS27">
        <v>0</v>
      </c>
      <c r="POT27">
        <v>0</v>
      </c>
      <c r="POU27">
        <v>0</v>
      </c>
      <c r="POV27">
        <v>0</v>
      </c>
      <c r="POW27">
        <v>0</v>
      </c>
      <c r="POX27">
        <v>0</v>
      </c>
      <c r="POY27">
        <v>0</v>
      </c>
      <c r="POZ27">
        <v>0</v>
      </c>
      <c r="PPA27">
        <v>0</v>
      </c>
      <c r="PPB27">
        <v>0</v>
      </c>
      <c r="PPC27">
        <v>0</v>
      </c>
      <c r="PPD27">
        <v>0</v>
      </c>
      <c r="PPE27">
        <v>0</v>
      </c>
      <c r="PPF27">
        <v>0</v>
      </c>
      <c r="PPG27">
        <v>0</v>
      </c>
      <c r="PPH27">
        <v>0</v>
      </c>
      <c r="PPI27">
        <v>0</v>
      </c>
      <c r="PPJ27">
        <v>0</v>
      </c>
      <c r="PPK27">
        <v>0</v>
      </c>
      <c r="PPL27">
        <v>0</v>
      </c>
      <c r="PPM27">
        <v>0</v>
      </c>
      <c r="PPN27">
        <v>0</v>
      </c>
      <c r="PPO27">
        <v>0</v>
      </c>
      <c r="PPP27">
        <v>0</v>
      </c>
      <c r="PPQ27">
        <v>0</v>
      </c>
      <c r="PPR27">
        <v>0</v>
      </c>
      <c r="PPS27">
        <v>0</v>
      </c>
      <c r="PPT27">
        <v>0</v>
      </c>
      <c r="PPU27">
        <v>0</v>
      </c>
      <c r="PPV27">
        <v>0</v>
      </c>
      <c r="PPW27">
        <v>0</v>
      </c>
      <c r="PPX27">
        <v>0</v>
      </c>
      <c r="PPY27">
        <v>0</v>
      </c>
      <c r="PPZ27">
        <v>0</v>
      </c>
      <c r="PQA27">
        <v>0</v>
      </c>
      <c r="PQB27">
        <v>0</v>
      </c>
      <c r="PQC27">
        <v>0</v>
      </c>
      <c r="PQD27">
        <v>0</v>
      </c>
      <c r="PQE27">
        <v>0</v>
      </c>
      <c r="PQF27">
        <v>0</v>
      </c>
      <c r="PQG27">
        <v>0</v>
      </c>
      <c r="PQH27">
        <v>0</v>
      </c>
      <c r="PQI27">
        <v>0</v>
      </c>
      <c r="PQJ27">
        <v>0</v>
      </c>
      <c r="PQK27">
        <v>0</v>
      </c>
      <c r="PQL27">
        <v>0</v>
      </c>
      <c r="PQM27">
        <v>0</v>
      </c>
      <c r="PQN27">
        <v>0</v>
      </c>
      <c r="PQO27">
        <v>0</v>
      </c>
      <c r="PQP27">
        <v>0</v>
      </c>
      <c r="PQQ27">
        <v>0</v>
      </c>
      <c r="PQR27">
        <v>0</v>
      </c>
      <c r="PQS27">
        <v>0</v>
      </c>
      <c r="PQT27">
        <v>0</v>
      </c>
      <c r="PQU27">
        <v>0</v>
      </c>
      <c r="PQV27">
        <v>0</v>
      </c>
      <c r="PQW27">
        <v>0</v>
      </c>
      <c r="PQX27">
        <v>0</v>
      </c>
      <c r="PQY27">
        <v>0</v>
      </c>
      <c r="PQZ27">
        <v>0</v>
      </c>
      <c r="PRA27">
        <v>0</v>
      </c>
      <c r="PRB27">
        <v>0</v>
      </c>
      <c r="PRC27">
        <v>0</v>
      </c>
      <c r="PRD27">
        <v>0</v>
      </c>
      <c r="PRE27">
        <v>0</v>
      </c>
      <c r="PRF27">
        <v>0</v>
      </c>
      <c r="PRG27">
        <v>0</v>
      </c>
      <c r="PRH27">
        <v>0</v>
      </c>
      <c r="PRI27">
        <v>0</v>
      </c>
      <c r="PRJ27">
        <v>0</v>
      </c>
      <c r="PRK27">
        <v>0</v>
      </c>
      <c r="PRL27">
        <v>0</v>
      </c>
      <c r="PRM27">
        <v>0</v>
      </c>
      <c r="PRN27">
        <v>0</v>
      </c>
      <c r="PRO27">
        <v>0</v>
      </c>
      <c r="PRP27">
        <v>0</v>
      </c>
      <c r="PRQ27">
        <v>0</v>
      </c>
      <c r="PRR27">
        <v>0</v>
      </c>
      <c r="PRS27">
        <v>0</v>
      </c>
      <c r="PRT27">
        <v>0</v>
      </c>
      <c r="PRU27">
        <v>0</v>
      </c>
      <c r="PRV27">
        <v>0</v>
      </c>
      <c r="PRW27">
        <v>0</v>
      </c>
      <c r="PRX27">
        <v>0</v>
      </c>
      <c r="PRY27">
        <v>0</v>
      </c>
      <c r="PRZ27">
        <v>0</v>
      </c>
      <c r="PSA27">
        <v>0</v>
      </c>
      <c r="PSB27">
        <v>0</v>
      </c>
      <c r="PSC27">
        <v>0</v>
      </c>
      <c r="PSD27">
        <v>0</v>
      </c>
      <c r="PSE27">
        <v>0</v>
      </c>
      <c r="PSF27">
        <v>0</v>
      </c>
      <c r="PSG27">
        <v>0</v>
      </c>
      <c r="PSH27">
        <v>0</v>
      </c>
      <c r="PSI27">
        <v>0</v>
      </c>
      <c r="PSJ27">
        <v>0</v>
      </c>
      <c r="PSK27">
        <v>0</v>
      </c>
      <c r="PSL27">
        <v>0</v>
      </c>
      <c r="PSM27">
        <v>0</v>
      </c>
      <c r="PSN27">
        <v>0</v>
      </c>
      <c r="PSO27">
        <v>0</v>
      </c>
      <c r="PSP27">
        <v>0</v>
      </c>
      <c r="PSQ27">
        <v>0</v>
      </c>
      <c r="PSR27">
        <v>0</v>
      </c>
      <c r="PSS27">
        <v>0</v>
      </c>
      <c r="PST27">
        <v>0</v>
      </c>
      <c r="PSU27">
        <v>0</v>
      </c>
      <c r="PSV27">
        <v>0</v>
      </c>
      <c r="PSW27">
        <v>0</v>
      </c>
      <c r="PSX27">
        <v>0</v>
      </c>
      <c r="PSY27">
        <v>0</v>
      </c>
      <c r="PSZ27">
        <v>0</v>
      </c>
      <c r="PTA27">
        <v>0</v>
      </c>
      <c r="PTB27">
        <v>0</v>
      </c>
      <c r="PTC27">
        <v>0</v>
      </c>
      <c r="PTD27">
        <v>0</v>
      </c>
      <c r="PTE27">
        <v>0</v>
      </c>
      <c r="PTF27">
        <v>0</v>
      </c>
      <c r="PTG27">
        <v>0</v>
      </c>
      <c r="PTH27">
        <v>0</v>
      </c>
      <c r="PTI27">
        <v>0</v>
      </c>
      <c r="PTJ27">
        <v>0</v>
      </c>
      <c r="PTK27">
        <v>0</v>
      </c>
      <c r="PTL27">
        <v>0</v>
      </c>
      <c r="PTM27">
        <v>0</v>
      </c>
      <c r="PTN27">
        <v>0</v>
      </c>
      <c r="PTO27">
        <v>0</v>
      </c>
      <c r="PTP27">
        <v>0</v>
      </c>
      <c r="PTQ27">
        <v>0</v>
      </c>
      <c r="PTR27">
        <v>0</v>
      </c>
      <c r="PTS27">
        <v>0</v>
      </c>
      <c r="PTT27">
        <v>0</v>
      </c>
      <c r="PTU27">
        <v>0</v>
      </c>
      <c r="PTV27">
        <v>0</v>
      </c>
      <c r="PTW27">
        <v>0</v>
      </c>
      <c r="PTX27">
        <v>0</v>
      </c>
      <c r="PTY27">
        <v>0</v>
      </c>
      <c r="PTZ27">
        <v>0</v>
      </c>
      <c r="PUA27">
        <v>0</v>
      </c>
      <c r="PUB27">
        <v>0</v>
      </c>
      <c r="PUC27">
        <v>0</v>
      </c>
      <c r="PUD27">
        <v>0</v>
      </c>
      <c r="PUE27">
        <v>0</v>
      </c>
      <c r="PUF27">
        <v>0</v>
      </c>
      <c r="PUG27">
        <v>0</v>
      </c>
      <c r="PUH27">
        <v>0</v>
      </c>
      <c r="PUI27">
        <v>0</v>
      </c>
      <c r="PUJ27">
        <v>0</v>
      </c>
      <c r="PUK27">
        <v>0</v>
      </c>
      <c r="PUL27">
        <v>0</v>
      </c>
      <c r="PUM27">
        <v>0</v>
      </c>
      <c r="PUN27">
        <v>0</v>
      </c>
      <c r="PUO27">
        <v>0</v>
      </c>
      <c r="PUP27">
        <v>0</v>
      </c>
      <c r="PUQ27">
        <v>0</v>
      </c>
      <c r="PUR27">
        <v>0</v>
      </c>
      <c r="PUS27">
        <v>0</v>
      </c>
      <c r="PUT27">
        <v>0</v>
      </c>
      <c r="PUU27">
        <v>0</v>
      </c>
      <c r="PUV27">
        <v>0</v>
      </c>
      <c r="PUW27">
        <v>0</v>
      </c>
      <c r="PUX27">
        <v>0</v>
      </c>
      <c r="PUY27">
        <v>0</v>
      </c>
      <c r="PUZ27">
        <v>0</v>
      </c>
      <c r="PVA27">
        <v>0</v>
      </c>
      <c r="PVB27">
        <v>0</v>
      </c>
      <c r="PVC27">
        <v>0</v>
      </c>
      <c r="PVD27">
        <v>0</v>
      </c>
      <c r="PVE27">
        <v>0</v>
      </c>
      <c r="PVF27">
        <v>0</v>
      </c>
      <c r="PVG27">
        <v>0</v>
      </c>
      <c r="PVH27">
        <v>0</v>
      </c>
      <c r="PVI27">
        <v>0</v>
      </c>
      <c r="PVJ27">
        <v>0</v>
      </c>
      <c r="PVK27">
        <v>0</v>
      </c>
      <c r="PVL27">
        <v>0</v>
      </c>
      <c r="PVM27">
        <v>0</v>
      </c>
      <c r="PVN27">
        <v>0</v>
      </c>
      <c r="PVO27">
        <v>0</v>
      </c>
      <c r="PVP27">
        <v>0</v>
      </c>
      <c r="PVQ27">
        <v>0</v>
      </c>
      <c r="PVR27">
        <v>0</v>
      </c>
      <c r="PVS27">
        <v>0</v>
      </c>
      <c r="PVT27">
        <v>0</v>
      </c>
      <c r="PVU27">
        <v>0</v>
      </c>
      <c r="PVV27">
        <v>0</v>
      </c>
      <c r="PVW27">
        <v>0</v>
      </c>
      <c r="PVX27">
        <v>0</v>
      </c>
      <c r="PVY27">
        <v>0</v>
      </c>
      <c r="PVZ27">
        <v>0</v>
      </c>
      <c r="PWA27">
        <v>0</v>
      </c>
      <c r="PWB27">
        <v>0</v>
      </c>
      <c r="PWC27">
        <v>0</v>
      </c>
      <c r="PWD27">
        <v>0</v>
      </c>
      <c r="PWE27">
        <v>0</v>
      </c>
      <c r="PWF27">
        <v>0</v>
      </c>
      <c r="PWG27">
        <v>0</v>
      </c>
      <c r="PWH27">
        <v>0</v>
      </c>
      <c r="PWI27">
        <v>0</v>
      </c>
      <c r="PWJ27">
        <v>0</v>
      </c>
      <c r="PWK27">
        <v>0</v>
      </c>
      <c r="PWL27">
        <v>0</v>
      </c>
      <c r="PWM27">
        <v>0</v>
      </c>
      <c r="PWN27">
        <v>0</v>
      </c>
      <c r="PWO27">
        <v>0</v>
      </c>
      <c r="PWP27">
        <v>0</v>
      </c>
      <c r="PWQ27">
        <v>0</v>
      </c>
      <c r="PWR27">
        <v>0</v>
      </c>
      <c r="PWS27">
        <v>0</v>
      </c>
      <c r="PWT27">
        <v>0</v>
      </c>
      <c r="PWU27">
        <v>0</v>
      </c>
      <c r="PWV27">
        <v>0</v>
      </c>
      <c r="PWW27">
        <v>0</v>
      </c>
      <c r="PWX27">
        <v>0</v>
      </c>
      <c r="PWY27">
        <v>0</v>
      </c>
      <c r="PWZ27">
        <v>0</v>
      </c>
      <c r="PXA27">
        <v>0</v>
      </c>
      <c r="PXB27">
        <v>0</v>
      </c>
      <c r="PXC27">
        <v>0</v>
      </c>
      <c r="PXD27">
        <v>0</v>
      </c>
      <c r="PXE27">
        <v>0</v>
      </c>
      <c r="PXF27">
        <v>0</v>
      </c>
      <c r="PXG27">
        <v>0</v>
      </c>
      <c r="PXH27">
        <v>0</v>
      </c>
      <c r="PXI27">
        <v>0</v>
      </c>
      <c r="PXJ27">
        <v>0</v>
      </c>
      <c r="PXK27">
        <v>0</v>
      </c>
      <c r="PXL27">
        <v>0</v>
      </c>
      <c r="PXM27">
        <v>0</v>
      </c>
      <c r="PXN27">
        <v>0</v>
      </c>
      <c r="PXO27">
        <v>0</v>
      </c>
      <c r="PXP27">
        <v>0</v>
      </c>
      <c r="PXQ27">
        <v>0</v>
      </c>
      <c r="PXR27">
        <v>0</v>
      </c>
      <c r="PXS27">
        <v>0</v>
      </c>
      <c r="PXT27">
        <v>0</v>
      </c>
      <c r="PXU27">
        <v>0</v>
      </c>
      <c r="PXV27">
        <v>0</v>
      </c>
      <c r="PXW27">
        <v>0</v>
      </c>
      <c r="PXX27">
        <v>0</v>
      </c>
      <c r="PXY27">
        <v>0</v>
      </c>
      <c r="PXZ27">
        <v>0</v>
      </c>
      <c r="PYA27">
        <v>0</v>
      </c>
      <c r="PYB27">
        <v>0</v>
      </c>
      <c r="PYC27">
        <v>0</v>
      </c>
      <c r="PYD27">
        <v>0</v>
      </c>
      <c r="PYE27">
        <v>0</v>
      </c>
      <c r="PYF27">
        <v>0</v>
      </c>
      <c r="PYG27">
        <v>0</v>
      </c>
      <c r="PYH27">
        <v>0</v>
      </c>
      <c r="PYI27">
        <v>0</v>
      </c>
      <c r="PYJ27">
        <v>0</v>
      </c>
      <c r="PYK27">
        <v>0</v>
      </c>
      <c r="PYL27">
        <v>0</v>
      </c>
      <c r="PYM27">
        <v>0</v>
      </c>
      <c r="PYN27">
        <v>0</v>
      </c>
      <c r="PYO27">
        <v>0</v>
      </c>
      <c r="PYP27">
        <v>0</v>
      </c>
      <c r="PYQ27">
        <v>0</v>
      </c>
      <c r="PYR27">
        <v>0</v>
      </c>
      <c r="PYS27">
        <v>0</v>
      </c>
      <c r="PYT27">
        <v>0</v>
      </c>
      <c r="PYU27">
        <v>0</v>
      </c>
      <c r="PYV27">
        <v>0</v>
      </c>
      <c r="PYW27">
        <v>0</v>
      </c>
      <c r="PYX27">
        <v>0</v>
      </c>
      <c r="PYY27">
        <v>0</v>
      </c>
      <c r="PYZ27">
        <v>0</v>
      </c>
      <c r="PZA27">
        <v>0</v>
      </c>
      <c r="PZB27">
        <v>0</v>
      </c>
      <c r="PZC27">
        <v>0</v>
      </c>
      <c r="PZD27">
        <v>0</v>
      </c>
      <c r="PZE27">
        <v>0</v>
      </c>
      <c r="PZF27">
        <v>0</v>
      </c>
      <c r="PZG27">
        <v>0</v>
      </c>
      <c r="PZH27">
        <v>0</v>
      </c>
      <c r="PZI27">
        <v>0</v>
      </c>
      <c r="PZJ27">
        <v>0</v>
      </c>
      <c r="PZK27">
        <v>0</v>
      </c>
      <c r="PZL27">
        <v>0</v>
      </c>
      <c r="PZM27">
        <v>0</v>
      </c>
      <c r="PZN27">
        <v>0</v>
      </c>
      <c r="PZO27">
        <v>0</v>
      </c>
      <c r="PZP27">
        <v>0</v>
      </c>
      <c r="PZQ27">
        <v>0</v>
      </c>
      <c r="PZR27">
        <v>0</v>
      </c>
      <c r="PZS27">
        <v>0</v>
      </c>
      <c r="PZT27">
        <v>0</v>
      </c>
      <c r="PZU27">
        <v>0</v>
      </c>
      <c r="PZV27">
        <v>0</v>
      </c>
      <c r="PZW27">
        <v>0</v>
      </c>
      <c r="PZX27">
        <v>0</v>
      </c>
      <c r="PZY27">
        <v>0</v>
      </c>
      <c r="PZZ27">
        <v>0</v>
      </c>
      <c r="QAA27">
        <v>0</v>
      </c>
      <c r="QAB27">
        <v>0</v>
      </c>
      <c r="QAC27">
        <v>0</v>
      </c>
      <c r="QAD27">
        <v>0</v>
      </c>
      <c r="QAE27">
        <v>0</v>
      </c>
      <c r="QAF27">
        <v>0</v>
      </c>
      <c r="QAG27">
        <v>0</v>
      </c>
      <c r="QAH27">
        <v>0</v>
      </c>
      <c r="QAI27">
        <v>0</v>
      </c>
      <c r="QAJ27">
        <v>0</v>
      </c>
      <c r="QAK27">
        <v>0</v>
      </c>
      <c r="QAL27">
        <v>0</v>
      </c>
      <c r="QAM27">
        <v>0</v>
      </c>
      <c r="QAN27">
        <v>0</v>
      </c>
      <c r="QAO27">
        <v>0</v>
      </c>
      <c r="QAP27">
        <v>0</v>
      </c>
      <c r="QAQ27">
        <v>0</v>
      </c>
      <c r="QAR27">
        <v>0</v>
      </c>
      <c r="QAS27">
        <v>0</v>
      </c>
      <c r="QAT27">
        <v>0</v>
      </c>
      <c r="QAU27">
        <v>0</v>
      </c>
      <c r="QAV27">
        <v>0</v>
      </c>
      <c r="QAW27">
        <v>0</v>
      </c>
      <c r="QAX27">
        <v>0</v>
      </c>
      <c r="QAY27">
        <v>0</v>
      </c>
      <c r="QAZ27">
        <v>0</v>
      </c>
      <c r="QBA27">
        <v>0</v>
      </c>
      <c r="QBB27">
        <v>0</v>
      </c>
      <c r="QBC27">
        <v>0</v>
      </c>
      <c r="QBD27">
        <v>0</v>
      </c>
      <c r="QBE27">
        <v>0</v>
      </c>
      <c r="QBF27">
        <v>0</v>
      </c>
      <c r="QBG27">
        <v>0</v>
      </c>
      <c r="QBH27">
        <v>0</v>
      </c>
      <c r="QBI27">
        <v>0</v>
      </c>
      <c r="QBJ27">
        <v>0</v>
      </c>
      <c r="QBK27">
        <v>0</v>
      </c>
      <c r="QBL27">
        <v>0</v>
      </c>
      <c r="QBM27">
        <v>0</v>
      </c>
      <c r="QBN27">
        <v>0</v>
      </c>
      <c r="QBO27">
        <v>0</v>
      </c>
      <c r="QBP27">
        <v>0</v>
      </c>
      <c r="QBQ27">
        <v>0</v>
      </c>
      <c r="QBR27">
        <v>0</v>
      </c>
      <c r="QBS27">
        <v>0</v>
      </c>
      <c r="QBT27">
        <v>0</v>
      </c>
      <c r="QBU27">
        <v>0</v>
      </c>
      <c r="QBV27">
        <v>0</v>
      </c>
      <c r="QBW27">
        <v>0</v>
      </c>
      <c r="QBX27">
        <v>0</v>
      </c>
      <c r="QBY27">
        <v>0</v>
      </c>
      <c r="QBZ27">
        <v>0</v>
      </c>
      <c r="QCA27">
        <v>0</v>
      </c>
      <c r="QCB27">
        <v>0</v>
      </c>
      <c r="QCC27">
        <v>0</v>
      </c>
      <c r="QCD27">
        <v>0</v>
      </c>
      <c r="QCE27">
        <v>0</v>
      </c>
      <c r="QCF27">
        <v>0</v>
      </c>
      <c r="QCG27">
        <v>0</v>
      </c>
      <c r="QCH27">
        <v>0</v>
      </c>
      <c r="QCI27">
        <v>0</v>
      </c>
      <c r="QCJ27">
        <v>0</v>
      </c>
      <c r="QCK27">
        <v>0</v>
      </c>
      <c r="QCL27">
        <v>0</v>
      </c>
      <c r="QCM27">
        <v>0</v>
      </c>
      <c r="QCN27">
        <v>0</v>
      </c>
      <c r="QCO27">
        <v>0</v>
      </c>
      <c r="QCP27">
        <v>0</v>
      </c>
      <c r="QCQ27">
        <v>0</v>
      </c>
      <c r="QCR27">
        <v>0</v>
      </c>
      <c r="QCS27">
        <v>0</v>
      </c>
      <c r="QCT27">
        <v>0</v>
      </c>
      <c r="QCU27">
        <v>0</v>
      </c>
      <c r="QCV27">
        <v>0</v>
      </c>
      <c r="QCW27">
        <v>0</v>
      </c>
      <c r="QCX27">
        <v>0</v>
      </c>
      <c r="QCY27">
        <v>0</v>
      </c>
      <c r="QCZ27">
        <v>0</v>
      </c>
      <c r="QDA27">
        <v>0</v>
      </c>
      <c r="QDB27">
        <v>0</v>
      </c>
      <c r="QDC27">
        <v>0</v>
      </c>
      <c r="QDD27">
        <v>0</v>
      </c>
      <c r="QDE27">
        <v>0</v>
      </c>
      <c r="QDF27">
        <v>0</v>
      </c>
      <c r="QDG27">
        <v>0</v>
      </c>
      <c r="QDH27">
        <v>0</v>
      </c>
      <c r="QDI27">
        <v>0</v>
      </c>
      <c r="QDJ27">
        <v>0</v>
      </c>
      <c r="QDK27">
        <v>0</v>
      </c>
      <c r="QDL27">
        <v>0</v>
      </c>
      <c r="QDM27">
        <v>0</v>
      </c>
      <c r="QDN27">
        <v>0</v>
      </c>
      <c r="QDO27">
        <v>0</v>
      </c>
      <c r="QDP27">
        <v>0</v>
      </c>
      <c r="QDQ27">
        <v>0</v>
      </c>
      <c r="QDR27">
        <v>0</v>
      </c>
      <c r="QDS27">
        <v>0</v>
      </c>
      <c r="QDT27">
        <v>0</v>
      </c>
      <c r="QDU27">
        <v>0</v>
      </c>
      <c r="QDV27">
        <v>0</v>
      </c>
      <c r="QDW27">
        <v>0</v>
      </c>
      <c r="QDX27">
        <v>0</v>
      </c>
      <c r="QDY27">
        <v>0</v>
      </c>
      <c r="QDZ27">
        <v>0</v>
      </c>
      <c r="QEA27">
        <v>0</v>
      </c>
      <c r="QEB27">
        <v>0</v>
      </c>
      <c r="QEC27">
        <v>0</v>
      </c>
      <c r="QED27">
        <v>0</v>
      </c>
      <c r="QEE27">
        <v>0</v>
      </c>
      <c r="QEF27">
        <v>0</v>
      </c>
      <c r="QEG27">
        <v>0</v>
      </c>
      <c r="QEH27">
        <v>0</v>
      </c>
      <c r="QEI27">
        <v>0</v>
      </c>
      <c r="QEJ27">
        <v>0</v>
      </c>
      <c r="QEK27">
        <v>0</v>
      </c>
      <c r="QEL27">
        <v>0</v>
      </c>
      <c r="QEM27">
        <v>0</v>
      </c>
      <c r="QEN27">
        <v>0</v>
      </c>
      <c r="QEO27">
        <v>0</v>
      </c>
      <c r="QEP27">
        <v>0</v>
      </c>
      <c r="QEQ27">
        <v>0</v>
      </c>
      <c r="QER27">
        <v>0</v>
      </c>
      <c r="QES27">
        <v>0</v>
      </c>
      <c r="QET27">
        <v>0</v>
      </c>
      <c r="QEU27">
        <v>0</v>
      </c>
      <c r="QEV27">
        <v>0</v>
      </c>
      <c r="QEW27">
        <v>0</v>
      </c>
      <c r="QEX27">
        <v>0</v>
      </c>
      <c r="QEY27">
        <v>0</v>
      </c>
      <c r="QEZ27">
        <v>0</v>
      </c>
      <c r="QFA27">
        <v>0</v>
      </c>
      <c r="QFB27">
        <v>0</v>
      </c>
      <c r="QFC27">
        <v>0</v>
      </c>
      <c r="QFD27">
        <v>0</v>
      </c>
      <c r="QFE27">
        <v>0</v>
      </c>
      <c r="QFF27">
        <v>0</v>
      </c>
      <c r="QFG27">
        <v>0</v>
      </c>
      <c r="QFH27">
        <v>0</v>
      </c>
      <c r="QFI27">
        <v>0</v>
      </c>
      <c r="QFJ27">
        <v>0</v>
      </c>
      <c r="QFK27">
        <v>0</v>
      </c>
      <c r="QFL27">
        <v>0</v>
      </c>
      <c r="QFM27">
        <v>0</v>
      </c>
      <c r="QFN27">
        <v>0</v>
      </c>
      <c r="QFO27">
        <v>0</v>
      </c>
      <c r="QFP27">
        <v>0</v>
      </c>
      <c r="QFQ27">
        <v>0</v>
      </c>
      <c r="QFR27">
        <v>0</v>
      </c>
      <c r="QFS27">
        <v>0</v>
      </c>
      <c r="QFT27">
        <v>0</v>
      </c>
      <c r="QFU27">
        <v>0</v>
      </c>
      <c r="QFV27">
        <v>0</v>
      </c>
      <c r="QFW27">
        <v>0</v>
      </c>
      <c r="QFX27">
        <v>0</v>
      </c>
      <c r="QFY27">
        <v>0</v>
      </c>
      <c r="QFZ27">
        <v>0</v>
      </c>
      <c r="QGA27">
        <v>0</v>
      </c>
      <c r="QGB27">
        <v>0</v>
      </c>
      <c r="QGC27">
        <v>0</v>
      </c>
      <c r="QGD27">
        <v>0</v>
      </c>
      <c r="QGE27">
        <v>0</v>
      </c>
      <c r="QGF27">
        <v>0</v>
      </c>
      <c r="QGG27">
        <v>0</v>
      </c>
      <c r="QGH27">
        <v>0</v>
      </c>
      <c r="QGI27">
        <v>0</v>
      </c>
      <c r="QGJ27">
        <v>0</v>
      </c>
      <c r="QGK27">
        <v>0</v>
      </c>
      <c r="QGL27">
        <v>0</v>
      </c>
      <c r="QGM27">
        <v>0</v>
      </c>
      <c r="QGN27">
        <v>0</v>
      </c>
      <c r="QGO27">
        <v>0</v>
      </c>
      <c r="QGP27">
        <v>0</v>
      </c>
      <c r="QGQ27">
        <v>0</v>
      </c>
      <c r="QGR27">
        <v>0</v>
      </c>
      <c r="QGS27">
        <v>0</v>
      </c>
      <c r="QGT27">
        <v>0</v>
      </c>
      <c r="QGU27">
        <v>0</v>
      </c>
      <c r="QGV27">
        <v>0</v>
      </c>
      <c r="QGW27">
        <v>0</v>
      </c>
      <c r="QGX27">
        <v>0</v>
      </c>
      <c r="QGY27">
        <v>0</v>
      </c>
      <c r="QGZ27">
        <v>0</v>
      </c>
      <c r="QHA27">
        <v>0</v>
      </c>
      <c r="QHB27">
        <v>0</v>
      </c>
      <c r="QHC27">
        <v>0</v>
      </c>
      <c r="QHD27">
        <v>0</v>
      </c>
      <c r="QHE27">
        <v>0</v>
      </c>
      <c r="QHF27">
        <v>0</v>
      </c>
      <c r="QHG27">
        <v>0</v>
      </c>
      <c r="QHH27">
        <v>0</v>
      </c>
      <c r="QHI27">
        <v>0</v>
      </c>
      <c r="QHJ27">
        <v>0</v>
      </c>
      <c r="QHK27">
        <v>0</v>
      </c>
      <c r="QHL27">
        <v>0</v>
      </c>
      <c r="QHM27">
        <v>0</v>
      </c>
      <c r="QHN27">
        <v>0</v>
      </c>
      <c r="QHO27">
        <v>0</v>
      </c>
      <c r="QHP27">
        <v>0</v>
      </c>
      <c r="QHQ27">
        <v>0</v>
      </c>
      <c r="QHR27">
        <v>0</v>
      </c>
      <c r="QHS27">
        <v>0</v>
      </c>
      <c r="QHT27">
        <v>0</v>
      </c>
      <c r="QHU27">
        <v>0</v>
      </c>
      <c r="QHV27">
        <v>0</v>
      </c>
      <c r="QHW27">
        <v>0</v>
      </c>
      <c r="QHX27">
        <v>0</v>
      </c>
      <c r="QHY27">
        <v>0</v>
      </c>
      <c r="QHZ27">
        <v>0</v>
      </c>
      <c r="QIA27">
        <v>0</v>
      </c>
      <c r="QIB27">
        <v>0</v>
      </c>
      <c r="QIC27">
        <v>0</v>
      </c>
      <c r="QID27">
        <v>0</v>
      </c>
      <c r="QIE27">
        <v>0</v>
      </c>
      <c r="QIF27">
        <v>0</v>
      </c>
      <c r="QIG27">
        <v>0</v>
      </c>
      <c r="QIH27">
        <v>0</v>
      </c>
      <c r="QII27">
        <v>0</v>
      </c>
      <c r="QIJ27">
        <v>0</v>
      </c>
      <c r="QIK27">
        <v>0</v>
      </c>
      <c r="QIL27">
        <v>0</v>
      </c>
      <c r="QIM27">
        <v>0</v>
      </c>
      <c r="QIN27">
        <v>0</v>
      </c>
      <c r="QIO27">
        <v>0</v>
      </c>
      <c r="QIP27">
        <v>0</v>
      </c>
      <c r="QIQ27">
        <v>0</v>
      </c>
      <c r="QIR27">
        <v>0</v>
      </c>
      <c r="QIS27">
        <v>0</v>
      </c>
      <c r="QIT27">
        <v>0</v>
      </c>
      <c r="QIU27">
        <v>0</v>
      </c>
      <c r="QIV27">
        <v>0</v>
      </c>
      <c r="QIW27">
        <v>0</v>
      </c>
      <c r="QIX27">
        <v>0</v>
      </c>
      <c r="QIY27">
        <v>0</v>
      </c>
      <c r="QIZ27">
        <v>0</v>
      </c>
      <c r="QJA27">
        <v>0</v>
      </c>
      <c r="QJB27">
        <v>0</v>
      </c>
      <c r="QJC27">
        <v>0</v>
      </c>
      <c r="QJD27">
        <v>0</v>
      </c>
      <c r="QJE27">
        <v>0</v>
      </c>
      <c r="QJF27">
        <v>0</v>
      </c>
      <c r="QJG27">
        <v>0</v>
      </c>
      <c r="QJH27">
        <v>0</v>
      </c>
      <c r="QJI27">
        <v>0</v>
      </c>
      <c r="QJJ27">
        <v>0</v>
      </c>
      <c r="QJK27">
        <v>0</v>
      </c>
      <c r="QJL27">
        <v>0</v>
      </c>
      <c r="QJM27">
        <v>0</v>
      </c>
      <c r="QJN27">
        <v>0</v>
      </c>
      <c r="QJO27">
        <v>0</v>
      </c>
      <c r="QJP27">
        <v>0</v>
      </c>
      <c r="QJQ27">
        <v>0</v>
      </c>
      <c r="QJR27">
        <v>0</v>
      </c>
      <c r="QJS27">
        <v>0</v>
      </c>
      <c r="QJT27">
        <v>0</v>
      </c>
      <c r="QJU27">
        <v>0</v>
      </c>
      <c r="QJV27">
        <v>0</v>
      </c>
      <c r="QJW27">
        <v>0</v>
      </c>
      <c r="QJX27">
        <v>0</v>
      </c>
      <c r="QJY27">
        <v>0</v>
      </c>
      <c r="QJZ27">
        <v>0</v>
      </c>
      <c r="QKA27">
        <v>0</v>
      </c>
      <c r="QKB27">
        <v>0</v>
      </c>
      <c r="QKC27">
        <v>0</v>
      </c>
      <c r="QKD27">
        <v>0</v>
      </c>
      <c r="QKE27">
        <v>0</v>
      </c>
      <c r="QKF27">
        <v>0</v>
      </c>
      <c r="QKG27">
        <v>0</v>
      </c>
      <c r="QKH27">
        <v>0</v>
      </c>
      <c r="QKI27">
        <v>0</v>
      </c>
      <c r="QKJ27">
        <v>0</v>
      </c>
      <c r="QKK27">
        <v>0</v>
      </c>
      <c r="QKL27">
        <v>0</v>
      </c>
      <c r="QKM27">
        <v>0</v>
      </c>
      <c r="QKN27">
        <v>0</v>
      </c>
      <c r="QKO27">
        <v>0</v>
      </c>
      <c r="QKP27">
        <v>0</v>
      </c>
      <c r="QKQ27">
        <v>0</v>
      </c>
      <c r="QKR27">
        <v>0</v>
      </c>
      <c r="QKS27">
        <v>0</v>
      </c>
      <c r="QKT27">
        <v>0</v>
      </c>
      <c r="QKU27">
        <v>0</v>
      </c>
      <c r="QKV27">
        <v>0</v>
      </c>
      <c r="QKW27">
        <v>0</v>
      </c>
      <c r="QKX27">
        <v>0</v>
      </c>
      <c r="QKY27">
        <v>0</v>
      </c>
      <c r="QKZ27">
        <v>0</v>
      </c>
      <c r="QLA27">
        <v>0</v>
      </c>
      <c r="QLB27">
        <v>0</v>
      </c>
      <c r="QLC27">
        <v>0</v>
      </c>
      <c r="QLD27">
        <v>0</v>
      </c>
      <c r="QLE27">
        <v>0</v>
      </c>
      <c r="QLF27">
        <v>0</v>
      </c>
      <c r="QLG27">
        <v>0</v>
      </c>
      <c r="QLH27">
        <v>0</v>
      </c>
      <c r="QLI27">
        <v>0</v>
      </c>
      <c r="QLJ27">
        <v>0</v>
      </c>
      <c r="QLK27">
        <v>0</v>
      </c>
      <c r="QLL27">
        <v>0</v>
      </c>
      <c r="QLM27">
        <v>0</v>
      </c>
      <c r="QLN27">
        <v>0</v>
      </c>
      <c r="QLO27">
        <v>0</v>
      </c>
      <c r="QLP27">
        <v>0</v>
      </c>
      <c r="QLQ27">
        <v>0</v>
      </c>
      <c r="QLR27">
        <v>0</v>
      </c>
      <c r="QLS27">
        <v>0</v>
      </c>
      <c r="QLT27">
        <v>0</v>
      </c>
      <c r="QLU27">
        <v>0</v>
      </c>
      <c r="QLV27">
        <v>0</v>
      </c>
      <c r="QLW27">
        <v>0</v>
      </c>
      <c r="QLX27">
        <v>0</v>
      </c>
      <c r="QLY27">
        <v>0</v>
      </c>
      <c r="QLZ27">
        <v>0</v>
      </c>
      <c r="QMA27">
        <v>0</v>
      </c>
      <c r="QMB27">
        <v>0</v>
      </c>
      <c r="QMC27">
        <v>0</v>
      </c>
      <c r="QMD27">
        <v>0</v>
      </c>
      <c r="QME27">
        <v>0</v>
      </c>
      <c r="QMF27">
        <v>0</v>
      </c>
      <c r="QMG27">
        <v>0</v>
      </c>
      <c r="QMH27">
        <v>0</v>
      </c>
      <c r="QMI27">
        <v>0</v>
      </c>
      <c r="QMJ27">
        <v>0</v>
      </c>
      <c r="QMK27">
        <v>0</v>
      </c>
      <c r="QML27">
        <v>0</v>
      </c>
      <c r="QMM27">
        <v>0</v>
      </c>
      <c r="QMN27">
        <v>0</v>
      </c>
      <c r="QMO27">
        <v>0</v>
      </c>
      <c r="QMP27">
        <v>0</v>
      </c>
      <c r="QMQ27">
        <v>0</v>
      </c>
      <c r="QMR27">
        <v>0</v>
      </c>
      <c r="QMS27">
        <v>0</v>
      </c>
      <c r="QMT27">
        <v>0</v>
      </c>
      <c r="QMU27">
        <v>0</v>
      </c>
      <c r="QMV27">
        <v>0</v>
      </c>
      <c r="QMW27">
        <v>0</v>
      </c>
      <c r="QMX27">
        <v>0</v>
      </c>
      <c r="QMY27">
        <v>0</v>
      </c>
      <c r="QMZ27">
        <v>0</v>
      </c>
      <c r="QNA27">
        <v>0</v>
      </c>
      <c r="QNB27">
        <v>0</v>
      </c>
      <c r="QNC27">
        <v>0</v>
      </c>
      <c r="QND27">
        <v>0</v>
      </c>
      <c r="QNE27">
        <v>0</v>
      </c>
      <c r="QNF27">
        <v>0</v>
      </c>
      <c r="QNG27">
        <v>0</v>
      </c>
      <c r="QNH27">
        <v>0</v>
      </c>
      <c r="QNI27">
        <v>0</v>
      </c>
      <c r="QNJ27">
        <v>0</v>
      </c>
      <c r="QNK27">
        <v>0</v>
      </c>
      <c r="QNL27">
        <v>0</v>
      </c>
      <c r="QNM27">
        <v>0</v>
      </c>
      <c r="QNN27">
        <v>0</v>
      </c>
      <c r="QNO27">
        <v>0</v>
      </c>
      <c r="QNP27">
        <v>0</v>
      </c>
      <c r="QNQ27">
        <v>0</v>
      </c>
      <c r="QNR27">
        <v>0</v>
      </c>
      <c r="QNS27">
        <v>0</v>
      </c>
      <c r="QNT27">
        <v>0</v>
      </c>
      <c r="QNU27">
        <v>0</v>
      </c>
      <c r="QNV27">
        <v>0</v>
      </c>
      <c r="QNW27">
        <v>0</v>
      </c>
      <c r="QNX27">
        <v>0</v>
      </c>
      <c r="QNY27">
        <v>0</v>
      </c>
      <c r="QNZ27">
        <v>0</v>
      </c>
      <c r="QOA27">
        <v>0</v>
      </c>
      <c r="QOB27">
        <v>0</v>
      </c>
      <c r="QOC27">
        <v>0</v>
      </c>
      <c r="QOD27">
        <v>0</v>
      </c>
      <c r="QOE27">
        <v>0</v>
      </c>
      <c r="QOF27">
        <v>0</v>
      </c>
      <c r="QOG27">
        <v>0</v>
      </c>
      <c r="QOH27">
        <v>0</v>
      </c>
      <c r="QOI27">
        <v>0</v>
      </c>
      <c r="QOJ27">
        <v>0</v>
      </c>
      <c r="QOK27">
        <v>0</v>
      </c>
      <c r="QOL27">
        <v>0</v>
      </c>
      <c r="QOM27">
        <v>0</v>
      </c>
      <c r="QON27">
        <v>0</v>
      </c>
      <c r="QOO27">
        <v>0</v>
      </c>
      <c r="QOP27">
        <v>0</v>
      </c>
      <c r="QOQ27">
        <v>0</v>
      </c>
      <c r="QOR27">
        <v>0</v>
      </c>
      <c r="QOS27">
        <v>0</v>
      </c>
      <c r="QOT27">
        <v>0</v>
      </c>
      <c r="QOU27">
        <v>0</v>
      </c>
      <c r="QOV27">
        <v>0</v>
      </c>
      <c r="QOW27">
        <v>0</v>
      </c>
      <c r="QOX27">
        <v>0</v>
      </c>
      <c r="QOY27">
        <v>0</v>
      </c>
      <c r="QOZ27">
        <v>0</v>
      </c>
      <c r="QPA27">
        <v>0</v>
      </c>
      <c r="QPB27">
        <v>0</v>
      </c>
      <c r="QPC27">
        <v>0</v>
      </c>
      <c r="QPD27">
        <v>0</v>
      </c>
      <c r="QPE27">
        <v>0</v>
      </c>
      <c r="QPF27">
        <v>0</v>
      </c>
      <c r="QPG27">
        <v>0</v>
      </c>
      <c r="QPH27">
        <v>0</v>
      </c>
      <c r="QPI27">
        <v>0</v>
      </c>
      <c r="QPJ27">
        <v>0</v>
      </c>
      <c r="QPK27">
        <v>0</v>
      </c>
      <c r="QPL27">
        <v>0</v>
      </c>
      <c r="QPM27">
        <v>0</v>
      </c>
      <c r="QPN27">
        <v>0</v>
      </c>
      <c r="QPO27">
        <v>0</v>
      </c>
      <c r="QPP27">
        <v>0</v>
      </c>
      <c r="QPQ27">
        <v>0</v>
      </c>
      <c r="QPR27">
        <v>0</v>
      </c>
      <c r="QPS27">
        <v>0</v>
      </c>
      <c r="QPT27">
        <v>0</v>
      </c>
      <c r="QPU27">
        <v>0</v>
      </c>
      <c r="QPV27">
        <v>0</v>
      </c>
      <c r="QPW27">
        <v>0</v>
      </c>
      <c r="QPX27">
        <v>0</v>
      </c>
      <c r="QPY27">
        <v>0</v>
      </c>
      <c r="QPZ27">
        <v>0</v>
      </c>
      <c r="QQA27">
        <v>0</v>
      </c>
      <c r="QQB27">
        <v>0</v>
      </c>
      <c r="QQC27">
        <v>0</v>
      </c>
      <c r="QQD27">
        <v>0</v>
      </c>
      <c r="QQE27">
        <v>0</v>
      </c>
      <c r="QQF27">
        <v>0</v>
      </c>
      <c r="QQG27">
        <v>0</v>
      </c>
      <c r="QQH27">
        <v>0</v>
      </c>
      <c r="QQI27">
        <v>0</v>
      </c>
      <c r="QQJ27">
        <v>0</v>
      </c>
      <c r="QQK27">
        <v>0</v>
      </c>
      <c r="QQL27">
        <v>0</v>
      </c>
      <c r="QQM27">
        <v>0</v>
      </c>
      <c r="QQN27">
        <v>0</v>
      </c>
      <c r="QQO27">
        <v>0</v>
      </c>
      <c r="QQP27">
        <v>0</v>
      </c>
      <c r="QQQ27">
        <v>0</v>
      </c>
      <c r="QQR27">
        <v>0</v>
      </c>
      <c r="QQS27">
        <v>0</v>
      </c>
      <c r="QQT27">
        <v>0</v>
      </c>
      <c r="QQU27">
        <v>0</v>
      </c>
      <c r="QQV27">
        <v>0</v>
      </c>
      <c r="QQW27">
        <v>0</v>
      </c>
      <c r="QQX27">
        <v>0</v>
      </c>
      <c r="QQY27">
        <v>0</v>
      </c>
      <c r="QQZ27">
        <v>0</v>
      </c>
      <c r="QRA27">
        <v>0</v>
      </c>
      <c r="QRB27">
        <v>0</v>
      </c>
      <c r="QRC27">
        <v>0</v>
      </c>
      <c r="QRD27">
        <v>0</v>
      </c>
      <c r="QRE27">
        <v>0</v>
      </c>
      <c r="QRF27">
        <v>0</v>
      </c>
      <c r="QRG27">
        <v>0</v>
      </c>
      <c r="QRH27">
        <v>0</v>
      </c>
      <c r="QRI27">
        <v>0</v>
      </c>
      <c r="QRJ27">
        <v>0</v>
      </c>
      <c r="QRK27">
        <v>0</v>
      </c>
      <c r="QRL27">
        <v>0</v>
      </c>
      <c r="QRM27">
        <v>0</v>
      </c>
      <c r="QRN27">
        <v>0</v>
      </c>
      <c r="QRO27">
        <v>0</v>
      </c>
      <c r="QRP27">
        <v>0</v>
      </c>
      <c r="QRQ27">
        <v>0</v>
      </c>
      <c r="QRR27">
        <v>0</v>
      </c>
      <c r="QRS27">
        <v>0</v>
      </c>
      <c r="QRT27">
        <v>0</v>
      </c>
      <c r="QRU27">
        <v>0</v>
      </c>
      <c r="QRV27">
        <v>0</v>
      </c>
      <c r="QRW27">
        <v>0</v>
      </c>
      <c r="QRX27">
        <v>0</v>
      </c>
      <c r="QRY27">
        <v>0</v>
      </c>
      <c r="QRZ27">
        <v>0</v>
      </c>
      <c r="QSA27">
        <v>0</v>
      </c>
      <c r="QSB27">
        <v>0</v>
      </c>
      <c r="QSC27">
        <v>0</v>
      </c>
      <c r="QSD27">
        <v>0</v>
      </c>
      <c r="QSE27">
        <v>0</v>
      </c>
      <c r="QSF27">
        <v>0</v>
      </c>
      <c r="QSG27">
        <v>0</v>
      </c>
      <c r="QSH27">
        <v>0</v>
      </c>
      <c r="QSI27">
        <v>0</v>
      </c>
      <c r="QSJ27">
        <v>0</v>
      </c>
      <c r="QSK27">
        <v>0</v>
      </c>
      <c r="QSL27">
        <v>0</v>
      </c>
      <c r="QSM27">
        <v>0</v>
      </c>
      <c r="QSN27">
        <v>0</v>
      </c>
      <c r="QSO27">
        <v>0</v>
      </c>
      <c r="QSP27">
        <v>0</v>
      </c>
      <c r="QSQ27">
        <v>0</v>
      </c>
      <c r="QSR27">
        <v>0</v>
      </c>
      <c r="QSS27">
        <v>0</v>
      </c>
      <c r="QST27">
        <v>0</v>
      </c>
      <c r="QSU27">
        <v>0</v>
      </c>
      <c r="QSV27">
        <v>0</v>
      </c>
      <c r="QSW27">
        <v>0</v>
      </c>
      <c r="QSX27">
        <v>0</v>
      </c>
      <c r="QSY27">
        <v>0</v>
      </c>
      <c r="QSZ27">
        <v>0</v>
      </c>
      <c r="QTA27">
        <v>0</v>
      </c>
      <c r="QTB27">
        <v>0</v>
      </c>
      <c r="QTC27">
        <v>0</v>
      </c>
      <c r="QTD27">
        <v>0</v>
      </c>
      <c r="QTE27">
        <v>0</v>
      </c>
      <c r="QTF27">
        <v>0</v>
      </c>
      <c r="QTG27">
        <v>0</v>
      </c>
      <c r="QTH27">
        <v>0</v>
      </c>
      <c r="QTI27">
        <v>0</v>
      </c>
      <c r="QTJ27">
        <v>0</v>
      </c>
      <c r="QTK27">
        <v>0</v>
      </c>
      <c r="QTL27">
        <v>0</v>
      </c>
      <c r="QTM27">
        <v>0</v>
      </c>
      <c r="QTN27">
        <v>0</v>
      </c>
      <c r="QTO27">
        <v>0</v>
      </c>
      <c r="QTP27">
        <v>0</v>
      </c>
      <c r="QTQ27">
        <v>0</v>
      </c>
      <c r="QTR27">
        <v>0</v>
      </c>
      <c r="QTS27">
        <v>0</v>
      </c>
      <c r="QTT27">
        <v>0</v>
      </c>
      <c r="QTU27">
        <v>0</v>
      </c>
      <c r="QTV27">
        <v>0</v>
      </c>
      <c r="QTW27">
        <v>0</v>
      </c>
      <c r="QTX27">
        <v>0</v>
      </c>
      <c r="QTY27">
        <v>0</v>
      </c>
      <c r="QTZ27">
        <v>0</v>
      </c>
      <c r="QUA27">
        <v>0</v>
      </c>
      <c r="QUB27">
        <v>0</v>
      </c>
      <c r="QUC27">
        <v>0</v>
      </c>
      <c r="QUD27">
        <v>0</v>
      </c>
      <c r="QUE27">
        <v>0</v>
      </c>
      <c r="QUF27">
        <v>0</v>
      </c>
      <c r="QUG27">
        <v>0</v>
      </c>
      <c r="QUH27">
        <v>0</v>
      </c>
      <c r="QUI27">
        <v>0</v>
      </c>
      <c r="QUJ27">
        <v>0</v>
      </c>
      <c r="QUK27">
        <v>0</v>
      </c>
      <c r="QUL27">
        <v>0</v>
      </c>
      <c r="QUM27">
        <v>0</v>
      </c>
      <c r="QUN27">
        <v>0</v>
      </c>
      <c r="QUO27">
        <v>0</v>
      </c>
      <c r="QUP27">
        <v>0</v>
      </c>
      <c r="QUQ27">
        <v>0</v>
      </c>
      <c r="QUR27">
        <v>0</v>
      </c>
      <c r="QUS27">
        <v>0</v>
      </c>
      <c r="QUT27">
        <v>0</v>
      </c>
      <c r="QUU27">
        <v>0</v>
      </c>
      <c r="QUV27">
        <v>0</v>
      </c>
      <c r="QUW27">
        <v>0</v>
      </c>
      <c r="QUX27">
        <v>0</v>
      </c>
      <c r="QUY27">
        <v>0</v>
      </c>
      <c r="QUZ27">
        <v>0</v>
      </c>
      <c r="QVA27">
        <v>0</v>
      </c>
      <c r="QVB27">
        <v>0</v>
      </c>
      <c r="QVC27">
        <v>0</v>
      </c>
      <c r="QVD27">
        <v>0</v>
      </c>
      <c r="QVE27">
        <v>0</v>
      </c>
      <c r="QVF27">
        <v>0</v>
      </c>
      <c r="QVG27">
        <v>0</v>
      </c>
      <c r="QVH27">
        <v>0</v>
      </c>
      <c r="QVI27">
        <v>0</v>
      </c>
      <c r="QVJ27">
        <v>0</v>
      </c>
      <c r="QVK27">
        <v>0</v>
      </c>
      <c r="QVL27">
        <v>0</v>
      </c>
      <c r="QVM27">
        <v>0</v>
      </c>
      <c r="QVN27">
        <v>0</v>
      </c>
      <c r="QVO27">
        <v>0</v>
      </c>
      <c r="QVP27">
        <v>0</v>
      </c>
      <c r="QVQ27">
        <v>0</v>
      </c>
      <c r="QVR27">
        <v>0</v>
      </c>
      <c r="QVS27">
        <v>0</v>
      </c>
      <c r="QVT27">
        <v>0</v>
      </c>
      <c r="QVU27">
        <v>0</v>
      </c>
      <c r="QVV27">
        <v>0</v>
      </c>
      <c r="QVW27">
        <v>0</v>
      </c>
      <c r="QVX27">
        <v>0</v>
      </c>
      <c r="QVY27">
        <v>0</v>
      </c>
      <c r="QVZ27">
        <v>0</v>
      </c>
      <c r="QWA27">
        <v>0</v>
      </c>
      <c r="QWB27">
        <v>0</v>
      </c>
      <c r="QWC27">
        <v>0</v>
      </c>
      <c r="QWD27">
        <v>0</v>
      </c>
      <c r="QWE27">
        <v>0</v>
      </c>
      <c r="QWF27">
        <v>0</v>
      </c>
      <c r="QWG27">
        <v>0</v>
      </c>
      <c r="QWH27">
        <v>0</v>
      </c>
      <c r="QWI27">
        <v>0</v>
      </c>
      <c r="QWJ27">
        <v>0</v>
      </c>
      <c r="QWK27">
        <v>0</v>
      </c>
      <c r="QWL27">
        <v>0</v>
      </c>
      <c r="QWM27">
        <v>0</v>
      </c>
      <c r="QWN27">
        <v>0</v>
      </c>
      <c r="QWO27">
        <v>0</v>
      </c>
      <c r="QWP27">
        <v>0</v>
      </c>
      <c r="QWQ27">
        <v>0</v>
      </c>
      <c r="QWR27">
        <v>0</v>
      </c>
      <c r="QWS27">
        <v>0</v>
      </c>
      <c r="QWT27">
        <v>0</v>
      </c>
      <c r="QWU27">
        <v>0</v>
      </c>
      <c r="QWV27">
        <v>0</v>
      </c>
      <c r="QWW27">
        <v>0</v>
      </c>
      <c r="QWX27">
        <v>0</v>
      </c>
      <c r="QWY27">
        <v>0</v>
      </c>
      <c r="QWZ27">
        <v>0</v>
      </c>
      <c r="QXA27">
        <v>0</v>
      </c>
      <c r="QXB27">
        <v>0</v>
      </c>
      <c r="QXC27">
        <v>0</v>
      </c>
      <c r="QXD27">
        <v>0</v>
      </c>
      <c r="QXE27">
        <v>0</v>
      </c>
      <c r="QXF27">
        <v>0</v>
      </c>
      <c r="QXG27">
        <v>0</v>
      </c>
      <c r="QXH27">
        <v>0</v>
      </c>
      <c r="QXI27">
        <v>0</v>
      </c>
      <c r="QXJ27">
        <v>0</v>
      </c>
      <c r="QXK27">
        <v>0</v>
      </c>
      <c r="QXL27">
        <v>0</v>
      </c>
      <c r="QXM27">
        <v>0</v>
      </c>
      <c r="QXN27">
        <v>0</v>
      </c>
      <c r="QXO27">
        <v>0</v>
      </c>
      <c r="QXP27">
        <v>0</v>
      </c>
      <c r="QXQ27">
        <v>0</v>
      </c>
      <c r="QXR27">
        <v>0</v>
      </c>
      <c r="QXS27">
        <v>0</v>
      </c>
      <c r="QXT27">
        <v>0</v>
      </c>
      <c r="QXU27">
        <v>0</v>
      </c>
      <c r="QXV27">
        <v>0</v>
      </c>
      <c r="QXW27">
        <v>0</v>
      </c>
      <c r="QXX27">
        <v>0</v>
      </c>
      <c r="QXY27">
        <v>0</v>
      </c>
      <c r="QXZ27">
        <v>0</v>
      </c>
      <c r="QYA27">
        <v>0</v>
      </c>
      <c r="QYB27">
        <v>0</v>
      </c>
      <c r="QYC27">
        <v>0</v>
      </c>
      <c r="QYD27">
        <v>0</v>
      </c>
      <c r="QYE27">
        <v>0</v>
      </c>
      <c r="QYF27">
        <v>0</v>
      </c>
      <c r="QYG27">
        <v>0</v>
      </c>
      <c r="QYH27">
        <v>0</v>
      </c>
      <c r="QYI27">
        <v>0</v>
      </c>
      <c r="QYJ27">
        <v>0</v>
      </c>
      <c r="QYK27">
        <v>0</v>
      </c>
      <c r="QYL27">
        <v>0</v>
      </c>
      <c r="QYM27">
        <v>0</v>
      </c>
      <c r="QYN27">
        <v>0</v>
      </c>
      <c r="QYO27">
        <v>0</v>
      </c>
      <c r="QYP27">
        <v>0</v>
      </c>
      <c r="QYQ27">
        <v>0</v>
      </c>
      <c r="QYR27">
        <v>0</v>
      </c>
      <c r="QYS27">
        <v>0</v>
      </c>
      <c r="QYT27">
        <v>0</v>
      </c>
      <c r="QYU27">
        <v>0</v>
      </c>
      <c r="QYV27">
        <v>0</v>
      </c>
      <c r="QYW27">
        <v>0</v>
      </c>
      <c r="QYX27">
        <v>0</v>
      </c>
      <c r="QYY27">
        <v>0</v>
      </c>
      <c r="QYZ27">
        <v>0</v>
      </c>
      <c r="QZA27">
        <v>0</v>
      </c>
      <c r="QZB27">
        <v>0</v>
      </c>
      <c r="QZC27">
        <v>0</v>
      </c>
      <c r="QZD27">
        <v>0</v>
      </c>
      <c r="QZE27">
        <v>0</v>
      </c>
      <c r="QZF27">
        <v>0</v>
      </c>
      <c r="QZG27">
        <v>0</v>
      </c>
      <c r="QZH27">
        <v>0</v>
      </c>
      <c r="QZI27">
        <v>0</v>
      </c>
      <c r="QZJ27">
        <v>0</v>
      </c>
      <c r="QZK27">
        <v>0</v>
      </c>
      <c r="QZL27">
        <v>0</v>
      </c>
      <c r="QZM27">
        <v>0</v>
      </c>
      <c r="QZN27">
        <v>0</v>
      </c>
      <c r="QZO27">
        <v>0</v>
      </c>
      <c r="QZP27">
        <v>0</v>
      </c>
      <c r="QZQ27">
        <v>0</v>
      </c>
      <c r="QZR27">
        <v>0</v>
      </c>
      <c r="QZS27">
        <v>0</v>
      </c>
      <c r="QZT27">
        <v>0</v>
      </c>
      <c r="QZU27">
        <v>0</v>
      </c>
      <c r="QZV27">
        <v>0</v>
      </c>
      <c r="QZW27">
        <v>0</v>
      </c>
      <c r="QZX27">
        <v>0</v>
      </c>
      <c r="QZY27">
        <v>0</v>
      </c>
      <c r="QZZ27">
        <v>0</v>
      </c>
      <c r="RAA27">
        <v>0</v>
      </c>
      <c r="RAB27">
        <v>0</v>
      </c>
      <c r="RAC27">
        <v>0</v>
      </c>
      <c r="RAD27">
        <v>0</v>
      </c>
      <c r="RAE27">
        <v>0</v>
      </c>
      <c r="RAF27">
        <v>0</v>
      </c>
      <c r="RAG27">
        <v>0</v>
      </c>
      <c r="RAH27">
        <v>0</v>
      </c>
      <c r="RAI27">
        <v>0</v>
      </c>
      <c r="RAJ27">
        <v>0</v>
      </c>
      <c r="RAK27">
        <v>0</v>
      </c>
      <c r="RAL27">
        <v>0</v>
      </c>
      <c r="RAM27">
        <v>0</v>
      </c>
      <c r="RAN27">
        <v>0</v>
      </c>
      <c r="RAO27">
        <v>0</v>
      </c>
      <c r="RAP27">
        <v>0</v>
      </c>
      <c r="RAQ27">
        <v>0</v>
      </c>
      <c r="RAR27">
        <v>0</v>
      </c>
      <c r="RAS27">
        <v>0</v>
      </c>
      <c r="RAT27">
        <v>0</v>
      </c>
      <c r="RAU27">
        <v>0</v>
      </c>
      <c r="RAV27">
        <v>0</v>
      </c>
      <c r="RAW27">
        <v>0</v>
      </c>
      <c r="RAX27">
        <v>0</v>
      </c>
      <c r="RAY27">
        <v>0</v>
      </c>
      <c r="RAZ27">
        <v>0</v>
      </c>
      <c r="RBA27">
        <v>0</v>
      </c>
      <c r="RBB27">
        <v>0</v>
      </c>
      <c r="RBC27">
        <v>0</v>
      </c>
      <c r="RBD27">
        <v>0</v>
      </c>
      <c r="RBE27">
        <v>0</v>
      </c>
      <c r="RBF27">
        <v>0</v>
      </c>
      <c r="RBG27">
        <v>0</v>
      </c>
      <c r="RBH27">
        <v>0</v>
      </c>
      <c r="RBI27">
        <v>0</v>
      </c>
      <c r="RBJ27">
        <v>0</v>
      </c>
      <c r="RBK27">
        <v>0</v>
      </c>
      <c r="RBL27">
        <v>0</v>
      </c>
      <c r="RBM27">
        <v>0</v>
      </c>
      <c r="RBN27">
        <v>0</v>
      </c>
      <c r="RBO27">
        <v>0</v>
      </c>
      <c r="RBP27">
        <v>0</v>
      </c>
      <c r="RBQ27">
        <v>0</v>
      </c>
      <c r="RBR27">
        <v>0</v>
      </c>
      <c r="RBS27">
        <v>0</v>
      </c>
      <c r="RBT27">
        <v>0</v>
      </c>
      <c r="RBU27">
        <v>0</v>
      </c>
      <c r="RBV27">
        <v>0</v>
      </c>
      <c r="RBW27">
        <v>0</v>
      </c>
      <c r="RBX27">
        <v>0</v>
      </c>
      <c r="RBY27">
        <v>0</v>
      </c>
      <c r="RBZ27">
        <v>0</v>
      </c>
      <c r="RCA27">
        <v>0</v>
      </c>
      <c r="RCB27">
        <v>0</v>
      </c>
      <c r="RCC27">
        <v>0</v>
      </c>
      <c r="RCD27">
        <v>0</v>
      </c>
      <c r="RCE27">
        <v>0</v>
      </c>
      <c r="RCF27">
        <v>0</v>
      </c>
      <c r="RCG27">
        <v>0</v>
      </c>
      <c r="RCH27">
        <v>0</v>
      </c>
      <c r="RCI27">
        <v>0</v>
      </c>
      <c r="RCJ27">
        <v>0</v>
      </c>
      <c r="RCK27">
        <v>0</v>
      </c>
      <c r="RCL27">
        <v>0</v>
      </c>
      <c r="RCM27">
        <v>0</v>
      </c>
      <c r="RCN27">
        <v>0</v>
      </c>
      <c r="RCO27">
        <v>0</v>
      </c>
      <c r="RCP27">
        <v>0</v>
      </c>
      <c r="RCQ27">
        <v>0</v>
      </c>
      <c r="RCR27">
        <v>0</v>
      </c>
      <c r="RCS27">
        <v>0</v>
      </c>
      <c r="RCT27">
        <v>0</v>
      </c>
      <c r="RCU27">
        <v>0</v>
      </c>
      <c r="RCV27">
        <v>0</v>
      </c>
      <c r="RCW27">
        <v>0</v>
      </c>
      <c r="RCX27">
        <v>0</v>
      </c>
      <c r="RCY27">
        <v>0</v>
      </c>
      <c r="RCZ27">
        <v>0</v>
      </c>
      <c r="RDA27">
        <v>0</v>
      </c>
      <c r="RDB27">
        <v>0</v>
      </c>
      <c r="RDC27">
        <v>0</v>
      </c>
      <c r="RDD27">
        <v>0</v>
      </c>
      <c r="RDE27">
        <v>0</v>
      </c>
      <c r="RDF27">
        <v>0</v>
      </c>
      <c r="RDG27">
        <v>0</v>
      </c>
      <c r="RDH27">
        <v>0</v>
      </c>
      <c r="RDI27">
        <v>0</v>
      </c>
      <c r="RDJ27">
        <v>0</v>
      </c>
      <c r="RDK27">
        <v>0</v>
      </c>
      <c r="RDL27">
        <v>0</v>
      </c>
      <c r="RDM27">
        <v>0</v>
      </c>
      <c r="RDN27">
        <v>0</v>
      </c>
      <c r="RDO27">
        <v>0</v>
      </c>
      <c r="RDP27">
        <v>0</v>
      </c>
      <c r="RDQ27">
        <v>0</v>
      </c>
      <c r="RDR27">
        <v>0</v>
      </c>
      <c r="RDS27">
        <v>0</v>
      </c>
      <c r="RDT27">
        <v>0</v>
      </c>
      <c r="RDU27">
        <v>0</v>
      </c>
      <c r="RDV27">
        <v>0</v>
      </c>
      <c r="RDW27">
        <v>0</v>
      </c>
      <c r="RDX27">
        <v>0</v>
      </c>
      <c r="RDY27">
        <v>0</v>
      </c>
      <c r="RDZ27">
        <v>0</v>
      </c>
      <c r="REA27">
        <v>0</v>
      </c>
      <c r="REB27">
        <v>0</v>
      </c>
      <c r="REC27">
        <v>0</v>
      </c>
      <c r="RED27">
        <v>0</v>
      </c>
      <c r="REE27">
        <v>0</v>
      </c>
      <c r="REF27">
        <v>0</v>
      </c>
      <c r="REG27">
        <v>0</v>
      </c>
      <c r="REH27">
        <v>0</v>
      </c>
      <c r="REI27">
        <v>0</v>
      </c>
      <c r="REJ27">
        <v>0</v>
      </c>
      <c r="REK27">
        <v>0</v>
      </c>
      <c r="REL27">
        <v>0</v>
      </c>
      <c r="REM27">
        <v>0</v>
      </c>
      <c r="REN27">
        <v>0</v>
      </c>
      <c r="REO27">
        <v>0</v>
      </c>
      <c r="REP27">
        <v>0</v>
      </c>
      <c r="REQ27">
        <v>0</v>
      </c>
      <c r="RER27">
        <v>0</v>
      </c>
      <c r="RES27">
        <v>0</v>
      </c>
      <c r="RET27">
        <v>0</v>
      </c>
      <c r="REU27">
        <v>0</v>
      </c>
      <c r="REV27">
        <v>0</v>
      </c>
      <c r="REW27">
        <v>0</v>
      </c>
      <c r="REX27">
        <v>0</v>
      </c>
      <c r="REY27">
        <v>0</v>
      </c>
      <c r="REZ27">
        <v>0</v>
      </c>
      <c r="RFA27">
        <v>0</v>
      </c>
      <c r="RFB27">
        <v>0</v>
      </c>
      <c r="RFC27">
        <v>0</v>
      </c>
      <c r="RFD27">
        <v>0</v>
      </c>
      <c r="RFE27">
        <v>0</v>
      </c>
      <c r="RFF27">
        <v>0</v>
      </c>
      <c r="RFG27">
        <v>0</v>
      </c>
      <c r="RFH27">
        <v>0</v>
      </c>
      <c r="RFI27">
        <v>0</v>
      </c>
      <c r="RFJ27">
        <v>0</v>
      </c>
      <c r="RFK27">
        <v>0</v>
      </c>
      <c r="RFL27">
        <v>0</v>
      </c>
      <c r="RFM27">
        <v>0</v>
      </c>
      <c r="RFN27">
        <v>0</v>
      </c>
      <c r="RFO27">
        <v>0</v>
      </c>
      <c r="RFP27">
        <v>0</v>
      </c>
      <c r="RFQ27">
        <v>0</v>
      </c>
      <c r="RFR27">
        <v>0</v>
      </c>
      <c r="RFS27">
        <v>0</v>
      </c>
      <c r="RFT27">
        <v>0</v>
      </c>
      <c r="RFU27">
        <v>0</v>
      </c>
      <c r="RFV27">
        <v>0</v>
      </c>
      <c r="RFW27">
        <v>0</v>
      </c>
      <c r="RFX27">
        <v>0</v>
      </c>
      <c r="RFY27">
        <v>0</v>
      </c>
      <c r="RFZ27">
        <v>0</v>
      </c>
      <c r="RGA27">
        <v>0</v>
      </c>
      <c r="RGB27">
        <v>0</v>
      </c>
      <c r="RGC27">
        <v>0</v>
      </c>
      <c r="RGD27">
        <v>0</v>
      </c>
      <c r="RGE27">
        <v>0</v>
      </c>
      <c r="RGF27">
        <v>0</v>
      </c>
      <c r="RGG27">
        <v>0</v>
      </c>
      <c r="RGH27">
        <v>0</v>
      </c>
      <c r="RGI27">
        <v>0</v>
      </c>
      <c r="RGJ27">
        <v>0</v>
      </c>
      <c r="RGK27">
        <v>0</v>
      </c>
      <c r="RGL27">
        <v>0</v>
      </c>
      <c r="RGM27">
        <v>0</v>
      </c>
      <c r="RGN27">
        <v>0</v>
      </c>
      <c r="RGO27">
        <v>0</v>
      </c>
      <c r="RGP27">
        <v>0</v>
      </c>
      <c r="RGQ27">
        <v>0</v>
      </c>
      <c r="RGR27">
        <v>0</v>
      </c>
      <c r="RGS27">
        <v>0</v>
      </c>
      <c r="RGT27">
        <v>0</v>
      </c>
      <c r="RGU27">
        <v>0</v>
      </c>
      <c r="RGV27">
        <v>0</v>
      </c>
      <c r="RGW27">
        <v>0</v>
      </c>
      <c r="RGX27">
        <v>0</v>
      </c>
      <c r="RGY27">
        <v>0</v>
      </c>
      <c r="RGZ27">
        <v>0</v>
      </c>
      <c r="RHA27">
        <v>0</v>
      </c>
      <c r="RHB27">
        <v>0</v>
      </c>
      <c r="RHC27">
        <v>0</v>
      </c>
      <c r="RHD27">
        <v>0</v>
      </c>
      <c r="RHE27">
        <v>0</v>
      </c>
      <c r="RHF27">
        <v>0</v>
      </c>
      <c r="RHG27">
        <v>0</v>
      </c>
      <c r="RHH27">
        <v>0</v>
      </c>
      <c r="RHI27">
        <v>0</v>
      </c>
      <c r="RHJ27">
        <v>0</v>
      </c>
      <c r="RHK27">
        <v>0</v>
      </c>
      <c r="RHL27">
        <v>0</v>
      </c>
      <c r="RHM27">
        <v>0</v>
      </c>
      <c r="RHN27">
        <v>0</v>
      </c>
      <c r="RHO27">
        <v>0</v>
      </c>
      <c r="RHP27">
        <v>0</v>
      </c>
      <c r="RHQ27">
        <v>0</v>
      </c>
      <c r="RHR27">
        <v>0</v>
      </c>
      <c r="RHS27">
        <v>0</v>
      </c>
      <c r="RHT27">
        <v>0</v>
      </c>
      <c r="RHU27">
        <v>0</v>
      </c>
      <c r="RHV27">
        <v>0</v>
      </c>
      <c r="RHW27">
        <v>0</v>
      </c>
      <c r="RHX27">
        <v>0</v>
      </c>
      <c r="RHY27">
        <v>0</v>
      </c>
      <c r="RHZ27">
        <v>0</v>
      </c>
      <c r="RIA27">
        <v>0</v>
      </c>
      <c r="RIB27">
        <v>0</v>
      </c>
      <c r="RIC27">
        <v>0</v>
      </c>
      <c r="RID27">
        <v>0</v>
      </c>
      <c r="RIE27">
        <v>0</v>
      </c>
      <c r="RIF27">
        <v>0</v>
      </c>
      <c r="RIG27">
        <v>0</v>
      </c>
      <c r="RIH27">
        <v>0</v>
      </c>
      <c r="RII27">
        <v>0</v>
      </c>
      <c r="RIJ27">
        <v>0</v>
      </c>
      <c r="RIK27">
        <v>0</v>
      </c>
      <c r="RIL27">
        <v>0</v>
      </c>
      <c r="RIM27">
        <v>0</v>
      </c>
      <c r="RIN27">
        <v>0</v>
      </c>
      <c r="RIO27">
        <v>0</v>
      </c>
      <c r="RIP27">
        <v>0</v>
      </c>
      <c r="RIQ27">
        <v>0</v>
      </c>
      <c r="RIR27">
        <v>0</v>
      </c>
      <c r="RIS27">
        <v>0</v>
      </c>
      <c r="RIT27">
        <v>0</v>
      </c>
      <c r="RIU27">
        <v>0</v>
      </c>
      <c r="RIV27">
        <v>0</v>
      </c>
      <c r="RIW27">
        <v>0</v>
      </c>
      <c r="RIX27">
        <v>0</v>
      </c>
      <c r="RIY27">
        <v>0</v>
      </c>
      <c r="RIZ27">
        <v>0</v>
      </c>
      <c r="RJA27">
        <v>0</v>
      </c>
      <c r="RJB27">
        <v>0</v>
      </c>
      <c r="RJC27">
        <v>0</v>
      </c>
      <c r="RJD27">
        <v>0</v>
      </c>
      <c r="RJE27">
        <v>0</v>
      </c>
      <c r="RJF27">
        <v>0</v>
      </c>
      <c r="RJG27">
        <v>0</v>
      </c>
      <c r="RJH27">
        <v>0</v>
      </c>
      <c r="RJI27">
        <v>0</v>
      </c>
      <c r="RJJ27">
        <v>0</v>
      </c>
      <c r="RJK27">
        <v>0</v>
      </c>
      <c r="RJL27">
        <v>0</v>
      </c>
      <c r="RJM27">
        <v>0</v>
      </c>
      <c r="RJN27">
        <v>0</v>
      </c>
      <c r="RJO27">
        <v>0</v>
      </c>
      <c r="RJP27">
        <v>0</v>
      </c>
      <c r="RJQ27">
        <v>0</v>
      </c>
      <c r="RJR27">
        <v>0</v>
      </c>
      <c r="RJS27">
        <v>0</v>
      </c>
      <c r="RJT27">
        <v>0</v>
      </c>
      <c r="RJU27">
        <v>0</v>
      </c>
      <c r="RJV27">
        <v>0</v>
      </c>
      <c r="RJW27">
        <v>0</v>
      </c>
      <c r="RJX27">
        <v>0</v>
      </c>
      <c r="RJY27">
        <v>0</v>
      </c>
      <c r="RJZ27">
        <v>0</v>
      </c>
      <c r="RKA27">
        <v>0</v>
      </c>
      <c r="RKB27">
        <v>0</v>
      </c>
      <c r="RKC27">
        <v>0</v>
      </c>
      <c r="RKD27">
        <v>0</v>
      </c>
      <c r="RKE27">
        <v>0</v>
      </c>
      <c r="RKF27">
        <v>0</v>
      </c>
      <c r="RKG27">
        <v>0</v>
      </c>
      <c r="RKH27">
        <v>0</v>
      </c>
      <c r="RKI27">
        <v>0</v>
      </c>
      <c r="RKJ27">
        <v>0</v>
      </c>
      <c r="RKK27">
        <v>0</v>
      </c>
      <c r="RKL27">
        <v>0</v>
      </c>
      <c r="RKM27">
        <v>0</v>
      </c>
      <c r="RKN27">
        <v>0</v>
      </c>
      <c r="RKO27">
        <v>0</v>
      </c>
      <c r="RKP27">
        <v>0</v>
      </c>
      <c r="RKQ27">
        <v>0</v>
      </c>
      <c r="RKR27">
        <v>0</v>
      </c>
      <c r="RKS27">
        <v>0</v>
      </c>
      <c r="RKT27">
        <v>0</v>
      </c>
      <c r="RKU27">
        <v>0</v>
      </c>
      <c r="RKV27">
        <v>0</v>
      </c>
      <c r="RKW27">
        <v>0</v>
      </c>
      <c r="RKX27">
        <v>0</v>
      </c>
      <c r="RKY27">
        <v>0</v>
      </c>
      <c r="RKZ27">
        <v>0</v>
      </c>
      <c r="RLA27">
        <v>0</v>
      </c>
      <c r="RLB27">
        <v>0</v>
      </c>
      <c r="RLC27">
        <v>0</v>
      </c>
      <c r="RLD27">
        <v>0</v>
      </c>
      <c r="RLE27">
        <v>0</v>
      </c>
      <c r="RLF27">
        <v>0</v>
      </c>
      <c r="RLG27">
        <v>0</v>
      </c>
      <c r="RLH27">
        <v>0</v>
      </c>
      <c r="RLI27">
        <v>0</v>
      </c>
      <c r="RLJ27">
        <v>0</v>
      </c>
      <c r="RLK27">
        <v>0</v>
      </c>
      <c r="RLL27">
        <v>0</v>
      </c>
      <c r="RLM27">
        <v>0</v>
      </c>
      <c r="RLN27">
        <v>0</v>
      </c>
      <c r="RLO27">
        <v>0</v>
      </c>
      <c r="RLP27">
        <v>0</v>
      </c>
      <c r="RLQ27">
        <v>0</v>
      </c>
      <c r="RLR27">
        <v>0</v>
      </c>
      <c r="RLS27">
        <v>0</v>
      </c>
      <c r="RLT27">
        <v>0</v>
      </c>
      <c r="RLU27">
        <v>0</v>
      </c>
      <c r="RLV27">
        <v>0</v>
      </c>
      <c r="RLW27">
        <v>0</v>
      </c>
      <c r="RLX27">
        <v>0</v>
      </c>
      <c r="RLY27">
        <v>0</v>
      </c>
      <c r="RLZ27">
        <v>0</v>
      </c>
      <c r="RMA27">
        <v>0</v>
      </c>
      <c r="RMB27">
        <v>0</v>
      </c>
      <c r="RMC27">
        <v>0</v>
      </c>
      <c r="RMD27">
        <v>0</v>
      </c>
      <c r="RME27">
        <v>0</v>
      </c>
      <c r="RMF27">
        <v>0</v>
      </c>
      <c r="RMG27">
        <v>0</v>
      </c>
      <c r="RMH27">
        <v>0</v>
      </c>
      <c r="RMI27">
        <v>0</v>
      </c>
      <c r="RMJ27">
        <v>0</v>
      </c>
      <c r="RMK27">
        <v>0</v>
      </c>
      <c r="RML27">
        <v>0</v>
      </c>
      <c r="RMM27">
        <v>0</v>
      </c>
      <c r="RMN27">
        <v>0</v>
      </c>
      <c r="RMO27">
        <v>0</v>
      </c>
      <c r="RMP27">
        <v>0</v>
      </c>
      <c r="RMQ27">
        <v>0</v>
      </c>
      <c r="RMR27">
        <v>0</v>
      </c>
      <c r="RMS27">
        <v>0</v>
      </c>
      <c r="RMT27">
        <v>0</v>
      </c>
      <c r="RMU27">
        <v>0</v>
      </c>
      <c r="RMV27">
        <v>0</v>
      </c>
      <c r="RMW27">
        <v>0</v>
      </c>
      <c r="RMX27">
        <v>0</v>
      </c>
      <c r="RMY27">
        <v>0</v>
      </c>
      <c r="RMZ27">
        <v>0</v>
      </c>
      <c r="RNA27">
        <v>0</v>
      </c>
      <c r="RNB27">
        <v>0</v>
      </c>
      <c r="RNC27">
        <v>0</v>
      </c>
      <c r="RND27">
        <v>0</v>
      </c>
      <c r="RNE27">
        <v>0</v>
      </c>
      <c r="RNF27">
        <v>0</v>
      </c>
      <c r="RNG27">
        <v>0</v>
      </c>
      <c r="RNH27">
        <v>0</v>
      </c>
      <c r="RNI27">
        <v>0</v>
      </c>
      <c r="RNJ27">
        <v>0</v>
      </c>
      <c r="RNK27">
        <v>0</v>
      </c>
      <c r="RNL27">
        <v>0</v>
      </c>
      <c r="RNM27">
        <v>0</v>
      </c>
      <c r="RNN27">
        <v>0</v>
      </c>
      <c r="RNO27">
        <v>0</v>
      </c>
      <c r="RNP27">
        <v>0</v>
      </c>
      <c r="RNQ27">
        <v>0</v>
      </c>
      <c r="RNR27">
        <v>0</v>
      </c>
      <c r="RNS27">
        <v>0</v>
      </c>
      <c r="RNT27">
        <v>0</v>
      </c>
      <c r="RNU27">
        <v>0</v>
      </c>
      <c r="RNV27">
        <v>0</v>
      </c>
      <c r="RNW27">
        <v>0</v>
      </c>
      <c r="RNX27">
        <v>0</v>
      </c>
      <c r="RNY27">
        <v>0</v>
      </c>
      <c r="RNZ27">
        <v>0</v>
      </c>
      <c r="ROA27">
        <v>0</v>
      </c>
      <c r="ROB27">
        <v>0</v>
      </c>
      <c r="ROC27">
        <v>0</v>
      </c>
      <c r="ROD27">
        <v>0</v>
      </c>
      <c r="ROE27">
        <v>0</v>
      </c>
      <c r="ROF27">
        <v>0</v>
      </c>
      <c r="ROG27">
        <v>0</v>
      </c>
      <c r="ROH27">
        <v>0</v>
      </c>
      <c r="ROI27">
        <v>0</v>
      </c>
      <c r="ROJ27">
        <v>0</v>
      </c>
      <c r="ROK27">
        <v>0</v>
      </c>
      <c r="ROL27">
        <v>0</v>
      </c>
      <c r="ROM27">
        <v>0</v>
      </c>
      <c r="RON27">
        <v>0</v>
      </c>
      <c r="ROO27">
        <v>0</v>
      </c>
      <c r="ROP27">
        <v>0</v>
      </c>
      <c r="ROQ27">
        <v>0</v>
      </c>
      <c r="ROR27">
        <v>0</v>
      </c>
      <c r="ROS27">
        <v>0</v>
      </c>
      <c r="ROT27">
        <v>0</v>
      </c>
      <c r="ROU27">
        <v>0</v>
      </c>
      <c r="ROV27">
        <v>0</v>
      </c>
      <c r="ROW27">
        <v>0</v>
      </c>
      <c r="ROX27">
        <v>0</v>
      </c>
      <c r="ROY27">
        <v>0</v>
      </c>
      <c r="ROZ27">
        <v>0</v>
      </c>
      <c r="RPA27">
        <v>0</v>
      </c>
      <c r="RPB27">
        <v>0</v>
      </c>
      <c r="RPC27">
        <v>0</v>
      </c>
      <c r="RPD27">
        <v>0</v>
      </c>
      <c r="RPE27">
        <v>0</v>
      </c>
      <c r="RPF27">
        <v>0</v>
      </c>
      <c r="RPG27">
        <v>0</v>
      </c>
      <c r="RPH27">
        <v>0</v>
      </c>
      <c r="RPI27">
        <v>0</v>
      </c>
      <c r="RPJ27">
        <v>0</v>
      </c>
      <c r="RPK27">
        <v>0</v>
      </c>
      <c r="RPL27">
        <v>0</v>
      </c>
      <c r="RPM27">
        <v>0</v>
      </c>
      <c r="RPN27">
        <v>0</v>
      </c>
      <c r="RPO27">
        <v>0</v>
      </c>
      <c r="RPP27">
        <v>0</v>
      </c>
      <c r="RPQ27">
        <v>0</v>
      </c>
      <c r="RPR27">
        <v>0</v>
      </c>
      <c r="RPS27">
        <v>0</v>
      </c>
      <c r="RPT27">
        <v>0</v>
      </c>
      <c r="RPU27">
        <v>0</v>
      </c>
      <c r="RPV27">
        <v>0</v>
      </c>
      <c r="RPW27">
        <v>0</v>
      </c>
      <c r="RPX27">
        <v>0</v>
      </c>
      <c r="RPY27">
        <v>0</v>
      </c>
      <c r="RPZ27">
        <v>0</v>
      </c>
      <c r="RQA27">
        <v>0</v>
      </c>
      <c r="RQB27">
        <v>0</v>
      </c>
      <c r="RQC27">
        <v>0</v>
      </c>
      <c r="RQD27">
        <v>0</v>
      </c>
      <c r="RQE27">
        <v>0</v>
      </c>
      <c r="RQF27">
        <v>0</v>
      </c>
      <c r="RQG27">
        <v>0</v>
      </c>
      <c r="RQH27">
        <v>0</v>
      </c>
      <c r="RQI27">
        <v>0</v>
      </c>
      <c r="RQJ27">
        <v>0</v>
      </c>
      <c r="RQK27">
        <v>0</v>
      </c>
      <c r="RQL27">
        <v>0</v>
      </c>
      <c r="RQM27">
        <v>0</v>
      </c>
      <c r="RQN27">
        <v>0</v>
      </c>
      <c r="RQO27">
        <v>0</v>
      </c>
      <c r="RQP27">
        <v>0</v>
      </c>
      <c r="RQQ27">
        <v>0</v>
      </c>
      <c r="RQR27">
        <v>0</v>
      </c>
      <c r="RQS27">
        <v>0</v>
      </c>
      <c r="RQT27">
        <v>0</v>
      </c>
      <c r="RQU27">
        <v>0</v>
      </c>
      <c r="RQV27">
        <v>0</v>
      </c>
      <c r="RQW27">
        <v>0</v>
      </c>
      <c r="RQX27">
        <v>0</v>
      </c>
      <c r="RQY27">
        <v>0</v>
      </c>
      <c r="RQZ27">
        <v>0</v>
      </c>
      <c r="RRA27">
        <v>0</v>
      </c>
      <c r="RRB27">
        <v>0</v>
      </c>
      <c r="RRC27">
        <v>0</v>
      </c>
      <c r="RRD27">
        <v>0</v>
      </c>
      <c r="RRE27">
        <v>0</v>
      </c>
      <c r="RRF27">
        <v>0</v>
      </c>
      <c r="RRG27">
        <v>0</v>
      </c>
      <c r="RRH27">
        <v>0</v>
      </c>
      <c r="RRI27">
        <v>0</v>
      </c>
      <c r="RRJ27">
        <v>0</v>
      </c>
      <c r="RRK27">
        <v>0</v>
      </c>
      <c r="RRL27">
        <v>0</v>
      </c>
      <c r="RRM27">
        <v>0</v>
      </c>
      <c r="RRN27">
        <v>0</v>
      </c>
      <c r="RRO27">
        <v>0</v>
      </c>
      <c r="RRP27">
        <v>0</v>
      </c>
      <c r="RRQ27">
        <v>0</v>
      </c>
      <c r="RRR27">
        <v>0</v>
      </c>
      <c r="RRS27">
        <v>0</v>
      </c>
      <c r="RRT27">
        <v>0</v>
      </c>
      <c r="RRU27">
        <v>0</v>
      </c>
      <c r="RRV27">
        <v>0</v>
      </c>
      <c r="RRW27">
        <v>0</v>
      </c>
      <c r="RRX27">
        <v>0</v>
      </c>
      <c r="RRY27">
        <v>0</v>
      </c>
      <c r="RRZ27">
        <v>0</v>
      </c>
      <c r="RSA27">
        <v>0</v>
      </c>
      <c r="RSB27">
        <v>0</v>
      </c>
      <c r="RSC27">
        <v>0</v>
      </c>
      <c r="RSD27">
        <v>0</v>
      </c>
      <c r="RSE27">
        <v>0</v>
      </c>
      <c r="RSF27">
        <v>0</v>
      </c>
      <c r="RSG27">
        <v>0</v>
      </c>
      <c r="RSH27">
        <v>0</v>
      </c>
      <c r="RSI27">
        <v>0</v>
      </c>
      <c r="RSJ27">
        <v>0</v>
      </c>
      <c r="RSK27">
        <v>0</v>
      </c>
      <c r="RSL27">
        <v>0</v>
      </c>
      <c r="RSM27">
        <v>0</v>
      </c>
      <c r="RSN27">
        <v>0</v>
      </c>
      <c r="RSO27">
        <v>0</v>
      </c>
      <c r="RSP27">
        <v>0</v>
      </c>
      <c r="RSQ27">
        <v>0</v>
      </c>
      <c r="RSR27">
        <v>0</v>
      </c>
      <c r="RSS27">
        <v>0</v>
      </c>
      <c r="RST27">
        <v>0</v>
      </c>
      <c r="RSU27">
        <v>0</v>
      </c>
      <c r="RSV27">
        <v>0</v>
      </c>
      <c r="RSW27">
        <v>0</v>
      </c>
      <c r="RSX27">
        <v>0</v>
      </c>
      <c r="RSY27">
        <v>0</v>
      </c>
      <c r="RSZ27">
        <v>0</v>
      </c>
      <c r="RTA27">
        <v>0</v>
      </c>
      <c r="RTB27">
        <v>0</v>
      </c>
      <c r="RTC27">
        <v>0</v>
      </c>
      <c r="RTD27">
        <v>0</v>
      </c>
      <c r="RTE27">
        <v>0</v>
      </c>
      <c r="RTF27">
        <v>0</v>
      </c>
      <c r="RTG27">
        <v>0</v>
      </c>
      <c r="RTH27">
        <v>0</v>
      </c>
      <c r="RTI27">
        <v>0</v>
      </c>
      <c r="RTJ27">
        <v>0</v>
      </c>
      <c r="RTK27">
        <v>0</v>
      </c>
      <c r="RTL27">
        <v>0</v>
      </c>
      <c r="RTM27">
        <v>0</v>
      </c>
      <c r="RTN27">
        <v>0</v>
      </c>
      <c r="RTO27">
        <v>0</v>
      </c>
      <c r="RTP27">
        <v>0</v>
      </c>
      <c r="RTQ27">
        <v>0</v>
      </c>
      <c r="RTR27">
        <v>0</v>
      </c>
      <c r="RTS27">
        <v>0</v>
      </c>
      <c r="RTT27">
        <v>0</v>
      </c>
      <c r="RTU27">
        <v>0</v>
      </c>
      <c r="RTV27">
        <v>0</v>
      </c>
      <c r="RTW27">
        <v>0</v>
      </c>
      <c r="RTX27">
        <v>0</v>
      </c>
      <c r="RTY27">
        <v>0</v>
      </c>
      <c r="RTZ27">
        <v>0</v>
      </c>
      <c r="RUA27">
        <v>0</v>
      </c>
      <c r="RUB27">
        <v>0</v>
      </c>
      <c r="RUC27">
        <v>0</v>
      </c>
      <c r="RUD27">
        <v>0</v>
      </c>
      <c r="RUE27">
        <v>0</v>
      </c>
      <c r="RUF27">
        <v>0</v>
      </c>
      <c r="RUG27">
        <v>0</v>
      </c>
      <c r="RUH27">
        <v>0</v>
      </c>
      <c r="RUI27">
        <v>0</v>
      </c>
      <c r="RUJ27">
        <v>0</v>
      </c>
      <c r="RUK27">
        <v>0</v>
      </c>
      <c r="RUL27">
        <v>0</v>
      </c>
      <c r="RUM27">
        <v>0</v>
      </c>
      <c r="RUN27">
        <v>0</v>
      </c>
      <c r="RUO27">
        <v>0</v>
      </c>
      <c r="RUP27">
        <v>0</v>
      </c>
      <c r="RUQ27">
        <v>0</v>
      </c>
      <c r="RUR27">
        <v>0</v>
      </c>
      <c r="RUS27">
        <v>0</v>
      </c>
      <c r="RUT27">
        <v>0</v>
      </c>
      <c r="RUU27">
        <v>0</v>
      </c>
      <c r="RUV27">
        <v>0</v>
      </c>
      <c r="RUW27">
        <v>0</v>
      </c>
      <c r="RUX27">
        <v>0</v>
      </c>
      <c r="RUY27">
        <v>0</v>
      </c>
      <c r="RUZ27">
        <v>0</v>
      </c>
      <c r="RVA27">
        <v>0</v>
      </c>
      <c r="RVB27">
        <v>0</v>
      </c>
      <c r="RVC27">
        <v>0</v>
      </c>
      <c r="RVD27">
        <v>0</v>
      </c>
      <c r="RVE27">
        <v>0</v>
      </c>
      <c r="RVF27">
        <v>0</v>
      </c>
      <c r="RVG27">
        <v>0</v>
      </c>
      <c r="RVH27">
        <v>0</v>
      </c>
      <c r="RVI27">
        <v>0</v>
      </c>
      <c r="RVJ27">
        <v>0</v>
      </c>
      <c r="RVK27">
        <v>0</v>
      </c>
      <c r="RVL27">
        <v>0</v>
      </c>
      <c r="RVM27">
        <v>0</v>
      </c>
      <c r="RVN27">
        <v>0</v>
      </c>
      <c r="RVO27">
        <v>0</v>
      </c>
      <c r="RVP27">
        <v>0</v>
      </c>
      <c r="RVQ27">
        <v>0</v>
      </c>
      <c r="RVR27">
        <v>0</v>
      </c>
      <c r="RVS27">
        <v>0</v>
      </c>
      <c r="RVT27">
        <v>0</v>
      </c>
      <c r="RVU27">
        <v>0</v>
      </c>
      <c r="RVV27">
        <v>0</v>
      </c>
      <c r="RVW27">
        <v>0</v>
      </c>
      <c r="RVX27">
        <v>0</v>
      </c>
      <c r="RVY27">
        <v>0</v>
      </c>
      <c r="RVZ27">
        <v>0</v>
      </c>
      <c r="RWA27">
        <v>0</v>
      </c>
      <c r="RWB27">
        <v>0</v>
      </c>
      <c r="RWC27">
        <v>0</v>
      </c>
      <c r="RWD27">
        <v>0</v>
      </c>
      <c r="RWE27">
        <v>0</v>
      </c>
      <c r="RWF27">
        <v>0</v>
      </c>
      <c r="RWG27">
        <v>0</v>
      </c>
      <c r="RWH27">
        <v>0</v>
      </c>
      <c r="RWI27">
        <v>0</v>
      </c>
      <c r="RWJ27">
        <v>0</v>
      </c>
      <c r="RWK27">
        <v>0</v>
      </c>
      <c r="RWL27">
        <v>0</v>
      </c>
      <c r="RWM27">
        <v>0</v>
      </c>
      <c r="RWN27">
        <v>0</v>
      </c>
      <c r="RWO27">
        <v>0</v>
      </c>
      <c r="RWP27">
        <v>0</v>
      </c>
      <c r="RWQ27">
        <v>0</v>
      </c>
      <c r="RWR27">
        <v>0</v>
      </c>
      <c r="RWS27">
        <v>0</v>
      </c>
      <c r="RWT27">
        <v>0</v>
      </c>
      <c r="RWU27">
        <v>0</v>
      </c>
      <c r="RWV27">
        <v>0</v>
      </c>
      <c r="RWW27">
        <v>0</v>
      </c>
      <c r="RWX27">
        <v>0</v>
      </c>
      <c r="RWY27">
        <v>0</v>
      </c>
      <c r="RWZ27">
        <v>0</v>
      </c>
      <c r="RXA27">
        <v>0</v>
      </c>
      <c r="RXB27">
        <v>0</v>
      </c>
      <c r="RXC27">
        <v>0</v>
      </c>
      <c r="RXD27">
        <v>0</v>
      </c>
      <c r="RXE27">
        <v>0</v>
      </c>
      <c r="RXF27">
        <v>0</v>
      </c>
      <c r="RXG27">
        <v>0</v>
      </c>
      <c r="RXH27">
        <v>0</v>
      </c>
      <c r="RXI27">
        <v>0</v>
      </c>
      <c r="RXJ27">
        <v>0</v>
      </c>
      <c r="RXK27">
        <v>0</v>
      </c>
      <c r="RXL27">
        <v>0</v>
      </c>
      <c r="RXM27">
        <v>0</v>
      </c>
      <c r="RXN27">
        <v>0</v>
      </c>
      <c r="RXO27">
        <v>0</v>
      </c>
      <c r="RXP27">
        <v>0</v>
      </c>
      <c r="RXQ27">
        <v>0</v>
      </c>
      <c r="RXR27">
        <v>0</v>
      </c>
      <c r="RXS27">
        <v>0</v>
      </c>
      <c r="RXT27">
        <v>0</v>
      </c>
      <c r="RXU27">
        <v>0</v>
      </c>
      <c r="RXV27">
        <v>0</v>
      </c>
      <c r="RXW27">
        <v>0</v>
      </c>
      <c r="RXX27">
        <v>0</v>
      </c>
      <c r="RXY27">
        <v>0</v>
      </c>
      <c r="RXZ27">
        <v>0</v>
      </c>
      <c r="RYA27">
        <v>0</v>
      </c>
      <c r="RYB27">
        <v>0</v>
      </c>
      <c r="RYC27">
        <v>0</v>
      </c>
      <c r="RYD27">
        <v>0</v>
      </c>
      <c r="RYE27">
        <v>0</v>
      </c>
      <c r="RYF27">
        <v>0</v>
      </c>
      <c r="RYG27">
        <v>0</v>
      </c>
      <c r="RYH27">
        <v>0</v>
      </c>
      <c r="RYI27">
        <v>0</v>
      </c>
      <c r="RYJ27">
        <v>0</v>
      </c>
      <c r="RYK27">
        <v>0</v>
      </c>
      <c r="RYL27">
        <v>0</v>
      </c>
      <c r="RYM27">
        <v>0</v>
      </c>
      <c r="RYN27">
        <v>0</v>
      </c>
      <c r="RYO27">
        <v>0</v>
      </c>
      <c r="RYP27">
        <v>0</v>
      </c>
      <c r="RYQ27">
        <v>0</v>
      </c>
      <c r="RYR27">
        <v>0</v>
      </c>
      <c r="RYS27">
        <v>0</v>
      </c>
      <c r="RYT27">
        <v>0</v>
      </c>
      <c r="RYU27">
        <v>0</v>
      </c>
      <c r="RYV27">
        <v>0</v>
      </c>
      <c r="RYW27">
        <v>0</v>
      </c>
      <c r="RYX27">
        <v>0</v>
      </c>
      <c r="RYY27">
        <v>0</v>
      </c>
      <c r="RYZ27">
        <v>0</v>
      </c>
      <c r="RZA27">
        <v>0</v>
      </c>
      <c r="RZB27">
        <v>0</v>
      </c>
      <c r="RZC27">
        <v>0</v>
      </c>
      <c r="RZD27">
        <v>0</v>
      </c>
      <c r="RZE27">
        <v>0</v>
      </c>
      <c r="RZF27">
        <v>0</v>
      </c>
      <c r="RZG27">
        <v>0</v>
      </c>
      <c r="RZH27">
        <v>0</v>
      </c>
      <c r="RZI27">
        <v>0</v>
      </c>
      <c r="RZJ27">
        <v>0</v>
      </c>
      <c r="RZK27">
        <v>0</v>
      </c>
      <c r="RZL27">
        <v>0</v>
      </c>
      <c r="RZM27">
        <v>0</v>
      </c>
      <c r="RZN27">
        <v>0</v>
      </c>
      <c r="RZO27">
        <v>0</v>
      </c>
      <c r="RZP27">
        <v>0</v>
      </c>
      <c r="RZQ27">
        <v>0</v>
      </c>
      <c r="RZR27">
        <v>0</v>
      </c>
      <c r="RZS27">
        <v>0</v>
      </c>
      <c r="RZT27">
        <v>0</v>
      </c>
      <c r="RZU27">
        <v>0</v>
      </c>
      <c r="RZV27">
        <v>0</v>
      </c>
      <c r="RZW27">
        <v>0</v>
      </c>
      <c r="RZX27">
        <v>0</v>
      </c>
      <c r="RZY27">
        <v>0</v>
      </c>
      <c r="RZZ27">
        <v>0</v>
      </c>
      <c r="SAA27">
        <v>0</v>
      </c>
      <c r="SAB27">
        <v>0</v>
      </c>
      <c r="SAC27">
        <v>0</v>
      </c>
      <c r="SAD27">
        <v>0</v>
      </c>
      <c r="SAE27">
        <v>0</v>
      </c>
      <c r="SAF27">
        <v>0</v>
      </c>
      <c r="SAG27">
        <v>0</v>
      </c>
      <c r="SAH27">
        <v>0</v>
      </c>
      <c r="SAI27">
        <v>0</v>
      </c>
      <c r="SAJ27">
        <v>0</v>
      </c>
      <c r="SAK27">
        <v>0</v>
      </c>
      <c r="SAL27">
        <v>0</v>
      </c>
      <c r="SAM27">
        <v>0</v>
      </c>
      <c r="SAN27">
        <v>0</v>
      </c>
      <c r="SAO27">
        <v>0</v>
      </c>
      <c r="SAP27">
        <v>0</v>
      </c>
      <c r="SAQ27">
        <v>0</v>
      </c>
      <c r="SAR27">
        <v>0</v>
      </c>
      <c r="SAS27">
        <v>0</v>
      </c>
      <c r="SAT27">
        <v>0</v>
      </c>
      <c r="SAU27">
        <v>0</v>
      </c>
      <c r="SAV27">
        <v>0</v>
      </c>
      <c r="SAW27">
        <v>0</v>
      </c>
      <c r="SAX27">
        <v>0</v>
      </c>
      <c r="SAY27">
        <v>0</v>
      </c>
      <c r="SAZ27">
        <v>0</v>
      </c>
      <c r="SBA27">
        <v>0</v>
      </c>
      <c r="SBB27">
        <v>0</v>
      </c>
      <c r="SBC27">
        <v>0</v>
      </c>
      <c r="SBD27">
        <v>0</v>
      </c>
      <c r="SBE27">
        <v>0</v>
      </c>
      <c r="SBF27">
        <v>0</v>
      </c>
      <c r="SBG27">
        <v>0</v>
      </c>
      <c r="SBH27">
        <v>0</v>
      </c>
      <c r="SBI27">
        <v>0</v>
      </c>
      <c r="SBJ27">
        <v>0</v>
      </c>
      <c r="SBK27">
        <v>0</v>
      </c>
      <c r="SBL27">
        <v>0</v>
      </c>
      <c r="SBM27">
        <v>0</v>
      </c>
      <c r="SBN27">
        <v>0</v>
      </c>
      <c r="SBO27">
        <v>0</v>
      </c>
      <c r="SBP27">
        <v>0</v>
      </c>
      <c r="SBQ27">
        <v>0</v>
      </c>
      <c r="SBR27">
        <v>0</v>
      </c>
      <c r="SBS27">
        <v>0</v>
      </c>
      <c r="SBT27">
        <v>0</v>
      </c>
      <c r="SBU27">
        <v>0</v>
      </c>
      <c r="SBV27">
        <v>0</v>
      </c>
      <c r="SBW27">
        <v>0</v>
      </c>
      <c r="SBX27">
        <v>0</v>
      </c>
      <c r="SBY27">
        <v>0</v>
      </c>
      <c r="SBZ27">
        <v>0</v>
      </c>
      <c r="SCA27">
        <v>0</v>
      </c>
      <c r="SCB27">
        <v>0</v>
      </c>
      <c r="SCC27">
        <v>0</v>
      </c>
      <c r="SCD27">
        <v>0</v>
      </c>
      <c r="SCE27">
        <v>0</v>
      </c>
      <c r="SCF27">
        <v>0</v>
      </c>
      <c r="SCG27">
        <v>0</v>
      </c>
      <c r="SCH27">
        <v>0</v>
      </c>
      <c r="SCI27">
        <v>0</v>
      </c>
      <c r="SCJ27">
        <v>0</v>
      </c>
      <c r="SCK27">
        <v>0</v>
      </c>
      <c r="SCL27">
        <v>0</v>
      </c>
      <c r="SCM27">
        <v>0</v>
      </c>
      <c r="SCN27">
        <v>0</v>
      </c>
      <c r="SCO27">
        <v>0</v>
      </c>
      <c r="SCP27">
        <v>0</v>
      </c>
      <c r="SCQ27">
        <v>0</v>
      </c>
      <c r="SCR27">
        <v>0</v>
      </c>
      <c r="SCS27">
        <v>0</v>
      </c>
      <c r="SCT27">
        <v>0</v>
      </c>
      <c r="SCU27">
        <v>0</v>
      </c>
      <c r="SCV27">
        <v>0</v>
      </c>
      <c r="SCW27">
        <v>0</v>
      </c>
      <c r="SCX27">
        <v>0</v>
      </c>
      <c r="SCY27">
        <v>0</v>
      </c>
      <c r="SCZ27">
        <v>0</v>
      </c>
      <c r="SDA27">
        <v>0</v>
      </c>
      <c r="SDB27">
        <v>0</v>
      </c>
      <c r="SDC27">
        <v>0</v>
      </c>
      <c r="SDD27">
        <v>0</v>
      </c>
      <c r="SDE27">
        <v>0</v>
      </c>
      <c r="SDF27">
        <v>0</v>
      </c>
      <c r="SDG27">
        <v>0</v>
      </c>
      <c r="SDH27">
        <v>0</v>
      </c>
      <c r="SDI27">
        <v>0</v>
      </c>
      <c r="SDJ27">
        <v>0</v>
      </c>
      <c r="SDK27">
        <v>0</v>
      </c>
      <c r="SDL27">
        <v>0</v>
      </c>
      <c r="SDM27">
        <v>0</v>
      </c>
      <c r="SDN27">
        <v>0</v>
      </c>
      <c r="SDO27">
        <v>0</v>
      </c>
      <c r="SDP27">
        <v>0</v>
      </c>
      <c r="SDQ27">
        <v>0</v>
      </c>
      <c r="SDR27">
        <v>0</v>
      </c>
      <c r="SDS27">
        <v>0</v>
      </c>
      <c r="SDT27">
        <v>0</v>
      </c>
      <c r="SDU27">
        <v>0</v>
      </c>
      <c r="SDV27">
        <v>0</v>
      </c>
      <c r="SDW27">
        <v>0</v>
      </c>
      <c r="SDX27">
        <v>0</v>
      </c>
      <c r="SDY27">
        <v>0</v>
      </c>
      <c r="SDZ27">
        <v>0</v>
      </c>
      <c r="SEA27">
        <v>0</v>
      </c>
      <c r="SEB27">
        <v>0</v>
      </c>
      <c r="SEC27">
        <v>0</v>
      </c>
      <c r="SED27">
        <v>0</v>
      </c>
      <c r="SEE27">
        <v>0</v>
      </c>
      <c r="SEF27">
        <v>0</v>
      </c>
      <c r="SEG27">
        <v>0</v>
      </c>
      <c r="SEH27">
        <v>0</v>
      </c>
      <c r="SEI27">
        <v>0</v>
      </c>
      <c r="SEJ27">
        <v>0</v>
      </c>
      <c r="SEK27">
        <v>0</v>
      </c>
      <c r="SEL27">
        <v>0</v>
      </c>
      <c r="SEM27">
        <v>0</v>
      </c>
      <c r="SEN27">
        <v>0</v>
      </c>
      <c r="SEO27">
        <v>0</v>
      </c>
      <c r="SEP27">
        <v>0</v>
      </c>
      <c r="SEQ27">
        <v>0</v>
      </c>
      <c r="SER27">
        <v>0</v>
      </c>
      <c r="SES27">
        <v>0</v>
      </c>
      <c r="SET27">
        <v>0</v>
      </c>
      <c r="SEU27">
        <v>0</v>
      </c>
      <c r="SEV27">
        <v>0</v>
      </c>
      <c r="SEW27">
        <v>0</v>
      </c>
      <c r="SEX27">
        <v>0</v>
      </c>
      <c r="SEY27">
        <v>0</v>
      </c>
      <c r="SEZ27">
        <v>0</v>
      </c>
      <c r="SFA27">
        <v>0</v>
      </c>
      <c r="SFB27">
        <v>0</v>
      </c>
      <c r="SFC27">
        <v>0</v>
      </c>
      <c r="SFD27">
        <v>0</v>
      </c>
      <c r="SFE27">
        <v>0</v>
      </c>
      <c r="SFF27">
        <v>0</v>
      </c>
      <c r="SFG27">
        <v>0</v>
      </c>
      <c r="SFH27">
        <v>0</v>
      </c>
      <c r="SFI27">
        <v>0</v>
      </c>
      <c r="SFJ27">
        <v>0</v>
      </c>
      <c r="SFK27">
        <v>0</v>
      </c>
      <c r="SFL27">
        <v>0</v>
      </c>
      <c r="SFM27">
        <v>0</v>
      </c>
      <c r="SFN27">
        <v>0</v>
      </c>
      <c r="SFO27">
        <v>0</v>
      </c>
      <c r="SFP27">
        <v>0</v>
      </c>
      <c r="SFQ27">
        <v>0</v>
      </c>
      <c r="SFR27">
        <v>0</v>
      </c>
      <c r="SFS27">
        <v>0</v>
      </c>
      <c r="SFT27">
        <v>0</v>
      </c>
      <c r="SFU27">
        <v>0</v>
      </c>
      <c r="SFV27">
        <v>0</v>
      </c>
      <c r="SFW27">
        <v>0</v>
      </c>
      <c r="SFX27">
        <v>0</v>
      </c>
      <c r="SFY27">
        <v>0</v>
      </c>
      <c r="SFZ27">
        <v>0</v>
      </c>
      <c r="SGA27">
        <v>0</v>
      </c>
      <c r="SGB27">
        <v>0</v>
      </c>
      <c r="SGC27">
        <v>0</v>
      </c>
      <c r="SGD27">
        <v>0</v>
      </c>
      <c r="SGE27">
        <v>0</v>
      </c>
      <c r="SGF27">
        <v>0</v>
      </c>
      <c r="SGG27">
        <v>0</v>
      </c>
      <c r="SGH27">
        <v>0</v>
      </c>
      <c r="SGI27">
        <v>0</v>
      </c>
      <c r="SGJ27">
        <v>0</v>
      </c>
      <c r="SGK27">
        <v>0</v>
      </c>
      <c r="SGL27">
        <v>0</v>
      </c>
      <c r="SGM27">
        <v>0</v>
      </c>
      <c r="SGN27">
        <v>0</v>
      </c>
      <c r="SGO27">
        <v>0</v>
      </c>
      <c r="SGP27">
        <v>0</v>
      </c>
      <c r="SGQ27">
        <v>0</v>
      </c>
      <c r="SGR27">
        <v>0</v>
      </c>
      <c r="SGS27">
        <v>0</v>
      </c>
      <c r="SGT27">
        <v>0</v>
      </c>
      <c r="SGU27">
        <v>0</v>
      </c>
      <c r="SGV27">
        <v>0</v>
      </c>
      <c r="SGW27">
        <v>0</v>
      </c>
      <c r="SGX27">
        <v>0</v>
      </c>
      <c r="SGY27">
        <v>0</v>
      </c>
      <c r="SGZ27">
        <v>0</v>
      </c>
      <c r="SHA27">
        <v>0</v>
      </c>
      <c r="SHB27">
        <v>0</v>
      </c>
      <c r="SHC27">
        <v>0</v>
      </c>
      <c r="SHD27">
        <v>0</v>
      </c>
      <c r="SHE27">
        <v>0</v>
      </c>
      <c r="SHF27">
        <v>0</v>
      </c>
      <c r="SHG27">
        <v>0</v>
      </c>
      <c r="SHH27">
        <v>0</v>
      </c>
      <c r="SHI27">
        <v>0</v>
      </c>
      <c r="SHJ27">
        <v>0</v>
      </c>
      <c r="SHK27">
        <v>0</v>
      </c>
      <c r="SHL27">
        <v>0</v>
      </c>
      <c r="SHM27">
        <v>0</v>
      </c>
      <c r="SHN27">
        <v>0</v>
      </c>
      <c r="SHO27">
        <v>0</v>
      </c>
      <c r="SHP27">
        <v>0</v>
      </c>
      <c r="SHQ27">
        <v>0</v>
      </c>
      <c r="SHR27">
        <v>0</v>
      </c>
      <c r="SHS27">
        <v>0</v>
      </c>
      <c r="SHT27">
        <v>0</v>
      </c>
      <c r="SHU27">
        <v>0</v>
      </c>
      <c r="SHV27">
        <v>0</v>
      </c>
      <c r="SHW27">
        <v>0</v>
      </c>
      <c r="SHX27">
        <v>0</v>
      </c>
      <c r="SHY27">
        <v>0</v>
      </c>
      <c r="SHZ27">
        <v>0</v>
      </c>
      <c r="SIA27">
        <v>0</v>
      </c>
      <c r="SIB27">
        <v>0</v>
      </c>
      <c r="SIC27">
        <v>0</v>
      </c>
      <c r="SID27">
        <v>0</v>
      </c>
      <c r="SIE27">
        <v>0</v>
      </c>
      <c r="SIF27">
        <v>0</v>
      </c>
      <c r="SIG27">
        <v>0</v>
      </c>
      <c r="SIH27">
        <v>0</v>
      </c>
      <c r="SII27">
        <v>0</v>
      </c>
      <c r="SIJ27">
        <v>0</v>
      </c>
      <c r="SIK27">
        <v>0</v>
      </c>
      <c r="SIL27">
        <v>0</v>
      </c>
      <c r="SIM27">
        <v>0</v>
      </c>
      <c r="SIN27">
        <v>0</v>
      </c>
      <c r="SIO27">
        <v>0</v>
      </c>
      <c r="SIP27">
        <v>0</v>
      </c>
      <c r="SIQ27">
        <v>0</v>
      </c>
      <c r="SIR27">
        <v>0</v>
      </c>
      <c r="SIS27">
        <v>0</v>
      </c>
      <c r="SIT27">
        <v>0</v>
      </c>
      <c r="SIU27">
        <v>0</v>
      </c>
      <c r="SIV27">
        <v>0</v>
      </c>
      <c r="SIW27">
        <v>0</v>
      </c>
      <c r="SIX27">
        <v>0</v>
      </c>
      <c r="SIY27">
        <v>0</v>
      </c>
      <c r="SIZ27">
        <v>0</v>
      </c>
      <c r="SJA27">
        <v>0</v>
      </c>
      <c r="SJB27">
        <v>0</v>
      </c>
      <c r="SJC27">
        <v>0</v>
      </c>
      <c r="SJD27">
        <v>0</v>
      </c>
      <c r="SJE27">
        <v>0</v>
      </c>
      <c r="SJF27">
        <v>0</v>
      </c>
      <c r="SJG27">
        <v>0</v>
      </c>
      <c r="SJH27">
        <v>0</v>
      </c>
      <c r="SJI27">
        <v>0</v>
      </c>
      <c r="SJJ27">
        <v>0</v>
      </c>
      <c r="SJK27">
        <v>0</v>
      </c>
      <c r="SJL27">
        <v>0</v>
      </c>
      <c r="SJM27">
        <v>0</v>
      </c>
      <c r="SJN27">
        <v>0</v>
      </c>
      <c r="SJO27">
        <v>0</v>
      </c>
      <c r="SJP27">
        <v>0</v>
      </c>
      <c r="SJQ27">
        <v>0</v>
      </c>
      <c r="SJR27">
        <v>0</v>
      </c>
      <c r="SJS27">
        <v>0</v>
      </c>
      <c r="SJT27">
        <v>0</v>
      </c>
      <c r="SJU27">
        <v>0</v>
      </c>
      <c r="SJV27">
        <v>0</v>
      </c>
      <c r="SJW27">
        <v>0</v>
      </c>
      <c r="SJX27">
        <v>0</v>
      </c>
      <c r="SJY27">
        <v>0</v>
      </c>
      <c r="SJZ27">
        <v>0</v>
      </c>
      <c r="SKA27">
        <v>0</v>
      </c>
      <c r="SKB27">
        <v>0</v>
      </c>
      <c r="SKC27">
        <v>0</v>
      </c>
      <c r="SKD27">
        <v>0</v>
      </c>
      <c r="SKE27">
        <v>0</v>
      </c>
      <c r="SKF27">
        <v>0</v>
      </c>
      <c r="SKG27">
        <v>0</v>
      </c>
      <c r="SKH27">
        <v>0</v>
      </c>
      <c r="SKI27">
        <v>0</v>
      </c>
      <c r="SKJ27">
        <v>0</v>
      </c>
      <c r="SKK27">
        <v>0</v>
      </c>
      <c r="SKL27">
        <v>0</v>
      </c>
      <c r="SKM27">
        <v>0</v>
      </c>
      <c r="SKN27">
        <v>0</v>
      </c>
      <c r="SKO27">
        <v>0</v>
      </c>
      <c r="SKP27">
        <v>0</v>
      </c>
      <c r="SKQ27">
        <v>0</v>
      </c>
      <c r="SKR27">
        <v>0</v>
      </c>
      <c r="SKS27">
        <v>0</v>
      </c>
      <c r="SKT27">
        <v>0</v>
      </c>
      <c r="SKU27">
        <v>0</v>
      </c>
      <c r="SKV27">
        <v>0</v>
      </c>
      <c r="SKW27">
        <v>0</v>
      </c>
      <c r="SKX27">
        <v>0</v>
      </c>
      <c r="SKY27">
        <v>0</v>
      </c>
      <c r="SKZ27">
        <v>0</v>
      </c>
      <c r="SLA27">
        <v>0</v>
      </c>
      <c r="SLB27">
        <v>0</v>
      </c>
      <c r="SLC27">
        <v>0</v>
      </c>
      <c r="SLD27">
        <v>0</v>
      </c>
      <c r="SLE27">
        <v>0</v>
      </c>
      <c r="SLF27">
        <v>0</v>
      </c>
      <c r="SLG27">
        <v>0</v>
      </c>
      <c r="SLH27">
        <v>0</v>
      </c>
      <c r="SLI27">
        <v>0</v>
      </c>
      <c r="SLJ27">
        <v>0</v>
      </c>
      <c r="SLK27">
        <v>0</v>
      </c>
      <c r="SLL27">
        <v>0</v>
      </c>
      <c r="SLM27">
        <v>0</v>
      </c>
      <c r="SLN27">
        <v>0</v>
      </c>
      <c r="SLO27">
        <v>0</v>
      </c>
      <c r="SLP27">
        <v>0</v>
      </c>
      <c r="SLQ27">
        <v>0</v>
      </c>
      <c r="SLR27">
        <v>0</v>
      </c>
      <c r="SLS27">
        <v>0</v>
      </c>
      <c r="SLT27">
        <v>0</v>
      </c>
      <c r="SLU27">
        <v>0</v>
      </c>
      <c r="SLV27">
        <v>0</v>
      </c>
      <c r="SLW27">
        <v>0</v>
      </c>
      <c r="SLX27">
        <v>0</v>
      </c>
      <c r="SLY27">
        <v>0</v>
      </c>
      <c r="SLZ27">
        <v>0</v>
      </c>
      <c r="SMA27">
        <v>0</v>
      </c>
      <c r="SMB27">
        <v>0</v>
      </c>
      <c r="SMC27">
        <v>0</v>
      </c>
      <c r="SMD27">
        <v>0</v>
      </c>
      <c r="SME27">
        <v>0</v>
      </c>
      <c r="SMF27">
        <v>0</v>
      </c>
      <c r="SMG27">
        <v>0</v>
      </c>
      <c r="SMH27">
        <v>0</v>
      </c>
      <c r="SMI27">
        <v>0</v>
      </c>
      <c r="SMJ27">
        <v>0</v>
      </c>
      <c r="SMK27">
        <v>0</v>
      </c>
      <c r="SML27">
        <v>0</v>
      </c>
      <c r="SMM27">
        <v>0</v>
      </c>
      <c r="SMN27">
        <v>0</v>
      </c>
      <c r="SMO27">
        <v>0</v>
      </c>
      <c r="SMP27">
        <v>0</v>
      </c>
      <c r="SMQ27">
        <v>0</v>
      </c>
      <c r="SMR27">
        <v>0</v>
      </c>
      <c r="SMS27">
        <v>0</v>
      </c>
      <c r="SMT27">
        <v>0</v>
      </c>
      <c r="SMU27">
        <v>0</v>
      </c>
      <c r="SMV27">
        <v>0</v>
      </c>
      <c r="SMW27">
        <v>0</v>
      </c>
      <c r="SMX27">
        <v>0</v>
      </c>
      <c r="SMY27">
        <v>0</v>
      </c>
      <c r="SMZ27">
        <v>0</v>
      </c>
      <c r="SNA27">
        <v>0</v>
      </c>
      <c r="SNB27">
        <v>0</v>
      </c>
      <c r="SNC27">
        <v>0</v>
      </c>
      <c r="SND27">
        <v>0</v>
      </c>
      <c r="SNE27">
        <v>0</v>
      </c>
      <c r="SNF27">
        <v>0</v>
      </c>
      <c r="SNG27">
        <v>0</v>
      </c>
      <c r="SNH27">
        <v>0</v>
      </c>
      <c r="SNI27">
        <v>0</v>
      </c>
      <c r="SNJ27">
        <v>0</v>
      </c>
      <c r="SNK27">
        <v>0</v>
      </c>
      <c r="SNL27">
        <v>0</v>
      </c>
      <c r="SNM27">
        <v>0</v>
      </c>
      <c r="SNN27">
        <v>0</v>
      </c>
      <c r="SNO27">
        <v>0</v>
      </c>
      <c r="SNP27">
        <v>0</v>
      </c>
      <c r="SNQ27">
        <v>0</v>
      </c>
      <c r="SNR27">
        <v>0</v>
      </c>
      <c r="SNS27">
        <v>0</v>
      </c>
      <c r="SNT27">
        <v>0</v>
      </c>
      <c r="SNU27">
        <v>0</v>
      </c>
      <c r="SNV27">
        <v>0</v>
      </c>
      <c r="SNW27">
        <v>0</v>
      </c>
      <c r="SNX27">
        <v>0</v>
      </c>
      <c r="SNY27">
        <v>0</v>
      </c>
      <c r="SNZ27">
        <v>0</v>
      </c>
      <c r="SOA27">
        <v>0</v>
      </c>
      <c r="SOB27">
        <v>0</v>
      </c>
      <c r="SOC27">
        <v>0</v>
      </c>
      <c r="SOD27">
        <v>0</v>
      </c>
      <c r="SOE27">
        <v>0</v>
      </c>
      <c r="SOF27">
        <v>0</v>
      </c>
      <c r="SOG27">
        <v>0</v>
      </c>
      <c r="SOH27">
        <v>0</v>
      </c>
      <c r="SOI27">
        <v>0</v>
      </c>
      <c r="SOJ27">
        <v>0</v>
      </c>
      <c r="SOK27">
        <v>0</v>
      </c>
      <c r="SOL27">
        <v>0</v>
      </c>
      <c r="SOM27">
        <v>0</v>
      </c>
      <c r="SON27">
        <v>0</v>
      </c>
      <c r="SOO27">
        <v>0</v>
      </c>
      <c r="SOP27">
        <v>0</v>
      </c>
      <c r="SOQ27">
        <v>0</v>
      </c>
      <c r="SOR27">
        <v>0</v>
      </c>
      <c r="SOS27">
        <v>0</v>
      </c>
      <c r="SOT27">
        <v>0</v>
      </c>
      <c r="SOU27">
        <v>0</v>
      </c>
      <c r="SOV27">
        <v>0</v>
      </c>
      <c r="SOW27">
        <v>0</v>
      </c>
      <c r="SOX27">
        <v>0</v>
      </c>
      <c r="SOY27">
        <v>0</v>
      </c>
      <c r="SOZ27">
        <v>0</v>
      </c>
      <c r="SPA27">
        <v>0</v>
      </c>
      <c r="SPB27">
        <v>0</v>
      </c>
      <c r="SPC27">
        <v>0</v>
      </c>
      <c r="SPD27">
        <v>0</v>
      </c>
      <c r="SPE27">
        <v>0</v>
      </c>
      <c r="SPF27">
        <v>0</v>
      </c>
      <c r="SPG27">
        <v>0</v>
      </c>
      <c r="SPH27">
        <v>0</v>
      </c>
      <c r="SPI27">
        <v>0</v>
      </c>
      <c r="SPJ27">
        <v>0</v>
      </c>
      <c r="SPK27">
        <v>0</v>
      </c>
      <c r="SPL27">
        <v>0</v>
      </c>
      <c r="SPM27">
        <v>0</v>
      </c>
      <c r="SPN27">
        <v>0</v>
      </c>
      <c r="SPO27">
        <v>0</v>
      </c>
      <c r="SPP27">
        <v>0</v>
      </c>
      <c r="SPQ27">
        <v>0</v>
      </c>
      <c r="SPR27">
        <v>0</v>
      </c>
      <c r="SPS27">
        <v>0</v>
      </c>
      <c r="SPT27">
        <v>0</v>
      </c>
      <c r="SPU27">
        <v>0</v>
      </c>
      <c r="SPV27">
        <v>0</v>
      </c>
      <c r="SPW27">
        <v>0</v>
      </c>
      <c r="SPX27">
        <v>0</v>
      </c>
      <c r="SPY27">
        <v>0</v>
      </c>
      <c r="SPZ27">
        <v>0</v>
      </c>
      <c r="SQA27">
        <v>0</v>
      </c>
      <c r="SQB27">
        <v>0</v>
      </c>
      <c r="SQC27">
        <v>0</v>
      </c>
      <c r="SQD27">
        <v>0</v>
      </c>
      <c r="SQE27">
        <v>0</v>
      </c>
      <c r="SQF27">
        <v>0</v>
      </c>
      <c r="SQG27">
        <v>0</v>
      </c>
      <c r="SQH27">
        <v>0</v>
      </c>
      <c r="SQI27">
        <v>0</v>
      </c>
      <c r="SQJ27">
        <v>0</v>
      </c>
      <c r="SQK27">
        <v>0</v>
      </c>
      <c r="SQL27">
        <v>0</v>
      </c>
      <c r="SQM27">
        <v>0</v>
      </c>
      <c r="SQN27">
        <v>0</v>
      </c>
      <c r="SQO27">
        <v>0</v>
      </c>
      <c r="SQP27">
        <v>0</v>
      </c>
      <c r="SQQ27">
        <v>0</v>
      </c>
      <c r="SQR27">
        <v>0</v>
      </c>
      <c r="SQS27">
        <v>0</v>
      </c>
      <c r="SQT27">
        <v>0</v>
      </c>
      <c r="SQU27">
        <v>0</v>
      </c>
      <c r="SQV27">
        <v>0</v>
      </c>
      <c r="SQW27">
        <v>0</v>
      </c>
      <c r="SQX27">
        <v>0</v>
      </c>
      <c r="SQY27">
        <v>0</v>
      </c>
      <c r="SQZ27">
        <v>0</v>
      </c>
      <c r="SRA27">
        <v>0</v>
      </c>
      <c r="SRB27">
        <v>0</v>
      </c>
      <c r="SRC27">
        <v>0</v>
      </c>
      <c r="SRD27">
        <v>0</v>
      </c>
      <c r="SRE27">
        <v>0</v>
      </c>
      <c r="SRF27">
        <v>0</v>
      </c>
      <c r="SRG27">
        <v>0</v>
      </c>
      <c r="SRH27">
        <v>0</v>
      </c>
      <c r="SRI27">
        <v>0</v>
      </c>
      <c r="SRJ27">
        <v>0</v>
      </c>
      <c r="SRK27">
        <v>0</v>
      </c>
      <c r="SRL27">
        <v>0</v>
      </c>
      <c r="SRM27">
        <v>0</v>
      </c>
      <c r="SRN27">
        <v>0</v>
      </c>
      <c r="SRO27">
        <v>0</v>
      </c>
      <c r="SRP27">
        <v>0</v>
      </c>
      <c r="SRQ27">
        <v>0</v>
      </c>
      <c r="SRR27">
        <v>0</v>
      </c>
      <c r="SRS27">
        <v>0</v>
      </c>
      <c r="SRT27">
        <v>0</v>
      </c>
      <c r="SRU27">
        <v>0</v>
      </c>
      <c r="SRV27">
        <v>0</v>
      </c>
      <c r="SRW27">
        <v>0</v>
      </c>
      <c r="SRX27">
        <v>0</v>
      </c>
      <c r="SRY27">
        <v>0</v>
      </c>
      <c r="SRZ27">
        <v>0</v>
      </c>
      <c r="SSA27">
        <v>0</v>
      </c>
      <c r="SSB27">
        <v>0</v>
      </c>
      <c r="SSC27">
        <v>0</v>
      </c>
      <c r="SSD27">
        <v>0</v>
      </c>
      <c r="SSE27">
        <v>0</v>
      </c>
      <c r="SSF27">
        <v>0</v>
      </c>
      <c r="SSG27">
        <v>0</v>
      </c>
      <c r="SSH27">
        <v>0</v>
      </c>
      <c r="SSI27">
        <v>0</v>
      </c>
      <c r="SSJ27">
        <v>0</v>
      </c>
      <c r="SSK27">
        <v>0</v>
      </c>
      <c r="SSL27">
        <v>0</v>
      </c>
      <c r="SSM27">
        <v>0</v>
      </c>
      <c r="SSN27">
        <v>0</v>
      </c>
      <c r="SSO27">
        <v>0</v>
      </c>
      <c r="SSP27">
        <v>0</v>
      </c>
      <c r="SSQ27">
        <v>0</v>
      </c>
      <c r="SSR27">
        <v>0</v>
      </c>
      <c r="SSS27">
        <v>0</v>
      </c>
      <c r="SST27">
        <v>0</v>
      </c>
      <c r="SSU27">
        <v>0</v>
      </c>
      <c r="SSV27">
        <v>0</v>
      </c>
      <c r="SSW27">
        <v>0</v>
      </c>
      <c r="SSX27">
        <v>0</v>
      </c>
      <c r="SSY27">
        <v>0</v>
      </c>
      <c r="SSZ27">
        <v>0</v>
      </c>
      <c r="STA27">
        <v>0</v>
      </c>
      <c r="STB27">
        <v>0</v>
      </c>
      <c r="STC27">
        <v>0</v>
      </c>
      <c r="STD27">
        <v>0</v>
      </c>
      <c r="STE27">
        <v>0</v>
      </c>
      <c r="STF27">
        <v>0</v>
      </c>
      <c r="STG27">
        <v>0</v>
      </c>
      <c r="STH27">
        <v>0</v>
      </c>
      <c r="STI27">
        <v>0</v>
      </c>
      <c r="STJ27">
        <v>0</v>
      </c>
      <c r="STK27">
        <v>0</v>
      </c>
      <c r="STL27">
        <v>0</v>
      </c>
      <c r="STM27">
        <v>0</v>
      </c>
      <c r="STN27">
        <v>0</v>
      </c>
      <c r="STO27">
        <v>0</v>
      </c>
      <c r="STP27">
        <v>0</v>
      </c>
      <c r="STQ27">
        <v>0</v>
      </c>
      <c r="STR27">
        <v>0</v>
      </c>
      <c r="STS27">
        <v>0</v>
      </c>
      <c r="STT27">
        <v>0</v>
      </c>
      <c r="STU27">
        <v>0</v>
      </c>
      <c r="STV27">
        <v>0</v>
      </c>
      <c r="STW27">
        <v>0</v>
      </c>
      <c r="STX27">
        <v>0</v>
      </c>
      <c r="STY27">
        <v>0</v>
      </c>
      <c r="STZ27">
        <v>0</v>
      </c>
      <c r="SUA27">
        <v>0</v>
      </c>
      <c r="SUB27">
        <v>0</v>
      </c>
      <c r="SUC27">
        <v>0</v>
      </c>
      <c r="SUD27">
        <v>0</v>
      </c>
      <c r="SUE27">
        <v>0</v>
      </c>
      <c r="SUF27">
        <v>0</v>
      </c>
      <c r="SUG27">
        <v>0</v>
      </c>
      <c r="SUH27">
        <v>0</v>
      </c>
      <c r="SUI27">
        <v>0</v>
      </c>
      <c r="SUJ27">
        <v>0</v>
      </c>
      <c r="SUK27">
        <v>0</v>
      </c>
      <c r="SUL27">
        <v>0</v>
      </c>
      <c r="SUM27">
        <v>0</v>
      </c>
      <c r="SUN27">
        <v>0</v>
      </c>
      <c r="SUO27">
        <v>0</v>
      </c>
      <c r="SUP27">
        <v>0</v>
      </c>
      <c r="SUQ27">
        <v>0</v>
      </c>
      <c r="SUR27">
        <v>0</v>
      </c>
      <c r="SUS27">
        <v>0</v>
      </c>
      <c r="SUT27">
        <v>0</v>
      </c>
      <c r="SUU27">
        <v>0</v>
      </c>
      <c r="SUV27">
        <v>0</v>
      </c>
      <c r="SUW27">
        <v>0</v>
      </c>
      <c r="SUX27">
        <v>0</v>
      </c>
      <c r="SUY27">
        <v>0</v>
      </c>
      <c r="SUZ27">
        <v>0</v>
      </c>
      <c r="SVA27">
        <v>0</v>
      </c>
      <c r="SVB27">
        <v>0</v>
      </c>
      <c r="SVC27">
        <v>0</v>
      </c>
      <c r="SVD27">
        <v>0</v>
      </c>
      <c r="SVE27">
        <v>0</v>
      </c>
      <c r="SVF27">
        <v>0</v>
      </c>
      <c r="SVG27">
        <v>0</v>
      </c>
      <c r="SVH27">
        <v>0</v>
      </c>
      <c r="SVI27">
        <v>0</v>
      </c>
      <c r="SVJ27">
        <v>0</v>
      </c>
      <c r="SVK27">
        <v>0</v>
      </c>
      <c r="SVL27">
        <v>0</v>
      </c>
      <c r="SVM27">
        <v>0</v>
      </c>
      <c r="SVN27">
        <v>0</v>
      </c>
      <c r="SVO27">
        <v>0</v>
      </c>
      <c r="SVP27">
        <v>0</v>
      </c>
      <c r="SVQ27">
        <v>0</v>
      </c>
      <c r="SVR27">
        <v>0</v>
      </c>
      <c r="SVS27">
        <v>0</v>
      </c>
      <c r="SVT27">
        <v>0</v>
      </c>
      <c r="SVU27">
        <v>0</v>
      </c>
      <c r="SVV27">
        <v>0</v>
      </c>
      <c r="SVW27">
        <v>0</v>
      </c>
      <c r="SVX27">
        <v>0</v>
      </c>
      <c r="SVY27">
        <v>0</v>
      </c>
      <c r="SVZ27">
        <v>0</v>
      </c>
      <c r="SWA27">
        <v>0</v>
      </c>
      <c r="SWB27">
        <v>0</v>
      </c>
      <c r="SWC27">
        <v>0</v>
      </c>
      <c r="SWD27">
        <v>0</v>
      </c>
      <c r="SWE27">
        <v>0</v>
      </c>
      <c r="SWF27">
        <v>0</v>
      </c>
      <c r="SWG27">
        <v>0</v>
      </c>
      <c r="SWH27">
        <v>0</v>
      </c>
      <c r="SWI27">
        <v>0</v>
      </c>
      <c r="SWJ27">
        <v>0</v>
      </c>
      <c r="SWK27">
        <v>0</v>
      </c>
      <c r="SWL27">
        <v>0</v>
      </c>
      <c r="SWM27">
        <v>0</v>
      </c>
      <c r="SWN27">
        <v>0</v>
      </c>
      <c r="SWO27">
        <v>0</v>
      </c>
      <c r="SWP27">
        <v>0</v>
      </c>
      <c r="SWQ27">
        <v>0</v>
      </c>
      <c r="SWR27">
        <v>0</v>
      </c>
      <c r="SWS27">
        <v>0</v>
      </c>
      <c r="SWT27">
        <v>0</v>
      </c>
      <c r="SWU27">
        <v>0</v>
      </c>
      <c r="SWV27">
        <v>0</v>
      </c>
      <c r="SWW27">
        <v>0</v>
      </c>
      <c r="SWX27">
        <v>0</v>
      </c>
      <c r="SWY27">
        <v>0</v>
      </c>
      <c r="SWZ27">
        <v>0</v>
      </c>
      <c r="SXA27">
        <v>0</v>
      </c>
      <c r="SXB27">
        <v>0</v>
      </c>
      <c r="SXC27">
        <v>0</v>
      </c>
      <c r="SXD27">
        <v>0</v>
      </c>
      <c r="SXE27">
        <v>0</v>
      </c>
      <c r="SXF27">
        <v>0</v>
      </c>
      <c r="SXG27">
        <v>0</v>
      </c>
      <c r="SXH27">
        <v>0</v>
      </c>
      <c r="SXI27">
        <v>0</v>
      </c>
      <c r="SXJ27">
        <v>0</v>
      </c>
      <c r="SXK27">
        <v>0</v>
      </c>
      <c r="SXL27">
        <v>0</v>
      </c>
      <c r="SXM27">
        <v>0</v>
      </c>
      <c r="SXN27">
        <v>0</v>
      </c>
      <c r="SXO27">
        <v>0</v>
      </c>
      <c r="SXP27">
        <v>0</v>
      </c>
      <c r="SXQ27">
        <v>0</v>
      </c>
      <c r="SXR27">
        <v>0</v>
      </c>
      <c r="SXS27">
        <v>0</v>
      </c>
      <c r="SXT27">
        <v>0</v>
      </c>
      <c r="SXU27">
        <v>0</v>
      </c>
      <c r="SXV27">
        <v>0</v>
      </c>
      <c r="SXW27">
        <v>0</v>
      </c>
      <c r="SXX27">
        <v>0</v>
      </c>
      <c r="SXY27">
        <v>0</v>
      </c>
      <c r="SXZ27">
        <v>0</v>
      </c>
      <c r="SYA27">
        <v>0</v>
      </c>
      <c r="SYB27">
        <v>0</v>
      </c>
      <c r="SYC27">
        <v>0</v>
      </c>
      <c r="SYD27">
        <v>0</v>
      </c>
      <c r="SYE27">
        <v>0</v>
      </c>
      <c r="SYF27">
        <v>0</v>
      </c>
      <c r="SYG27">
        <v>0</v>
      </c>
      <c r="SYH27">
        <v>0</v>
      </c>
      <c r="SYI27">
        <v>0</v>
      </c>
      <c r="SYJ27">
        <v>0</v>
      </c>
      <c r="SYK27">
        <v>0</v>
      </c>
      <c r="SYL27">
        <v>0</v>
      </c>
      <c r="SYM27">
        <v>0</v>
      </c>
      <c r="SYN27">
        <v>0</v>
      </c>
      <c r="SYO27">
        <v>0</v>
      </c>
      <c r="SYP27">
        <v>0</v>
      </c>
      <c r="SYQ27">
        <v>0</v>
      </c>
      <c r="SYR27">
        <v>0</v>
      </c>
      <c r="SYS27">
        <v>0</v>
      </c>
      <c r="SYT27">
        <v>0</v>
      </c>
      <c r="SYU27">
        <v>0</v>
      </c>
      <c r="SYV27">
        <v>0</v>
      </c>
      <c r="SYW27">
        <v>0</v>
      </c>
      <c r="SYX27">
        <v>0</v>
      </c>
      <c r="SYY27">
        <v>0</v>
      </c>
      <c r="SYZ27">
        <v>0</v>
      </c>
      <c r="SZA27">
        <v>0</v>
      </c>
      <c r="SZB27">
        <v>0</v>
      </c>
      <c r="SZC27">
        <v>0</v>
      </c>
      <c r="SZD27">
        <v>0</v>
      </c>
      <c r="SZE27">
        <v>0</v>
      </c>
      <c r="SZF27">
        <v>0</v>
      </c>
      <c r="SZG27">
        <v>0</v>
      </c>
      <c r="SZH27">
        <v>0</v>
      </c>
      <c r="SZI27">
        <v>0</v>
      </c>
      <c r="SZJ27">
        <v>0</v>
      </c>
      <c r="SZK27">
        <v>0</v>
      </c>
      <c r="SZL27">
        <v>0</v>
      </c>
      <c r="SZM27">
        <v>0</v>
      </c>
      <c r="SZN27">
        <v>0</v>
      </c>
      <c r="SZO27">
        <v>0</v>
      </c>
      <c r="SZP27">
        <v>0</v>
      </c>
      <c r="SZQ27">
        <v>0</v>
      </c>
      <c r="SZR27">
        <v>0</v>
      </c>
      <c r="SZS27">
        <v>0</v>
      </c>
      <c r="SZT27">
        <v>0</v>
      </c>
      <c r="SZU27">
        <v>0</v>
      </c>
      <c r="SZV27">
        <v>0</v>
      </c>
      <c r="SZW27">
        <v>0</v>
      </c>
      <c r="SZX27">
        <v>0</v>
      </c>
      <c r="SZY27">
        <v>0</v>
      </c>
      <c r="SZZ27">
        <v>0</v>
      </c>
      <c r="TAA27">
        <v>0</v>
      </c>
      <c r="TAB27">
        <v>0</v>
      </c>
      <c r="TAC27">
        <v>0</v>
      </c>
      <c r="TAD27">
        <v>0</v>
      </c>
      <c r="TAE27">
        <v>0</v>
      </c>
      <c r="TAF27">
        <v>0</v>
      </c>
      <c r="TAG27">
        <v>0</v>
      </c>
      <c r="TAH27">
        <v>0</v>
      </c>
      <c r="TAI27">
        <v>0</v>
      </c>
      <c r="TAJ27">
        <v>0</v>
      </c>
      <c r="TAK27">
        <v>0</v>
      </c>
      <c r="TAL27">
        <v>0</v>
      </c>
      <c r="TAM27">
        <v>0</v>
      </c>
      <c r="TAN27">
        <v>0</v>
      </c>
      <c r="TAO27">
        <v>0</v>
      </c>
      <c r="TAP27">
        <v>0</v>
      </c>
      <c r="TAQ27">
        <v>0</v>
      </c>
      <c r="TAR27">
        <v>0</v>
      </c>
      <c r="TAS27">
        <v>0</v>
      </c>
      <c r="TAT27">
        <v>0</v>
      </c>
      <c r="TAU27">
        <v>0</v>
      </c>
      <c r="TAV27">
        <v>0</v>
      </c>
      <c r="TAW27">
        <v>0</v>
      </c>
      <c r="TAX27">
        <v>0</v>
      </c>
      <c r="TAY27">
        <v>0</v>
      </c>
      <c r="TAZ27">
        <v>0</v>
      </c>
      <c r="TBA27">
        <v>0</v>
      </c>
      <c r="TBB27">
        <v>0</v>
      </c>
      <c r="TBC27">
        <v>0</v>
      </c>
      <c r="TBD27">
        <v>0</v>
      </c>
      <c r="TBE27">
        <v>0</v>
      </c>
      <c r="TBF27">
        <v>0</v>
      </c>
      <c r="TBG27">
        <v>0</v>
      </c>
      <c r="TBH27">
        <v>0</v>
      </c>
      <c r="TBI27">
        <v>0</v>
      </c>
      <c r="TBJ27">
        <v>0</v>
      </c>
      <c r="TBK27">
        <v>0</v>
      </c>
      <c r="TBL27">
        <v>0</v>
      </c>
      <c r="TBM27">
        <v>0</v>
      </c>
      <c r="TBN27">
        <v>0</v>
      </c>
      <c r="TBO27">
        <v>0</v>
      </c>
      <c r="TBP27">
        <v>0</v>
      </c>
      <c r="TBQ27">
        <v>0</v>
      </c>
      <c r="TBR27">
        <v>0</v>
      </c>
      <c r="TBS27">
        <v>0</v>
      </c>
      <c r="TBT27">
        <v>0</v>
      </c>
      <c r="TBU27">
        <v>0</v>
      </c>
      <c r="TBV27">
        <v>0</v>
      </c>
      <c r="TBW27">
        <v>0</v>
      </c>
      <c r="TBX27">
        <v>0</v>
      </c>
      <c r="TBY27">
        <v>0</v>
      </c>
      <c r="TBZ27">
        <v>0</v>
      </c>
      <c r="TCA27">
        <v>0</v>
      </c>
      <c r="TCB27">
        <v>0</v>
      </c>
      <c r="TCC27">
        <v>0</v>
      </c>
      <c r="TCD27">
        <v>0</v>
      </c>
      <c r="TCE27">
        <v>0</v>
      </c>
      <c r="TCF27">
        <v>0</v>
      </c>
      <c r="TCG27">
        <v>0</v>
      </c>
      <c r="TCH27">
        <v>0</v>
      </c>
      <c r="TCI27">
        <v>0</v>
      </c>
      <c r="TCJ27">
        <v>0</v>
      </c>
      <c r="TCK27">
        <v>0</v>
      </c>
      <c r="TCL27">
        <v>0</v>
      </c>
      <c r="TCM27">
        <v>0</v>
      </c>
      <c r="TCN27">
        <v>0</v>
      </c>
      <c r="TCO27">
        <v>0</v>
      </c>
      <c r="TCP27">
        <v>0</v>
      </c>
      <c r="TCQ27">
        <v>0</v>
      </c>
      <c r="TCR27">
        <v>0</v>
      </c>
      <c r="TCS27">
        <v>0</v>
      </c>
      <c r="TCT27">
        <v>0</v>
      </c>
      <c r="TCU27">
        <v>0</v>
      </c>
      <c r="TCV27">
        <v>0</v>
      </c>
      <c r="TCW27">
        <v>0</v>
      </c>
      <c r="TCX27">
        <v>0</v>
      </c>
      <c r="TCY27">
        <v>0</v>
      </c>
      <c r="TCZ27">
        <v>0</v>
      </c>
      <c r="TDA27">
        <v>0</v>
      </c>
      <c r="TDB27">
        <v>0</v>
      </c>
      <c r="TDC27">
        <v>0</v>
      </c>
      <c r="TDD27">
        <v>0</v>
      </c>
      <c r="TDE27">
        <v>0</v>
      </c>
      <c r="TDF27">
        <v>0</v>
      </c>
      <c r="TDG27">
        <v>0</v>
      </c>
      <c r="TDH27">
        <v>0</v>
      </c>
      <c r="TDI27">
        <v>0</v>
      </c>
      <c r="TDJ27">
        <v>0</v>
      </c>
      <c r="TDK27">
        <v>0</v>
      </c>
      <c r="TDL27">
        <v>0</v>
      </c>
      <c r="TDM27">
        <v>0</v>
      </c>
      <c r="TDN27">
        <v>0</v>
      </c>
      <c r="TDO27">
        <v>0</v>
      </c>
      <c r="TDP27">
        <v>0</v>
      </c>
      <c r="TDQ27">
        <v>0</v>
      </c>
      <c r="TDR27">
        <v>0</v>
      </c>
      <c r="TDS27">
        <v>0</v>
      </c>
      <c r="TDT27">
        <v>0</v>
      </c>
      <c r="TDU27">
        <v>0</v>
      </c>
      <c r="TDV27">
        <v>0</v>
      </c>
      <c r="TDW27">
        <v>0</v>
      </c>
      <c r="TDX27">
        <v>0</v>
      </c>
      <c r="TDY27">
        <v>0</v>
      </c>
      <c r="TDZ27">
        <v>0</v>
      </c>
      <c r="TEA27">
        <v>0</v>
      </c>
      <c r="TEB27">
        <v>0</v>
      </c>
      <c r="TEC27">
        <v>0</v>
      </c>
      <c r="TED27">
        <v>0</v>
      </c>
      <c r="TEE27">
        <v>0</v>
      </c>
      <c r="TEF27">
        <v>0</v>
      </c>
      <c r="TEG27">
        <v>0</v>
      </c>
      <c r="TEH27">
        <v>0</v>
      </c>
      <c r="TEI27">
        <v>0</v>
      </c>
      <c r="TEJ27">
        <v>0</v>
      </c>
      <c r="TEK27">
        <v>0</v>
      </c>
      <c r="TEL27">
        <v>0</v>
      </c>
      <c r="TEM27">
        <v>0</v>
      </c>
      <c r="TEN27">
        <v>0</v>
      </c>
      <c r="TEO27">
        <v>0</v>
      </c>
      <c r="TEP27">
        <v>0</v>
      </c>
      <c r="TEQ27">
        <v>0</v>
      </c>
      <c r="TER27">
        <v>0</v>
      </c>
      <c r="TES27">
        <v>0</v>
      </c>
      <c r="TET27">
        <v>0</v>
      </c>
      <c r="TEU27">
        <v>0</v>
      </c>
      <c r="TEV27">
        <v>0</v>
      </c>
      <c r="TEW27">
        <v>0</v>
      </c>
      <c r="TEX27">
        <v>0</v>
      </c>
      <c r="TEY27">
        <v>0</v>
      </c>
      <c r="TEZ27">
        <v>0</v>
      </c>
      <c r="TFA27">
        <v>0</v>
      </c>
      <c r="TFB27">
        <v>0</v>
      </c>
      <c r="TFC27">
        <v>0</v>
      </c>
      <c r="TFD27">
        <v>0</v>
      </c>
      <c r="TFE27">
        <v>0</v>
      </c>
      <c r="TFF27">
        <v>0</v>
      </c>
      <c r="TFG27">
        <v>0</v>
      </c>
      <c r="TFH27">
        <v>0</v>
      </c>
      <c r="TFI27">
        <v>0</v>
      </c>
      <c r="TFJ27">
        <v>0</v>
      </c>
      <c r="TFK27">
        <v>0</v>
      </c>
      <c r="TFL27">
        <v>0</v>
      </c>
      <c r="TFM27">
        <v>0</v>
      </c>
      <c r="TFN27">
        <v>0</v>
      </c>
      <c r="TFO27">
        <v>0</v>
      </c>
      <c r="TFP27">
        <v>0</v>
      </c>
      <c r="TFQ27">
        <v>0</v>
      </c>
      <c r="TFR27">
        <v>0</v>
      </c>
      <c r="TFS27">
        <v>0</v>
      </c>
      <c r="TFT27">
        <v>0</v>
      </c>
      <c r="TFU27">
        <v>0</v>
      </c>
      <c r="TFV27">
        <v>0</v>
      </c>
      <c r="TFW27">
        <v>0</v>
      </c>
      <c r="TFX27">
        <v>0</v>
      </c>
      <c r="TFY27">
        <v>0</v>
      </c>
      <c r="TFZ27">
        <v>0</v>
      </c>
      <c r="TGA27">
        <v>0</v>
      </c>
      <c r="TGB27">
        <v>0</v>
      </c>
      <c r="TGC27">
        <v>0</v>
      </c>
      <c r="TGD27">
        <v>0</v>
      </c>
      <c r="TGE27">
        <v>0</v>
      </c>
      <c r="TGF27">
        <v>0</v>
      </c>
      <c r="TGG27">
        <v>0</v>
      </c>
      <c r="TGH27">
        <v>0</v>
      </c>
      <c r="TGI27">
        <v>0</v>
      </c>
      <c r="TGJ27">
        <v>0</v>
      </c>
      <c r="TGK27">
        <v>0</v>
      </c>
      <c r="TGL27">
        <v>0</v>
      </c>
      <c r="TGM27">
        <v>0</v>
      </c>
      <c r="TGN27">
        <v>0</v>
      </c>
      <c r="TGO27">
        <v>0</v>
      </c>
      <c r="TGP27">
        <v>0</v>
      </c>
      <c r="TGQ27">
        <v>0</v>
      </c>
      <c r="TGR27">
        <v>0</v>
      </c>
      <c r="TGS27">
        <v>0</v>
      </c>
      <c r="TGT27">
        <v>0</v>
      </c>
      <c r="TGU27">
        <v>0</v>
      </c>
      <c r="TGV27">
        <v>0</v>
      </c>
      <c r="TGW27">
        <v>0</v>
      </c>
      <c r="TGX27">
        <v>0</v>
      </c>
      <c r="TGY27">
        <v>0</v>
      </c>
      <c r="TGZ27">
        <v>0</v>
      </c>
      <c r="THA27">
        <v>0</v>
      </c>
      <c r="THB27">
        <v>0</v>
      </c>
      <c r="THC27">
        <v>0</v>
      </c>
      <c r="THD27">
        <v>0</v>
      </c>
      <c r="THE27">
        <v>0</v>
      </c>
      <c r="THF27">
        <v>0</v>
      </c>
      <c r="THG27">
        <v>0</v>
      </c>
      <c r="THH27">
        <v>0</v>
      </c>
      <c r="THI27">
        <v>0</v>
      </c>
      <c r="THJ27">
        <v>0</v>
      </c>
      <c r="THK27">
        <v>0</v>
      </c>
      <c r="THL27">
        <v>0</v>
      </c>
      <c r="THM27">
        <v>0</v>
      </c>
      <c r="THN27">
        <v>0</v>
      </c>
      <c r="THO27">
        <v>0</v>
      </c>
      <c r="THP27">
        <v>0</v>
      </c>
      <c r="THQ27">
        <v>0</v>
      </c>
      <c r="THR27">
        <v>0</v>
      </c>
      <c r="THS27">
        <v>0</v>
      </c>
      <c r="THT27">
        <v>0</v>
      </c>
      <c r="THU27">
        <v>0</v>
      </c>
      <c r="THV27">
        <v>0</v>
      </c>
      <c r="THW27">
        <v>0</v>
      </c>
      <c r="THX27">
        <v>0</v>
      </c>
      <c r="THY27">
        <v>0</v>
      </c>
      <c r="THZ27">
        <v>0</v>
      </c>
      <c r="TIA27">
        <v>0</v>
      </c>
      <c r="TIB27">
        <v>0</v>
      </c>
      <c r="TIC27">
        <v>0</v>
      </c>
      <c r="TID27">
        <v>0</v>
      </c>
      <c r="TIE27">
        <v>0</v>
      </c>
      <c r="TIF27">
        <v>0</v>
      </c>
      <c r="TIG27">
        <v>0</v>
      </c>
      <c r="TIH27">
        <v>0</v>
      </c>
      <c r="TII27">
        <v>0</v>
      </c>
      <c r="TIJ27">
        <v>0</v>
      </c>
      <c r="TIK27">
        <v>0</v>
      </c>
      <c r="TIL27">
        <v>0</v>
      </c>
      <c r="TIM27">
        <v>0</v>
      </c>
      <c r="TIN27">
        <v>0</v>
      </c>
      <c r="TIO27">
        <v>0</v>
      </c>
      <c r="TIP27">
        <v>0</v>
      </c>
      <c r="TIQ27">
        <v>0</v>
      </c>
      <c r="TIR27">
        <v>0</v>
      </c>
      <c r="TIS27">
        <v>0</v>
      </c>
      <c r="TIT27">
        <v>0</v>
      </c>
      <c r="TIU27">
        <v>0</v>
      </c>
      <c r="TIV27">
        <v>0</v>
      </c>
      <c r="TIW27">
        <v>0</v>
      </c>
      <c r="TIX27">
        <v>0</v>
      </c>
      <c r="TIY27">
        <v>0</v>
      </c>
      <c r="TIZ27">
        <v>0</v>
      </c>
      <c r="TJA27">
        <v>0</v>
      </c>
      <c r="TJB27">
        <v>0</v>
      </c>
      <c r="TJC27">
        <v>0</v>
      </c>
      <c r="TJD27">
        <v>0</v>
      </c>
      <c r="TJE27">
        <v>0</v>
      </c>
      <c r="TJF27">
        <v>0</v>
      </c>
      <c r="TJG27">
        <v>0</v>
      </c>
      <c r="TJH27">
        <v>0</v>
      </c>
      <c r="TJI27">
        <v>0</v>
      </c>
      <c r="TJJ27">
        <v>0</v>
      </c>
      <c r="TJK27">
        <v>0</v>
      </c>
      <c r="TJL27">
        <v>0</v>
      </c>
      <c r="TJM27">
        <v>0</v>
      </c>
      <c r="TJN27">
        <v>0</v>
      </c>
      <c r="TJO27">
        <v>0</v>
      </c>
      <c r="TJP27">
        <v>0</v>
      </c>
      <c r="TJQ27">
        <v>0</v>
      </c>
      <c r="TJR27">
        <v>0</v>
      </c>
      <c r="TJS27">
        <v>0</v>
      </c>
      <c r="TJT27">
        <v>0</v>
      </c>
      <c r="TJU27">
        <v>0</v>
      </c>
      <c r="TJV27">
        <v>0</v>
      </c>
      <c r="TJW27">
        <v>0</v>
      </c>
      <c r="TJX27">
        <v>0</v>
      </c>
      <c r="TJY27">
        <v>0</v>
      </c>
      <c r="TJZ27">
        <v>0</v>
      </c>
      <c r="TKA27">
        <v>0</v>
      </c>
      <c r="TKB27">
        <v>0</v>
      </c>
      <c r="TKC27">
        <v>0</v>
      </c>
      <c r="TKD27">
        <v>0</v>
      </c>
      <c r="TKE27">
        <v>0</v>
      </c>
      <c r="TKF27">
        <v>0</v>
      </c>
      <c r="TKG27">
        <v>0</v>
      </c>
      <c r="TKH27">
        <v>0</v>
      </c>
      <c r="TKI27">
        <v>0</v>
      </c>
      <c r="TKJ27">
        <v>0</v>
      </c>
      <c r="TKK27">
        <v>0</v>
      </c>
      <c r="TKL27">
        <v>0</v>
      </c>
      <c r="TKM27">
        <v>0</v>
      </c>
      <c r="TKN27">
        <v>0</v>
      </c>
      <c r="TKO27">
        <v>0</v>
      </c>
      <c r="TKP27">
        <v>0</v>
      </c>
      <c r="TKQ27">
        <v>0</v>
      </c>
      <c r="TKR27">
        <v>0</v>
      </c>
      <c r="TKS27">
        <v>0</v>
      </c>
      <c r="TKT27">
        <v>0</v>
      </c>
      <c r="TKU27">
        <v>0</v>
      </c>
      <c r="TKV27">
        <v>0</v>
      </c>
      <c r="TKW27">
        <v>0</v>
      </c>
      <c r="TKX27">
        <v>0</v>
      </c>
      <c r="TKY27">
        <v>0</v>
      </c>
      <c r="TKZ27">
        <v>0</v>
      </c>
      <c r="TLA27">
        <v>0</v>
      </c>
      <c r="TLB27">
        <v>0</v>
      </c>
      <c r="TLC27">
        <v>0</v>
      </c>
      <c r="TLD27">
        <v>0</v>
      </c>
      <c r="TLE27">
        <v>0</v>
      </c>
      <c r="TLF27">
        <v>0</v>
      </c>
      <c r="TLG27">
        <v>0</v>
      </c>
      <c r="TLH27">
        <v>0</v>
      </c>
      <c r="TLI27">
        <v>0</v>
      </c>
      <c r="TLJ27">
        <v>0</v>
      </c>
      <c r="TLK27">
        <v>0</v>
      </c>
      <c r="TLL27">
        <v>0</v>
      </c>
      <c r="TLM27">
        <v>0</v>
      </c>
      <c r="TLN27">
        <v>0</v>
      </c>
      <c r="TLO27">
        <v>0</v>
      </c>
      <c r="TLP27">
        <v>0</v>
      </c>
      <c r="TLQ27">
        <v>0</v>
      </c>
      <c r="TLR27">
        <v>0</v>
      </c>
      <c r="TLS27">
        <v>0</v>
      </c>
      <c r="TLT27">
        <v>0</v>
      </c>
      <c r="TLU27">
        <v>0</v>
      </c>
      <c r="TLV27">
        <v>0</v>
      </c>
      <c r="TLW27">
        <v>0</v>
      </c>
      <c r="TLX27">
        <v>0</v>
      </c>
      <c r="TLY27">
        <v>0</v>
      </c>
      <c r="TLZ27">
        <v>0</v>
      </c>
      <c r="TMA27">
        <v>0</v>
      </c>
      <c r="TMB27">
        <v>0</v>
      </c>
      <c r="TMC27">
        <v>0</v>
      </c>
      <c r="TMD27">
        <v>0</v>
      </c>
      <c r="TME27">
        <v>0</v>
      </c>
      <c r="TMF27">
        <v>0</v>
      </c>
      <c r="TMG27">
        <v>0</v>
      </c>
      <c r="TMH27">
        <v>0</v>
      </c>
      <c r="TMI27">
        <v>0</v>
      </c>
      <c r="TMJ27">
        <v>0</v>
      </c>
      <c r="TMK27">
        <v>0</v>
      </c>
      <c r="TML27">
        <v>0</v>
      </c>
      <c r="TMM27">
        <v>0</v>
      </c>
      <c r="TMN27">
        <v>0</v>
      </c>
      <c r="TMO27">
        <v>0</v>
      </c>
      <c r="TMP27">
        <v>0</v>
      </c>
      <c r="TMQ27">
        <v>0</v>
      </c>
      <c r="TMR27">
        <v>0</v>
      </c>
      <c r="TMS27">
        <v>0</v>
      </c>
      <c r="TMT27">
        <v>0</v>
      </c>
      <c r="TMU27">
        <v>0</v>
      </c>
      <c r="TMV27">
        <v>0</v>
      </c>
      <c r="TMW27">
        <v>0</v>
      </c>
      <c r="TMX27">
        <v>0</v>
      </c>
      <c r="TMY27">
        <v>0</v>
      </c>
      <c r="TMZ27">
        <v>0</v>
      </c>
      <c r="TNA27">
        <v>0</v>
      </c>
      <c r="TNB27">
        <v>0</v>
      </c>
      <c r="TNC27">
        <v>0</v>
      </c>
      <c r="TND27">
        <v>0</v>
      </c>
      <c r="TNE27">
        <v>0</v>
      </c>
      <c r="TNF27">
        <v>0</v>
      </c>
      <c r="TNG27">
        <v>0</v>
      </c>
      <c r="TNH27">
        <v>0</v>
      </c>
      <c r="TNI27">
        <v>0</v>
      </c>
      <c r="TNJ27">
        <v>0</v>
      </c>
      <c r="TNK27">
        <v>0</v>
      </c>
      <c r="TNL27">
        <v>0</v>
      </c>
      <c r="TNM27">
        <v>0</v>
      </c>
      <c r="TNN27">
        <v>0</v>
      </c>
      <c r="TNO27">
        <v>0</v>
      </c>
      <c r="TNP27">
        <v>0</v>
      </c>
      <c r="TNQ27">
        <v>0</v>
      </c>
      <c r="TNR27">
        <v>0</v>
      </c>
      <c r="TNS27">
        <v>0</v>
      </c>
      <c r="TNT27">
        <v>0</v>
      </c>
      <c r="TNU27">
        <v>0</v>
      </c>
      <c r="TNV27">
        <v>0</v>
      </c>
      <c r="TNW27">
        <v>0</v>
      </c>
      <c r="TNX27">
        <v>0</v>
      </c>
      <c r="TNY27">
        <v>0</v>
      </c>
      <c r="TNZ27">
        <v>0</v>
      </c>
      <c r="TOA27">
        <v>0</v>
      </c>
      <c r="TOB27">
        <v>0</v>
      </c>
      <c r="TOC27">
        <v>0</v>
      </c>
      <c r="TOD27">
        <v>0</v>
      </c>
      <c r="TOE27">
        <v>0</v>
      </c>
      <c r="TOF27">
        <v>0</v>
      </c>
      <c r="TOG27">
        <v>0</v>
      </c>
      <c r="TOH27">
        <v>0</v>
      </c>
      <c r="TOI27">
        <v>0</v>
      </c>
      <c r="TOJ27">
        <v>0</v>
      </c>
      <c r="TOK27">
        <v>0</v>
      </c>
      <c r="TOL27">
        <v>0</v>
      </c>
      <c r="TOM27">
        <v>0</v>
      </c>
      <c r="TON27">
        <v>0</v>
      </c>
      <c r="TOO27">
        <v>0</v>
      </c>
      <c r="TOP27">
        <v>0</v>
      </c>
      <c r="TOQ27">
        <v>0</v>
      </c>
      <c r="TOR27">
        <v>0</v>
      </c>
      <c r="TOS27">
        <v>0</v>
      </c>
      <c r="TOT27">
        <v>0</v>
      </c>
      <c r="TOU27">
        <v>0</v>
      </c>
      <c r="TOV27">
        <v>0</v>
      </c>
      <c r="TOW27">
        <v>0</v>
      </c>
      <c r="TOX27">
        <v>0</v>
      </c>
      <c r="TOY27">
        <v>0</v>
      </c>
      <c r="TOZ27">
        <v>0</v>
      </c>
      <c r="TPA27">
        <v>0</v>
      </c>
      <c r="TPB27">
        <v>0</v>
      </c>
      <c r="TPC27">
        <v>0</v>
      </c>
      <c r="TPD27">
        <v>0</v>
      </c>
      <c r="TPE27">
        <v>0</v>
      </c>
      <c r="TPF27">
        <v>0</v>
      </c>
      <c r="TPG27">
        <v>0</v>
      </c>
      <c r="TPH27">
        <v>0</v>
      </c>
      <c r="TPI27">
        <v>0</v>
      </c>
      <c r="TPJ27">
        <v>0</v>
      </c>
      <c r="TPK27">
        <v>0</v>
      </c>
      <c r="TPL27">
        <v>0</v>
      </c>
      <c r="TPM27">
        <v>0</v>
      </c>
      <c r="TPN27">
        <v>0</v>
      </c>
      <c r="TPO27">
        <v>0</v>
      </c>
      <c r="TPP27">
        <v>0</v>
      </c>
      <c r="TPQ27">
        <v>0</v>
      </c>
      <c r="TPR27">
        <v>0</v>
      </c>
      <c r="TPS27">
        <v>0</v>
      </c>
      <c r="TPT27">
        <v>0</v>
      </c>
      <c r="TPU27">
        <v>0</v>
      </c>
      <c r="TPV27">
        <v>0</v>
      </c>
      <c r="TPW27">
        <v>0</v>
      </c>
      <c r="TPX27">
        <v>0</v>
      </c>
      <c r="TPY27">
        <v>0</v>
      </c>
      <c r="TPZ27">
        <v>0</v>
      </c>
      <c r="TQA27">
        <v>0</v>
      </c>
      <c r="TQB27">
        <v>0</v>
      </c>
      <c r="TQC27">
        <v>0</v>
      </c>
      <c r="TQD27">
        <v>0</v>
      </c>
      <c r="TQE27">
        <v>0</v>
      </c>
      <c r="TQF27">
        <v>0</v>
      </c>
      <c r="TQG27">
        <v>0</v>
      </c>
      <c r="TQH27">
        <v>0</v>
      </c>
      <c r="TQI27">
        <v>0</v>
      </c>
      <c r="TQJ27">
        <v>0</v>
      </c>
      <c r="TQK27">
        <v>0</v>
      </c>
      <c r="TQL27">
        <v>0</v>
      </c>
      <c r="TQM27">
        <v>0</v>
      </c>
      <c r="TQN27">
        <v>0</v>
      </c>
      <c r="TQO27">
        <v>0</v>
      </c>
      <c r="TQP27">
        <v>0</v>
      </c>
      <c r="TQQ27">
        <v>0</v>
      </c>
      <c r="TQR27">
        <v>0</v>
      </c>
      <c r="TQS27">
        <v>0</v>
      </c>
      <c r="TQT27">
        <v>0</v>
      </c>
      <c r="TQU27">
        <v>0</v>
      </c>
      <c r="TQV27">
        <v>0</v>
      </c>
      <c r="TQW27">
        <v>0</v>
      </c>
      <c r="TQX27">
        <v>0</v>
      </c>
      <c r="TQY27">
        <v>0</v>
      </c>
      <c r="TQZ27">
        <v>0</v>
      </c>
      <c r="TRA27">
        <v>0</v>
      </c>
      <c r="TRB27">
        <v>0</v>
      </c>
      <c r="TRC27">
        <v>0</v>
      </c>
      <c r="TRD27">
        <v>0</v>
      </c>
      <c r="TRE27">
        <v>0</v>
      </c>
      <c r="TRF27">
        <v>0</v>
      </c>
      <c r="TRG27">
        <v>0</v>
      </c>
      <c r="TRH27">
        <v>0</v>
      </c>
      <c r="TRI27">
        <v>0</v>
      </c>
      <c r="TRJ27">
        <v>0</v>
      </c>
      <c r="TRK27">
        <v>0</v>
      </c>
      <c r="TRL27">
        <v>0</v>
      </c>
      <c r="TRM27">
        <v>0</v>
      </c>
      <c r="TRN27">
        <v>0</v>
      </c>
      <c r="TRO27">
        <v>0</v>
      </c>
      <c r="TRP27">
        <v>0</v>
      </c>
      <c r="TRQ27">
        <v>0</v>
      </c>
      <c r="TRR27">
        <v>0</v>
      </c>
      <c r="TRS27">
        <v>0</v>
      </c>
      <c r="TRT27">
        <v>0</v>
      </c>
      <c r="TRU27">
        <v>0</v>
      </c>
      <c r="TRV27">
        <v>0</v>
      </c>
      <c r="TRW27">
        <v>0</v>
      </c>
      <c r="TRX27">
        <v>0</v>
      </c>
      <c r="TRY27">
        <v>0</v>
      </c>
      <c r="TRZ27">
        <v>0</v>
      </c>
      <c r="TSA27">
        <v>0</v>
      </c>
      <c r="TSB27">
        <v>0</v>
      </c>
      <c r="TSC27">
        <v>0</v>
      </c>
      <c r="TSD27">
        <v>0</v>
      </c>
      <c r="TSE27">
        <v>0</v>
      </c>
      <c r="TSF27">
        <v>0</v>
      </c>
      <c r="TSG27">
        <v>0</v>
      </c>
      <c r="TSH27">
        <v>0</v>
      </c>
      <c r="TSI27">
        <v>0</v>
      </c>
      <c r="TSJ27">
        <v>0</v>
      </c>
      <c r="TSK27">
        <v>0</v>
      </c>
      <c r="TSL27">
        <v>0</v>
      </c>
      <c r="TSM27">
        <v>0</v>
      </c>
      <c r="TSN27">
        <v>0</v>
      </c>
      <c r="TSO27">
        <v>0</v>
      </c>
      <c r="TSP27">
        <v>0</v>
      </c>
      <c r="TSQ27">
        <v>0</v>
      </c>
      <c r="TSR27">
        <v>0</v>
      </c>
      <c r="TSS27">
        <v>0</v>
      </c>
      <c r="TST27">
        <v>0</v>
      </c>
      <c r="TSU27">
        <v>0</v>
      </c>
      <c r="TSV27">
        <v>0</v>
      </c>
      <c r="TSW27">
        <v>0</v>
      </c>
      <c r="TSX27">
        <v>0</v>
      </c>
      <c r="TSY27">
        <v>0</v>
      </c>
      <c r="TSZ27">
        <v>0</v>
      </c>
      <c r="TTA27">
        <v>0</v>
      </c>
      <c r="TTB27">
        <v>0</v>
      </c>
      <c r="TTC27">
        <v>0</v>
      </c>
      <c r="TTD27">
        <v>0</v>
      </c>
      <c r="TTE27">
        <v>0</v>
      </c>
      <c r="TTF27">
        <v>0</v>
      </c>
      <c r="TTG27">
        <v>0</v>
      </c>
      <c r="TTH27">
        <v>0</v>
      </c>
      <c r="TTI27">
        <v>0</v>
      </c>
      <c r="TTJ27">
        <v>0</v>
      </c>
      <c r="TTK27">
        <v>0</v>
      </c>
      <c r="TTL27">
        <v>0</v>
      </c>
      <c r="TTM27">
        <v>0</v>
      </c>
      <c r="TTN27">
        <v>0</v>
      </c>
      <c r="TTO27">
        <v>0</v>
      </c>
      <c r="TTP27">
        <v>0</v>
      </c>
      <c r="TTQ27">
        <v>0</v>
      </c>
      <c r="TTR27">
        <v>0</v>
      </c>
      <c r="TTS27">
        <v>0</v>
      </c>
      <c r="TTT27">
        <v>0</v>
      </c>
      <c r="TTU27">
        <v>0</v>
      </c>
      <c r="TTV27">
        <v>0</v>
      </c>
      <c r="TTW27">
        <v>0</v>
      </c>
      <c r="TTX27">
        <v>0</v>
      </c>
      <c r="TTY27">
        <v>0</v>
      </c>
      <c r="TTZ27">
        <v>0</v>
      </c>
      <c r="TUA27">
        <v>0</v>
      </c>
      <c r="TUB27">
        <v>0</v>
      </c>
      <c r="TUC27">
        <v>0</v>
      </c>
      <c r="TUD27">
        <v>0</v>
      </c>
      <c r="TUE27">
        <v>0</v>
      </c>
      <c r="TUF27">
        <v>0</v>
      </c>
      <c r="TUG27">
        <v>0</v>
      </c>
      <c r="TUH27">
        <v>0</v>
      </c>
      <c r="TUI27">
        <v>0</v>
      </c>
      <c r="TUJ27">
        <v>0</v>
      </c>
      <c r="TUK27">
        <v>0</v>
      </c>
      <c r="TUL27">
        <v>0</v>
      </c>
      <c r="TUM27">
        <v>0</v>
      </c>
      <c r="TUN27">
        <v>0</v>
      </c>
      <c r="TUO27">
        <v>0</v>
      </c>
      <c r="TUP27">
        <v>0</v>
      </c>
      <c r="TUQ27">
        <v>0</v>
      </c>
      <c r="TUR27">
        <v>0</v>
      </c>
      <c r="TUS27">
        <v>0</v>
      </c>
      <c r="TUT27">
        <v>0</v>
      </c>
      <c r="TUU27">
        <v>0</v>
      </c>
      <c r="TUV27">
        <v>0</v>
      </c>
      <c r="TUW27">
        <v>0</v>
      </c>
      <c r="TUX27">
        <v>0</v>
      </c>
      <c r="TUY27">
        <v>0</v>
      </c>
      <c r="TUZ27">
        <v>0</v>
      </c>
      <c r="TVA27">
        <v>0</v>
      </c>
      <c r="TVB27">
        <v>0</v>
      </c>
      <c r="TVC27">
        <v>0</v>
      </c>
      <c r="TVD27">
        <v>0</v>
      </c>
      <c r="TVE27">
        <v>0</v>
      </c>
      <c r="TVF27">
        <v>0</v>
      </c>
      <c r="TVG27">
        <v>0</v>
      </c>
      <c r="TVH27">
        <v>0</v>
      </c>
      <c r="TVI27">
        <v>0</v>
      </c>
      <c r="TVJ27">
        <v>0</v>
      </c>
      <c r="TVK27">
        <v>0</v>
      </c>
      <c r="TVL27">
        <v>0</v>
      </c>
      <c r="TVM27">
        <v>0</v>
      </c>
      <c r="TVN27">
        <v>0</v>
      </c>
      <c r="TVO27">
        <v>0</v>
      </c>
      <c r="TVP27">
        <v>0</v>
      </c>
      <c r="TVQ27">
        <v>0</v>
      </c>
      <c r="TVR27">
        <v>0</v>
      </c>
      <c r="TVS27">
        <v>0</v>
      </c>
      <c r="TVT27">
        <v>0</v>
      </c>
      <c r="TVU27">
        <v>0</v>
      </c>
      <c r="TVV27">
        <v>0</v>
      </c>
      <c r="TVW27">
        <v>0</v>
      </c>
      <c r="TVX27">
        <v>0</v>
      </c>
      <c r="TVY27">
        <v>0</v>
      </c>
      <c r="TVZ27">
        <v>0</v>
      </c>
      <c r="TWA27">
        <v>0</v>
      </c>
      <c r="TWB27">
        <v>0</v>
      </c>
      <c r="TWC27">
        <v>0</v>
      </c>
      <c r="TWD27">
        <v>0</v>
      </c>
      <c r="TWE27">
        <v>0</v>
      </c>
      <c r="TWF27">
        <v>0</v>
      </c>
      <c r="TWG27">
        <v>0</v>
      </c>
      <c r="TWH27">
        <v>0</v>
      </c>
      <c r="TWI27">
        <v>0</v>
      </c>
      <c r="TWJ27">
        <v>0</v>
      </c>
      <c r="TWK27">
        <v>0</v>
      </c>
      <c r="TWL27">
        <v>0</v>
      </c>
      <c r="TWM27">
        <v>0</v>
      </c>
      <c r="TWN27">
        <v>0</v>
      </c>
      <c r="TWO27">
        <v>0</v>
      </c>
      <c r="TWP27">
        <v>0</v>
      </c>
      <c r="TWQ27">
        <v>0</v>
      </c>
      <c r="TWR27">
        <v>0</v>
      </c>
      <c r="TWS27">
        <v>0</v>
      </c>
      <c r="TWT27">
        <v>0</v>
      </c>
      <c r="TWU27">
        <v>0</v>
      </c>
      <c r="TWV27">
        <v>0</v>
      </c>
      <c r="TWW27">
        <v>0</v>
      </c>
      <c r="TWX27">
        <v>0</v>
      </c>
      <c r="TWY27">
        <v>0</v>
      </c>
      <c r="TWZ27">
        <v>0</v>
      </c>
      <c r="TXA27">
        <v>0</v>
      </c>
      <c r="TXB27">
        <v>0</v>
      </c>
      <c r="TXC27">
        <v>0</v>
      </c>
      <c r="TXD27">
        <v>0</v>
      </c>
      <c r="TXE27">
        <v>0</v>
      </c>
      <c r="TXF27">
        <v>0</v>
      </c>
      <c r="TXG27">
        <v>0</v>
      </c>
      <c r="TXH27">
        <v>0</v>
      </c>
      <c r="TXI27">
        <v>0</v>
      </c>
      <c r="TXJ27">
        <v>0</v>
      </c>
      <c r="TXK27">
        <v>0</v>
      </c>
      <c r="TXL27">
        <v>0</v>
      </c>
      <c r="TXM27">
        <v>0</v>
      </c>
      <c r="TXN27">
        <v>0</v>
      </c>
      <c r="TXO27">
        <v>0</v>
      </c>
      <c r="TXP27">
        <v>0</v>
      </c>
      <c r="TXQ27">
        <v>0</v>
      </c>
      <c r="TXR27">
        <v>0</v>
      </c>
      <c r="TXS27">
        <v>0</v>
      </c>
      <c r="TXT27">
        <v>0</v>
      </c>
      <c r="TXU27">
        <v>0</v>
      </c>
      <c r="TXV27">
        <v>0</v>
      </c>
      <c r="TXW27">
        <v>0</v>
      </c>
      <c r="TXX27">
        <v>0</v>
      </c>
      <c r="TXY27">
        <v>0</v>
      </c>
      <c r="TXZ27">
        <v>0</v>
      </c>
      <c r="TYA27">
        <v>0</v>
      </c>
      <c r="TYB27">
        <v>0</v>
      </c>
      <c r="TYC27">
        <v>0</v>
      </c>
      <c r="TYD27">
        <v>0</v>
      </c>
      <c r="TYE27">
        <v>0</v>
      </c>
      <c r="TYF27">
        <v>0</v>
      </c>
      <c r="TYG27">
        <v>0</v>
      </c>
      <c r="TYH27">
        <v>0</v>
      </c>
      <c r="TYI27">
        <v>0</v>
      </c>
      <c r="TYJ27">
        <v>0</v>
      </c>
      <c r="TYK27">
        <v>0</v>
      </c>
      <c r="TYL27">
        <v>0</v>
      </c>
      <c r="TYM27">
        <v>0</v>
      </c>
      <c r="TYN27">
        <v>0</v>
      </c>
      <c r="TYO27">
        <v>0</v>
      </c>
      <c r="TYP27">
        <v>0</v>
      </c>
      <c r="TYQ27">
        <v>0</v>
      </c>
      <c r="TYR27">
        <v>0</v>
      </c>
      <c r="TYS27">
        <v>0</v>
      </c>
      <c r="TYT27">
        <v>0</v>
      </c>
      <c r="TYU27">
        <v>0</v>
      </c>
      <c r="TYV27">
        <v>0</v>
      </c>
      <c r="TYW27">
        <v>0</v>
      </c>
      <c r="TYX27">
        <v>0</v>
      </c>
      <c r="TYY27">
        <v>0</v>
      </c>
      <c r="TYZ27">
        <v>0</v>
      </c>
      <c r="TZA27">
        <v>0</v>
      </c>
      <c r="TZB27">
        <v>0</v>
      </c>
      <c r="TZC27">
        <v>0</v>
      </c>
      <c r="TZD27">
        <v>0</v>
      </c>
      <c r="TZE27">
        <v>0</v>
      </c>
      <c r="TZF27">
        <v>0</v>
      </c>
      <c r="TZG27">
        <v>0</v>
      </c>
      <c r="TZH27">
        <v>0</v>
      </c>
      <c r="TZI27">
        <v>0</v>
      </c>
      <c r="TZJ27">
        <v>0</v>
      </c>
      <c r="TZK27">
        <v>0</v>
      </c>
      <c r="TZL27">
        <v>0</v>
      </c>
      <c r="TZM27">
        <v>0</v>
      </c>
      <c r="TZN27">
        <v>0</v>
      </c>
      <c r="TZO27">
        <v>0</v>
      </c>
      <c r="TZP27">
        <v>0</v>
      </c>
      <c r="TZQ27">
        <v>0</v>
      </c>
      <c r="TZR27">
        <v>0</v>
      </c>
      <c r="TZS27">
        <v>0</v>
      </c>
      <c r="TZT27">
        <v>0</v>
      </c>
      <c r="TZU27">
        <v>0</v>
      </c>
      <c r="TZV27">
        <v>0</v>
      </c>
      <c r="TZW27">
        <v>0</v>
      </c>
      <c r="TZX27">
        <v>0</v>
      </c>
      <c r="TZY27">
        <v>0</v>
      </c>
      <c r="TZZ27">
        <v>0</v>
      </c>
      <c r="UAA27">
        <v>0</v>
      </c>
      <c r="UAB27">
        <v>0</v>
      </c>
      <c r="UAC27">
        <v>0</v>
      </c>
      <c r="UAD27">
        <v>0</v>
      </c>
      <c r="UAE27">
        <v>0</v>
      </c>
      <c r="UAF27">
        <v>0</v>
      </c>
      <c r="UAG27">
        <v>0</v>
      </c>
      <c r="UAH27">
        <v>0</v>
      </c>
      <c r="UAI27">
        <v>0</v>
      </c>
      <c r="UAJ27">
        <v>0</v>
      </c>
      <c r="UAK27">
        <v>0</v>
      </c>
      <c r="UAL27">
        <v>0</v>
      </c>
      <c r="UAM27">
        <v>0</v>
      </c>
      <c r="UAN27">
        <v>0</v>
      </c>
      <c r="UAO27">
        <v>0</v>
      </c>
      <c r="UAP27">
        <v>0</v>
      </c>
      <c r="UAQ27">
        <v>0</v>
      </c>
      <c r="UAR27">
        <v>0</v>
      </c>
      <c r="UAS27">
        <v>0</v>
      </c>
      <c r="UAT27">
        <v>0</v>
      </c>
      <c r="UAU27">
        <v>0</v>
      </c>
      <c r="UAV27">
        <v>0</v>
      </c>
      <c r="UAW27">
        <v>0</v>
      </c>
      <c r="UAX27">
        <v>0</v>
      </c>
      <c r="UAY27">
        <v>0</v>
      </c>
      <c r="UAZ27">
        <v>0</v>
      </c>
      <c r="UBA27">
        <v>0</v>
      </c>
      <c r="UBB27">
        <v>0</v>
      </c>
      <c r="UBC27">
        <v>0</v>
      </c>
      <c r="UBD27">
        <v>0</v>
      </c>
      <c r="UBE27">
        <v>0</v>
      </c>
      <c r="UBF27">
        <v>0</v>
      </c>
      <c r="UBG27">
        <v>0</v>
      </c>
      <c r="UBH27">
        <v>0</v>
      </c>
      <c r="UBI27">
        <v>0</v>
      </c>
      <c r="UBJ27">
        <v>0</v>
      </c>
      <c r="UBK27">
        <v>0</v>
      </c>
      <c r="UBL27">
        <v>0</v>
      </c>
      <c r="UBM27">
        <v>0</v>
      </c>
      <c r="UBN27">
        <v>0</v>
      </c>
      <c r="UBO27">
        <v>0</v>
      </c>
      <c r="UBP27">
        <v>0</v>
      </c>
      <c r="UBQ27">
        <v>0</v>
      </c>
      <c r="UBR27">
        <v>0</v>
      </c>
      <c r="UBS27">
        <v>0</v>
      </c>
      <c r="UBT27">
        <v>0</v>
      </c>
      <c r="UBU27">
        <v>0</v>
      </c>
      <c r="UBV27">
        <v>0</v>
      </c>
      <c r="UBW27">
        <v>0</v>
      </c>
      <c r="UBX27">
        <v>0</v>
      </c>
      <c r="UBY27">
        <v>0</v>
      </c>
      <c r="UBZ27">
        <v>0</v>
      </c>
      <c r="UCA27">
        <v>0</v>
      </c>
      <c r="UCB27">
        <v>0</v>
      </c>
      <c r="UCC27">
        <v>0</v>
      </c>
      <c r="UCD27">
        <v>0</v>
      </c>
      <c r="UCE27">
        <v>0</v>
      </c>
      <c r="UCF27">
        <v>0</v>
      </c>
      <c r="UCG27">
        <v>0</v>
      </c>
      <c r="UCH27">
        <v>0</v>
      </c>
      <c r="UCI27">
        <v>0</v>
      </c>
      <c r="UCJ27">
        <v>0</v>
      </c>
      <c r="UCK27">
        <v>0</v>
      </c>
      <c r="UCL27">
        <v>0</v>
      </c>
      <c r="UCM27">
        <v>0</v>
      </c>
      <c r="UCN27">
        <v>0</v>
      </c>
      <c r="UCO27">
        <v>0</v>
      </c>
      <c r="UCP27">
        <v>0</v>
      </c>
      <c r="UCQ27">
        <v>0</v>
      </c>
      <c r="UCR27">
        <v>0</v>
      </c>
      <c r="UCS27">
        <v>0</v>
      </c>
      <c r="UCT27">
        <v>0</v>
      </c>
      <c r="UCU27">
        <v>0</v>
      </c>
      <c r="UCV27">
        <v>0</v>
      </c>
      <c r="UCW27">
        <v>0</v>
      </c>
      <c r="UCX27">
        <v>0</v>
      </c>
      <c r="UCY27">
        <v>0</v>
      </c>
      <c r="UCZ27">
        <v>0</v>
      </c>
      <c r="UDA27">
        <v>0</v>
      </c>
      <c r="UDB27">
        <v>0</v>
      </c>
      <c r="UDC27">
        <v>0</v>
      </c>
      <c r="UDD27">
        <v>0</v>
      </c>
      <c r="UDE27">
        <v>0</v>
      </c>
      <c r="UDF27">
        <v>0</v>
      </c>
      <c r="UDG27">
        <v>0</v>
      </c>
      <c r="UDH27">
        <v>0</v>
      </c>
      <c r="UDI27">
        <v>0</v>
      </c>
      <c r="UDJ27">
        <v>0</v>
      </c>
      <c r="UDK27">
        <v>0</v>
      </c>
      <c r="UDL27">
        <v>0</v>
      </c>
      <c r="UDM27">
        <v>0</v>
      </c>
      <c r="UDN27">
        <v>0</v>
      </c>
      <c r="UDO27">
        <v>0</v>
      </c>
      <c r="UDP27">
        <v>0</v>
      </c>
      <c r="UDQ27">
        <v>0</v>
      </c>
      <c r="UDR27">
        <v>0</v>
      </c>
      <c r="UDS27">
        <v>0</v>
      </c>
      <c r="UDT27">
        <v>0</v>
      </c>
      <c r="UDU27">
        <v>0</v>
      </c>
      <c r="UDV27">
        <v>0</v>
      </c>
      <c r="UDW27">
        <v>0</v>
      </c>
      <c r="UDX27">
        <v>0</v>
      </c>
      <c r="UDY27">
        <v>0</v>
      </c>
      <c r="UDZ27">
        <v>0</v>
      </c>
      <c r="UEA27">
        <v>0</v>
      </c>
      <c r="UEB27">
        <v>0</v>
      </c>
      <c r="UEC27">
        <v>0</v>
      </c>
      <c r="UED27">
        <v>0</v>
      </c>
      <c r="UEE27">
        <v>0</v>
      </c>
      <c r="UEF27">
        <v>0</v>
      </c>
      <c r="UEG27">
        <v>0</v>
      </c>
      <c r="UEH27">
        <v>0</v>
      </c>
      <c r="UEI27">
        <v>0</v>
      </c>
      <c r="UEJ27">
        <v>0</v>
      </c>
      <c r="UEK27">
        <v>0</v>
      </c>
      <c r="UEL27">
        <v>0</v>
      </c>
      <c r="UEM27">
        <v>0</v>
      </c>
      <c r="UEN27">
        <v>0</v>
      </c>
      <c r="UEO27">
        <v>0</v>
      </c>
      <c r="UEP27">
        <v>0</v>
      </c>
      <c r="UEQ27">
        <v>0</v>
      </c>
      <c r="UER27">
        <v>0</v>
      </c>
      <c r="UES27">
        <v>0</v>
      </c>
      <c r="UET27">
        <v>0</v>
      </c>
      <c r="UEU27">
        <v>0</v>
      </c>
      <c r="UEV27">
        <v>0</v>
      </c>
      <c r="UEW27">
        <v>0</v>
      </c>
      <c r="UEX27">
        <v>0</v>
      </c>
      <c r="UEY27">
        <v>0</v>
      </c>
      <c r="UEZ27">
        <v>0</v>
      </c>
      <c r="UFA27">
        <v>0</v>
      </c>
      <c r="UFB27">
        <v>0</v>
      </c>
      <c r="UFC27">
        <v>0</v>
      </c>
      <c r="UFD27">
        <v>0</v>
      </c>
      <c r="UFE27">
        <v>0</v>
      </c>
      <c r="UFF27">
        <v>0</v>
      </c>
      <c r="UFG27">
        <v>0</v>
      </c>
      <c r="UFH27">
        <v>0</v>
      </c>
      <c r="UFI27">
        <v>0</v>
      </c>
      <c r="UFJ27">
        <v>0</v>
      </c>
      <c r="UFK27">
        <v>0</v>
      </c>
      <c r="UFL27">
        <v>0</v>
      </c>
      <c r="UFM27">
        <v>0</v>
      </c>
      <c r="UFN27">
        <v>0</v>
      </c>
      <c r="UFO27">
        <v>0</v>
      </c>
      <c r="UFP27">
        <v>0</v>
      </c>
      <c r="UFQ27">
        <v>0</v>
      </c>
      <c r="UFR27">
        <v>0</v>
      </c>
      <c r="UFS27">
        <v>0</v>
      </c>
      <c r="UFT27">
        <v>0</v>
      </c>
      <c r="UFU27">
        <v>0</v>
      </c>
      <c r="UFV27">
        <v>0</v>
      </c>
      <c r="UFW27">
        <v>0</v>
      </c>
      <c r="UFX27">
        <v>0</v>
      </c>
      <c r="UFY27">
        <v>0</v>
      </c>
      <c r="UFZ27">
        <v>0</v>
      </c>
      <c r="UGA27">
        <v>0</v>
      </c>
      <c r="UGB27">
        <v>0</v>
      </c>
      <c r="UGC27">
        <v>0</v>
      </c>
      <c r="UGD27">
        <v>0</v>
      </c>
      <c r="UGE27">
        <v>0</v>
      </c>
      <c r="UGF27">
        <v>0</v>
      </c>
      <c r="UGG27">
        <v>0</v>
      </c>
      <c r="UGH27">
        <v>0</v>
      </c>
      <c r="UGI27">
        <v>0</v>
      </c>
      <c r="UGJ27">
        <v>0</v>
      </c>
      <c r="UGK27">
        <v>0</v>
      </c>
      <c r="UGL27">
        <v>0</v>
      </c>
      <c r="UGM27">
        <v>0</v>
      </c>
      <c r="UGN27">
        <v>0</v>
      </c>
      <c r="UGO27">
        <v>0</v>
      </c>
      <c r="UGP27">
        <v>0</v>
      </c>
      <c r="UGQ27">
        <v>0</v>
      </c>
      <c r="UGR27">
        <v>0</v>
      </c>
      <c r="UGS27">
        <v>0</v>
      </c>
      <c r="UGT27">
        <v>0</v>
      </c>
      <c r="UGU27">
        <v>0</v>
      </c>
      <c r="UGV27">
        <v>0</v>
      </c>
      <c r="UGW27">
        <v>0</v>
      </c>
      <c r="UGX27">
        <v>0</v>
      </c>
      <c r="UGY27">
        <v>0</v>
      </c>
      <c r="UGZ27">
        <v>0</v>
      </c>
      <c r="UHA27">
        <v>0</v>
      </c>
      <c r="UHB27">
        <v>0</v>
      </c>
      <c r="UHC27">
        <v>0</v>
      </c>
      <c r="UHD27">
        <v>0</v>
      </c>
      <c r="UHE27">
        <v>0</v>
      </c>
      <c r="UHF27">
        <v>0</v>
      </c>
      <c r="UHG27">
        <v>0</v>
      </c>
      <c r="UHH27">
        <v>0</v>
      </c>
      <c r="UHI27">
        <v>0</v>
      </c>
      <c r="UHJ27">
        <v>0</v>
      </c>
      <c r="UHK27">
        <v>0</v>
      </c>
      <c r="UHL27">
        <v>0</v>
      </c>
      <c r="UHM27">
        <v>0</v>
      </c>
      <c r="UHN27">
        <v>0</v>
      </c>
      <c r="UHO27">
        <v>0</v>
      </c>
      <c r="UHP27">
        <v>0</v>
      </c>
      <c r="UHQ27">
        <v>0</v>
      </c>
      <c r="UHR27">
        <v>0</v>
      </c>
      <c r="UHS27">
        <v>0</v>
      </c>
      <c r="UHT27">
        <v>0</v>
      </c>
      <c r="UHU27">
        <v>0</v>
      </c>
      <c r="UHV27">
        <v>0</v>
      </c>
      <c r="UHW27">
        <v>0</v>
      </c>
      <c r="UHX27">
        <v>0</v>
      </c>
      <c r="UHY27">
        <v>0</v>
      </c>
      <c r="UHZ27">
        <v>0</v>
      </c>
      <c r="UIA27">
        <v>0</v>
      </c>
      <c r="UIB27">
        <v>0</v>
      </c>
      <c r="UIC27">
        <v>0</v>
      </c>
      <c r="UID27">
        <v>0</v>
      </c>
      <c r="UIE27">
        <v>0</v>
      </c>
      <c r="UIF27">
        <v>0</v>
      </c>
      <c r="UIG27">
        <v>0</v>
      </c>
      <c r="UIH27">
        <v>0</v>
      </c>
      <c r="UII27">
        <v>0</v>
      </c>
      <c r="UIJ27">
        <v>0</v>
      </c>
      <c r="UIK27">
        <v>0</v>
      </c>
      <c r="UIL27">
        <v>0</v>
      </c>
      <c r="UIM27">
        <v>0</v>
      </c>
      <c r="UIN27">
        <v>0</v>
      </c>
      <c r="UIO27">
        <v>0</v>
      </c>
      <c r="UIP27">
        <v>0</v>
      </c>
      <c r="UIQ27">
        <v>0</v>
      </c>
      <c r="UIR27">
        <v>0</v>
      </c>
      <c r="UIS27">
        <v>0</v>
      </c>
      <c r="UIT27">
        <v>0</v>
      </c>
      <c r="UIU27">
        <v>0</v>
      </c>
      <c r="UIV27">
        <v>0</v>
      </c>
      <c r="UIW27">
        <v>0</v>
      </c>
      <c r="UIX27">
        <v>0</v>
      </c>
      <c r="UIY27">
        <v>0</v>
      </c>
      <c r="UIZ27">
        <v>0</v>
      </c>
      <c r="UJA27">
        <v>0</v>
      </c>
      <c r="UJB27">
        <v>0</v>
      </c>
      <c r="UJC27">
        <v>0</v>
      </c>
      <c r="UJD27">
        <v>0</v>
      </c>
      <c r="UJE27">
        <v>0</v>
      </c>
      <c r="UJF27">
        <v>0</v>
      </c>
      <c r="UJG27">
        <v>0</v>
      </c>
      <c r="UJH27">
        <v>0</v>
      </c>
      <c r="UJI27">
        <v>0</v>
      </c>
      <c r="UJJ27">
        <v>0</v>
      </c>
      <c r="UJK27">
        <v>0</v>
      </c>
      <c r="UJL27">
        <v>0</v>
      </c>
      <c r="UJM27">
        <v>0</v>
      </c>
      <c r="UJN27">
        <v>0</v>
      </c>
      <c r="UJO27">
        <v>0</v>
      </c>
      <c r="UJP27">
        <v>0</v>
      </c>
      <c r="UJQ27">
        <v>0</v>
      </c>
      <c r="UJR27">
        <v>0</v>
      </c>
      <c r="UJS27">
        <v>0</v>
      </c>
      <c r="UJT27">
        <v>0</v>
      </c>
      <c r="UJU27">
        <v>0</v>
      </c>
      <c r="UJV27">
        <v>0</v>
      </c>
      <c r="UJW27">
        <v>0</v>
      </c>
      <c r="UJX27">
        <v>0</v>
      </c>
      <c r="UJY27">
        <v>0</v>
      </c>
      <c r="UJZ27">
        <v>0</v>
      </c>
      <c r="UKA27">
        <v>0</v>
      </c>
      <c r="UKB27">
        <v>0</v>
      </c>
      <c r="UKC27">
        <v>0</v>
      </c>
      <c r="UKD27">
        <v>0</v>
      </c>
      <c r="UKE27">
        <v>0</v>
      </c>
      <c r="UKF27">
        <v>0</v>
      </c>
      <c r="UKG27">
        <v>0</v>
      </c>
      <c r="UKH27">
        <v>0</v>
      </c>
      <c r="UKI27">
        <v>0</v>
      </c>
      <c r="UKJ27">
        <v>0</v>
      </c>
      <c r="UKK27">
        <v>0</v>
      </c>
      <c r="UKL27">
        <v>0</v>
      </c>
      <c r="UKM27">
        <v>0</v>
      </c>
      <c r="UKN27">
        <v>0</v>
      </c>
      <c r="UKO27">
        <v>0</v>
      </c>
      <c r="UKP27">
        <v>0</v>
      </c>
      <c r="UKQ27">
        <v>0</v>
      </c>
      <c r="UKR27">
        <v>0</v>
      </c>
      <c r="UKS27">
        <v>0</v>
      </c>
      <c r="UKT27">
        <v>0</v>
      </c>
      <c r="UKU27">
        <v>0</v>
      </c>
      <c r="UKV27">
        <v>0</v>
      </c>
      <c r="UKW27">
        <v>0</v>
      </c>
      <c r="UKX27">
        <v>0</v>
      </c>
      <c r="UKY27">
        <v>0</v>
      </c>
      <c r="UKZ27">
        <v>0</v>
      </c>
      <c r="ULA27">
        <v>0</v>
      </c>
      <c r="ULB27">
        <v>0</v>
      </c>
      <c r="ULC27">
        <v>0</v>
      </c>
      <c r="ULD27">
        <v>0</v>
      </c>
      <c r="ULE27">
        <v>0</v>
      </c>
      <c r="ULF27">
        <v>0</v>
      </c>
      <c r="ULG27">
        <v>0</v>
      </c>
      <c r="ULH27">
        <v>0</v>
      </c>
      <c r="ULI27">
        <v>0</v>
      </c>
      <c r="ULJ27">
        <v>0</v>
      </c>
      <c r="ULK27">
        <v>0</v>
      </c>
      <c r="ULL27">
        <v>0</v>
      </c>
      <c r="ULM27">
        <v>0</v>
      </c>
      <c r="ULN27">
        <v>0</v>
      </c>
      <c r="ULO27">
        <v>0</v>
      </c>
      <c r="ULP27">
        <v>0</v>
      </c>
      <c r="ULQ27">
        <v>0</v>
      </c>
      <c r="ULR27">
        <v>0</v>
      </c>
      <c r="ULS27">
        <v>0</v>
      </c>
      <c r="ULT27">
        <v>0</v>
      </c>
      <c r="ULU27">
        <v>0</v>
      </c>
      <c r="ULV27">
        <v>0</v>
      </c>
      <c r="ULW27">
        <v>0</v>
      </c>
      <c r="ULX27">
        <v>0</v>
      </c>
      <c r="ULY27">
        <v>0</v>
      </c>
      <c r="ULZ27">
        <v>0</v>
      </c>
      <c r="UMA27">
        <v>0</v>
      </c>
      <c r="UMB27">
        <v>0</v>
      </c>
      <c r="UMC27">
        <v>0</v>
      </c>
      <c r="UMD27">
        <v>0</v>
      </c>
      <c r="UME27">
        <v>0</v>
      </c>
      <c r="UMF27">
        <v>0</v>
      </c>
      <c r="UMG27">
        <v>0</v>
      </c>
      <c r="UMH27">
        <v>0</v>
      </c>
      <c r="UMI27">
        <v>0</v>
      </c>
      <c r="UMJ27">
        <v>0</v>
      </c>
      <c r="UMK27">
        <v>0</v>
      </c>
      <c r="UML27">
        <v>0</v>
      </c>
      <c r="UMM27">
        <v>0</v>
      </c>
      <c r="UMN27">
        <v>0</v>
      </c>
      <c r="UMO27">
        <v>0</v>
      </c>
      <c r="UMP27">
        <v>0</v>
      </c>
      <c r="UMQ27">
        <v>0</v>
      </c>
      <c r="UMR27">
        <v>0</v>
      </c>
      <c r="UMS27">
        <v>0</v>
      </c>
      <c r="UMT27">
        <v>0</v>
      </c>
      <c r="UMU27">
        <v>0</v>
      </c>
      <c r="UMV27">
        <v>0</v>
      </c>
      <c r="UMW27">
        <v>0</v>
      </c>
      <c r="UMX27">
        <v>0</v>
      </c>
      <c r="UMY27">
        <v>0</v>
      </c>
      <c r="UMZ27">
        <v>0</v>
      </c>
      <c r="UNA27">
        <v>0</v>
      </c>
      <c r="UNB27">
        <v>0</v>
      </c>
      <c r="UNC27">
        <v>0</v>
      </c>
      <c r="UND27">
        <v>0</v>
      </c>
      <c r="UNE27">
        <v>0</v>
      </c>
      <c r="UNF27">
        <v>0</v>
      </c>
      <c r="UNG27">
        <v>0</v>
      </c>
      <c r="UNH27">
        <v>0</v>
      </c>
      <c r="UNI27">
        <v>0</v>
      </c>
      <c r="UNJ27">
        <v>0</v>
      </c>
      <c r="UNK27">
        <v>0</v>
      </c>
      <c r="UNL27">
        <v>0</v>
      </c>
      <c r="UNM27">
        <v>0</v>
      </c>
      <c r="UNN27">
        <v>0</v>
      </c>
      <c r="UNO27">
        <v>0</v>
      </c>
      <c r="UNP27">
        <v>0</v>
      </c>
      <c r="UNQ27">
        <v>0</v>
      </c>
      <c r="UNR27">
        <v>0</v>
      </c>
      <c r="UNS27">
        <v>0</v>
      </c>
      <c r="UNT27">
        <v>0</v>
      </c>
      <c r="UNU27">
        <v>0</v>
      </c>
      <c r="UNV27">
        <v>0</v>
      </c>
      <c r="UNW27">
        <v>0</v>
      </c>
      <c r="UNX27">
        <v>0</v>
      </c>
      <c r="UNY27">
        <v>0</v>
      </c>
      <c r="UNZ27">
        <v>0</v>
      </c>
      <c r="UOA27">
        <v>0</v>
      </c>
      <c r="UOB27">
        <v>0</v>
      </c>
      <c r="UOC27">
        <v>0</v>
      </c>
      <c r="UOD27">
        <v>0</v>
      </c>
      <c r="UOE27">
        <v>0</v>
      </c>
      <c r="UOF27">
        <v>0</v>
      </c>
      <c r="UOG27">
        <v>0</v>
      </c>
      <c r="UOH27">
        <v>0</v>
      </c>
      <c r="UOI27">
        <v>0</v>
      </c>
      <c r="UOJ27">
        <v>0</v>
      </c>
      <c r="UOK27">
        <v>0</v>
      </c>
      <c r="UOL27">
        <v>0</v>
      </c>
      <c r="UOM27">
        <v>0</v>
      </c>
      <c r="UON27">
        <v>0</v>
      </c>
      <c r="UOO27">
        <v>0</v>
      </c>
      <c r="UOP27">
        <v>0</v>
      </c>
      <c r="UOQ27">
        <v>0</v>
      </c>
      <c r="UOR27">
        <v>0</v>
      </c>
      <c r="UOS27">
        <v>0</v>
      </c>
      <c r="UOT27">
        <v>0</v>
      </c>
      <c r="UOU27">
        <v>0</v>
      </c>
      <c r="UOV27">
        <v>0</v>
      </c>
      <c r="UOW27">
        <v>0</v>
      </c>
      <c r="UOX27">
        <v>0</v>
      </c>
      <c r="UOY27">
        <v>0</v>
      </c>
      <c r="UOZ27">
        <v>0</v>
      </c>
      <c r="UPA27">
        <v>0</v>
      </c>
      <c r="UPB27">
        <v>0</v>
      </c>
      <c r="UPC27">
        <v>0</v>
      </c>
      <c r="UPD27">
        <v>0</v>
      </c>
      <c r="UPE27">
        <v>0</v>
      </c>
      <c r="UPF27">
        <v>0</v>
      </c>
      <c r="UPG27">
        <v>0</v>
      </c>
      <c r="UPH27">
        <v>0</v>
      </c>
      <c r="UPI27">
        <v>0</v>
      </c>
      <c r="UPJ27">
        <v>0</v>
      </c>
      <c r="UPK27">
        <v>0</v>
      </c>
      <c r="UPL27">
        <v>0</v>
      </c>
      <c r="UPM27">
        <v>0</v>
      </c>
      <c r="UPN27">
        <v>0</v>
      </c>
      <c r="UPO27">
        <v>0</v>
      </c>
      <c r="UPP27">
        <v>0</v>
      </c>
      <c r="UPQ27">
        <v>0</v>
      </c>
      <c r="UPR27">
        <v>0</v>
      </c>
      <c r="UPS27">
        <v>0</v>
      </c>
      <c r="UPT27">
        <v>0</v>
      </c>
      <c r="UPU27">
        <v>0</v>
      </c>
      <c r="UPV27">
        <v>0</v>
      </c>
      <c r="UPW27">
        <v>0</v>
      </c>
      <c r="UPX27">
        <v>0</v>
      </c>
      <c r="UPY27">
        <v>0</v>
      </c>
      <c r="UPZ27">
        <v>0</v>
      </c>
      <c r="UQA27">
        <v>0</v>
      </c>
      <c r="UQB27">
        <v>0</v>
      </c>
      <c r="UQC27">
        <v>0</v>
      </c>
      <c r="UQD27">
        <v>0</v>
      </c>
      <c r="UQE27">
        <v>0</v>
      </c>
      <c r="UQF27">
        <v>0</v>
      </c>
      <c r="UQG27">
        <v>0</v>
      </c>
      <c r="UQH27">
        <v>0</v>
      </c>
      <c r="UQI27">
        <v>0</v>
      </c>
      <c r="UQJ27">
        <v>0</v>
      </c>
      <c r="UQK27">
        <v>0</v>
      </c>
      <c r="UQL27">
        <v>0</v>
      </c>
      <c r="UQM27">
        <v>0</v>
      </c>
      <c r="UQN27">
        <v>0</v>
      </c>
      <c r="UQO27">
        <v>0</v>
      </c>
      <c r="UQP27">
        <v>0</v>
      </c>
      <c r="UQQ27">
        <v>0</v>
      </c>
      <c r="UQR27">
        <v>0</v>
      </c>
      <c r="UQS27">
        <v>0</v>
      </c>
      <c r="UQT27">
        <v>0</v>
      </c>
      <c r="UQU27">
        <v>0</v>
      </c>
      <c r="UQV27">
        <v>0</v>
      </c>
      <c r="UQW27">
        <v>0</v>
      </c>
      <c r="UQX27">
        <v>0</v>
      </c>
      <c r="UQY27">
        <v>0</v>
      </c>
      <c r="UQZ27">
        <v>0</v>
      </c>
      <c r="URA27">
        <v>0</v>
      </c>
      <c r="URB27">
        <v>0</v>
      </c>
      <c r="URC27">
        <v>0</v>
      </c>
      <c r="URD27">
        <v>0</v>
      </c>
      <c r="URE27">
        <v>0</v>
      </c>
      <c r="URF27">
        <v>0</v>
      </c>
      <c r="URG27">
        <v>0</v>
      </c>
      <c r="URH27">
        <v>0</v>
      </c>
      <c r="URI27">
        <v>0</v>
      </c>
      <c r="URJ27">
        <v>0</v>
      </c>
      <c r="URK27">
        <v>0</v>
      </c>
      <c r="URL27">
        <v>0</v>
      </c>
      <c r="URM27">
        <v>0</v>
      </c>
      <c r="URN27">
        <v>0</v>
      </c>
      <c r="URO27">
        <v>0</v>
      </c>
      <c r="URP27">
        <v>0</v>
      </c>
      <c r="URQ27">
        <v>0</v>
      </c>
      <c r="URR27">
        <v>0</v>
      </c>
      <c r="URS27">
        <v>0</v>
      </c>
      <c r="URT27">
        <v>0</v>
      </c>
      <c r="URU27">
        <v>0</v>
      </c>
      <c r="URV27">
        <v>0</v>
      </c>
      <c r="URW27">
        <v>0</v>
      </c>
      <c r="URX27">
        <v>0</v>
      </c>
      <c r="URY27">
        <v>0</v>
      </c>
      <c r="URZ27">
        <v>0</v>
      </c>
      <c r="USA27">
        <v>0</v>
      </c>
      <c r="USB27">
        <v>0</v>
      </c>
      <c r="USC27">
        <v>0</v>
      </c>
      <c r="USD27">
        <v>0</v>
      </c>
      <c r="USE27">
        <v>0</v>
      </c>
      <c r="USF27">
        <v>0</v>
      </c>
      <c r="USG27">
        <v>0</v>
      </c>
      <c r="USH27">
        <v>0</v>
      </c>
      <c r="USI27">
        <v>0</v>
      </c>
      <c r="USJ27">
        <v>0</v>
      </c>
      <c r="USK27">
        <v>0</v>
      </c>
      <c r="USL27">
        <v>0</v>
      </c>
      <c r="USM27">
        <v>0</v>
      </c>
      <c r="USN27">
        <v>0</v>
      </c>
      <c r="USO27">
        <v>0</v>
      </c>
      <c r="USP27">
        <v>0</v>
      </c>
      <c r="USQ27">
        <v>0</v>
      </c>
      <c r="USR27">
        <v>0</v>
      </c>
      <c r="USS27">
        <v>0</v>
      </c>
      <c r="UST27">
        <v>0</v>
      </c>
      <c r="USU27">
        <v>0</v>
      </c>
      <c r="USV27">
        <v>0</v>
      </c>
      <c r="USW27">
        <v>0</v>
      </c>
      <c r="USX27">
        <v>0</v>
      </c>
      <c r="USY27">
        <v>0</v>
      </c>
      <c r="USZ27">
        <v>0</v>
      </c>
      <c r="UTA27">
        <v>0</v>
      </c>
      <c r="UTB27">
        <v>0</v>
      </c>
      <c r="UTC27">
        <v>0</v>
      </c>
      <c r="UTD27">
        <v>0</v>
      </c>
      <c r="UTE27">
        <v>0</v>
      </c>
      <c r="UTF27">
        <v>0</v>
      </c>
      <c r="UTG27">
        <v>0</v>
      </c>
      <c r="UTH27">
        <v>0</v>
      </c>
      <c r="UTI27">
        <v>0</v>
      </c>
      <c r="UTJ27">
        <v>0</v>
      </c>
      <c r="UTK27">
        <v>0</v>
      </c>
      <c r="UTL27">
        <v>0</v>
      </c>
      <c r="UTM27">
        <v>0</v>
      </c>
      <c r="UTN27">
        <v>0</v>
      </c>
      <c r="UTO27">
        <v>0</v>
      </c>
      <c r="UTP27">
        <v>0</v>
      </c>
      <c r="UTQ27">
        <v>0</v>
      </c>
      <c r="UTR27">
        <v>0</v>
      </c>
      <c r="UTS27">
        <v>0</v>
      </c>
      <c r="UTT27">
        <v>0</v>
      </c>
      <c r="UTU27">
        <v>0</v>
      </c>
      <c r="UTV27">
        <v>0</v>
      </c>
      <c r="UTW27">
        <v>0</v>
      </c>
      <c r="UTX27">
        <v>0</v>
      </c>
      <c r="UTY27">
        <v>0</v>
      </c>
      <c r="UTZ27">
        <v>0</v>
      </c>
      <c r="UUA27">
        <v>0</v>
      </c>
      <c r="UUB27">
        <v>0</v>
      </c>
      <c r="UUC27">
        <v>0</v>
      </c>
      <c r="UUD27">
        <v>0</v>
      </c>
      <c r="UUE27">
        <v>0</v>
      </c>
      <c r="UUF27">
        <v>0</v>
      </c>
      <c r="UUG27">
        <v>0</v>
      </c>
      <c r="UUH27">
        <v>0</v>
      </c>
      <c r="UUI27">
        <v>0</v>
      </c>
      <c r="UUJ27">
        <v>0</v>
      </c>
      <c r="UUK27">
        <v>0</v>
      </c>
      <c r="UUL27">
        <v>0</v>
      </c>
      <c r="UUM27">
        <v>0</v>
      </c>
      <c r="UUN27">
        <v>0</v>
      </c>
      <c r="UUO27">
        <v>0</v>
      </c>
      <c r="UUP27">
        <v>0</v>
      </c>
      <c r="UUQ27">
        <v>0</v>
      </c>
      <c r="UUR27">
        <v>0</v>
      </c>
      <c r="UUS27">
        <v>0</v>
      </c>
      <c r="UUT27">
        <v>0</v>
      </c>
      <c r="UUU27">
        <v>0</v>
      </c>
      <c r="UUV27">
        <v>0</v>
      </c>
      <c r="UUW27">
        <v>0</v>
      </c>
      <c r="UUX27">
        <v>0</v>
      </c>
      <c r="UUY27">
        <v>0</v>
      </c>
      <c r="UUZ27">
        <v>0</v>
      </c>
      <c r="UVA27">
        <v>0</v>
      </c>
      <c r="UVB27">
        <v>0</v>
      </c>
      <c r="UVC27">
        <v>0</v>
      </c>
      <c r="UVD27">
        <v>0</v>
      </c>
      <c r="UVE27">
        <v>0</v>
      </c>
      <c r="UVF27">
        <v>0</v>
      </c>
      <c r="UVG27">
        <v>0</v>
      </c>
      <c r="UVH27">
        <v>0</v>
      </c>
      <c r="UVI27">
        <v>0</v>
      </c>
      <c r="UVJ27">
        <v>0</v>
      </c>
      <c r="UVK27">
        <v>0</v>
      </c>
      <c r="UVL27">
        <v>0</v>
      </c>
      <c r="UVM27">
        <v>0</v>
      </c>
      <c r="UVN27">
        <v>0</v>
      </c>
      <c r="UVO27">
        <v>0</v>
      </c>
      <c r="UVP27">
        <v>0</v>
      </c>
      <c r="UVQ27">
        <v>0</v>
      </c>
      <c r="UVR27">
        <v>0</v>
      </c>
      <c r="UVS27">
        <v>0</v>
      </c>
      <c r="UVT27">
        <v>0</v>
      </c>
      <c r="UVU27">
        <v>0</v>
      </c>
      <c r="UVV27">
        <v>0</v>
      </c>
      <c r="UVW27">
        <v>0</v>
      </c>
      <c r="UVX27">
        <v>0</v>
      </c>
      <c r="UVY27">
        <v>0</v>
      </c>
      <c r="UVZ27">
        <v>0</v>
      </c>
      <c r="UWA27">
        <v>0</v>
      </c>
      <c r="UWB27">
        <v>0</v>
      </c>
      <c r="UWC27">
        <v>0</v>
      </c>
      <c r="UWD27">
        <v>0</v>
      </c>
      <c r="UWE27">
        <v>0</v>
      </c>
      <c r="UWF27">
        <v>0</v>
      </c>
      <c r="UWG27">
        <v>0</v>
      </c>
      <c r="UWH27">
        <v>0</v>
      </c>
      <c r="UWI27">
        <v>0</v>
      </c>
      <c r="UWJ27">
        <v>0</v>
      </c>
      <c r="UWK27">
        <v>0</v>
      </c>
      <c r="UWL27">
        <v>0</v>
      </c>
      <c r="UWM27">
        <v>0</v>
      </c>
      <c r="UWN27">
        <v>0</v>
      </c>
      <c r="UWO27">
        <v>0</v>
      </c>
      <c r="UWP27">
        <v>0</v>
      </c>
      <c r="UWQ27">
        <v>0</v>
      </c>
      <c r="UWR27">
        <v>0</v>
      </c>
      <c r="UWS27">
        <v>0</v>
      </c>
      <c r="UWT27">
        <v>0</v>
      </c>
      <c r="UWU27">
        <v>0</v>
      </c>
      <c r="UWV27">
        <v>0</v>
      </c>
      <c r="UWW27">
        <v>0</v>
      </c>
      <c r="UWX27">
        <v>0</v>
      </c>
      <c r="UWY27">
        <v>0</v>
      </c>
      <c r="UWZ27">
        <v>0</v>
      </c>
      <c r="UXA27">
        <v>0</v>
      </c>
      <c r="UXB27">
        <v>0</v>
      </c>
      <c r="UXC27">
        <v>0</v>
      </c>
      <c r="UXD27">
        <v>0</v>
      </c>
      <c r="UXE27">
        <v>0</v>
      </c>
      <c r="UXF27">
        <v>0</v>
      </c>
      <c r="UXG27">
        <v>0</v>
      </c>
      <c r="UXH27">
        <v>0</v>
      </c>
      <c r="UXI27">
        <v>0</v>
      </c>
      <c r="UXJ27">
        <v>0</v>
      </c>
      <c r="UXK27">
        <v>0</v>
      </c>
      <c r="UXL27">
        <v>0</v>
      </c>
      <c r="UXM27">
        <v>0</v>
      </c>
      <c r="UXN27">
        <v>0</v>
      </c>
      <c r="UXO27">
        <v>0</v>
      </c>
      <c r="UXP27">
        <v>0</v>
      </c>
      <c r="UXQ27">
        <v>0</v>
      </c>
      <c r="UXR27">
        <v>0</v>
      </c>
      <c r="UXS27">
        <v>0</v>
      </c>
      <c r="UXT27">
        <v>0</v>
      </c>
      <c r="UXU27">
        <v>0</v>
      </c>
      <c r="UXV27">
        <v>0</v>
      </c>
      <c r="UXW27">
        <v>0</v>
      </c>
      <c r="UXX27">
        <v>0</v>
      </c>
      <c r="UXY27">
        <v>0</v>
      </c>
      <c r="UXZ27">
        <v>0</v>
      </c>
      <c r="UYA27">
        <v>0</v>
      </c>
      <c r="UYB27">
        <v>0</v>
      </c>
      <c r="UYC27">
        <v>0</v>
      </c>
      <c r="UYD27">
        <v>0</v>
      </c>
      <c r="UYE27">
        <v>0</v>
      </c>
      <c r="UYF27">
        <v>0</v>
      </c>
      <c r="UYG27">
        <v>0</v>
      </c>
      <c r="UYH27">
        <v>0</v>
      </c>
      <c r="UYI27">
        <v>0</v>
      </c>
      <c r="UYJ27">
        <v>0</v>
      </c>
      <c r="UYK27">
        <v>0</v>
      </c>
      <c r="UYL27">
        <v>0</v>
      </c>
      <c r="UYM27">
        <v>0</v>
      </c>
      <c r="UYN27">
        <v>0</v>
      </c>
      <c r="UYO27">
        <v>0</v>
      </c>
      <c r="UYP27">
        <v>0</v>
      </c>
      <c r="UYQ27">
        <v>0</v>
      </c>
      <c r="UYR27">
        <v>0</v>
      </c>
      <c r="UYS27">
        <v>0</v>
      </c>
      <c r="UYT27">
        <v>0</v>
      </c>
      <c r="UYU27">
        <v>0</v>
      </c>
      <c r="UYV27">
        <v>0</v>
      </c>
      <c r="UYW27">
        <v>0</v>
      </c>
      <c r="UYX27">
        <v>0</v>
      </c>
      <c r="UYY27">
        <v>0</v>
      </c>
      <c r="UYZ27">
        <v>0</v>
      </c>
      <c r="UZA27">
        <v>0</v>
      </c>
      <c r="UZB27">
        <v>0</v>
      </c>
      <c r="UZC27">
        <v>0</v>
      </c>
      <c r="UZD27">
        <v>0</v>
      </c>
      <c r="UZE27">
        <v>0</v>
      </c>
      <c r="UZF27">
        <v>0</v>
      </c>
      <c r="UZG27">
        <v>0</v>
      </c>
      <c r="UZH27">
        <v>0</v>
      </c>
      <c r="UZI27">
        <v>0</v>
      </c>
      <c r="UZJ27">
        <v>0</v>
      </c>
      <c r="UZK27">
        <v>0</v>
      </c>
      <c r="UZL27">
        <v>0</v>
      </c>
      <c r="UZM27">
        <v>0</v>
      </c>
      <c r="UZN27">
        <v>0</v>
      </c>
      <c r="UZO27">
        <v>0</v>
      </c>
      <c r="UZP27">
        <v>0</v>
      </c>
      <c r="UZQ27">
        <v>0</v>
      </c>
      <c r="UZR27">
        <v>0</v>
      </c>
      <c r="UZS27">
        <v>0</v>
      </c>
      <c r="UZT27">
        <v>0</v>
      </c>
      <c r="UZU27">
        <v>0</v>
      </c>
      <c r="UZV27">
        <v>0</v>
      </c>
      <c r="UZW27">
        <v>0</v>
      </c>
      <c r="UZX27">
        <v>0</v>
      </c>
      <c r="UZY27">
        <v>0</v>
      </c>
      <c r="UZZ27">
        <v>0</v>
      </c>
      <c r="VAA27">
        <v>0</v>
      </c>
      <c r="VAB27">
        <v>0</v>
      </c>
      <c r="VAC27">
        <v>0</v>
      </c>
      <c r="VAD27">
        <v>0</v>
      </c>
      <c r="VAE27">
        <v>0</v>
      </c>
      <c r="VAF27">
        <v>0</v>
      </c>
      <c r="VAG27">
        <v>0</v>
      </c>
      <c r="VAH27">
        <v>0</v>
      </c>
      <c r="VAI27">
        <v>0</v>
      </c>
      <c r="VAJ27">
        <v>0</v>
      </c>
      <c r="VAK27">
        <v>0</v>
      </c>
      <c r="VAL27">
        <v>0</v>
      </c>
      <c r="VAM27">
        <v>0</v>
      </c>
      <c r="VAN27">
        <v>0</v>
      </c>
      <c r="VAO27">
        <v>0</v>
      </c>
      <c r="VAP27">
        <v>0</v>
      </c>
      <c r="VAQ27">
        <v>0</v>
      </c>
      <c r="VAR27">
        <v>0</v>
      </c>
      <c r="VAS27">
        <v>0</v>
      </c>
      <c r="VAT27">
        <v>0</v>
      </c>
      <c r="VAU27">
        <v>0</v>
      </c>
      <c r="VAV27">
        <v>0</v>
      </c>
      <c r="VAW27">
        <v>0</v>
      </c>
      <c r="VAX27">
        <v>0</v>
      </c>
      <c r="VAY27">
        <v>0</v>
      </c>
      <c r="VAZ27">
        <v>0</v>
      </c>
      <c r="VBA27">
        <v>0</v>
      </c>
      <c r="VBB27">
        <v>0</v>
      </c>
      <c r="VBC27">
        <v>0</v>
      </c>
      <c r="VBD27">
        <v>0</v>
      </c>
      <c r="VBE27">
        <v>0</v>
      </c>
      <c r="VBF27">
        <v>0</v>
      </c>
      <c r="VBG27">
        <v>0</v>
      </c>
      <c r="VBH27">
        <v>0</v>
      </c>
      <c r="VBI27">
        <v>0</v>
      </c>
      <c r="VBJ27">
        <v>0</v>
      </c>
      <c r="VBK27">
        <v>0</v>
      </c>
      <c r="VBL27">
        <v>0</v>
      </c>
      <c r="VBM27">
        <v>0</v>
      </c>
      <c r="VBN27">
        <v>0</v>
      </c>
      <c r="VBO27">
        <v>0</v>
      </c>
      <c r="VBP27">
        <v>0</v>
      </c>
      <c r="VBQ27">
        <v>0</v>
      </c>
      <c r="VBR27">
        <v>0</v>
      </c>
      <c r="VBS27">
        <v>0</v>
      </c>
      <c r="VBT27">
        <v>0</v>
      </c>
      <c r="VBU27">
        <v>0</v>
      </c>
      <c r="VBV27">
        <v>0</v>
      </c>
      <c r="VBW27">
        <v>0</v>
      </c>
      <c r="VBX27">
        <v>0</v>
      </c>
      <c r="VBY27">
        <v>0</v>
      </c>
      <c r="VBZ27">
        <v>0</v>
      </c>
      <c r="VCA27">
        <v>0</v>
      </c>
      <c r="VCB27">
        <v>0</v>
      </c>
      <c r="VCC27">
        <v>0</v>
      </c>
      <c r="VCD27">
        <v>0</v>
      </c>
      <c r="VCE27">
        <v>0</v>
      </c>
      <c r="VCF27">
        <v>0</v>
      </c>
      <c r="VCG27">
        <v>0</v>
      </c>
      <c r="VCH27">
        <v>0</v>
      </c>
      <c r="VCI27">
        <v>0</v>
      </c>
      <c r="VCJ27">
        <v>0</v>
      </c>
      <c r="VCK27">
        <v>0</v>
      </c>
      <c r="VCL27">
        <v>0</v>
      </c>
      <c r="VCM27">
        <v>0</v>
      </c>
      <c r="VCN27">
        <v>0</v>
      </c>
      <c r="VCO27">
        <v>0</v>
      </c>
      <c r="VCP27">
        <v>0</v>
      </c>
      <c r="VCQ27">
        <v>0</v>
      </c>
      <c r="VCR27">
        <v>0</v>
      </c>
      <c r="VCS27">
        <v>0</v>
      </c>
      <c r="VCT27">
        <v>0</v>
      </c>
      <c r="VCU27">
        <v>0</v>
      </c>
      <c r="VCV27">
        <v>0</v>
      </c>
      <c r="VCW27">
        <v>0</v>
      </c>
      <c r="VCX27">
        <v>0</v>
      </c>
      <c r="VCY27">
        <v>0</v>
      </c>
      <c r="VCZ27">
        <v>0</v>
      </c>
      <c r="VDA27">
        <v>0</v>
      </c>
      <c r="VDB27">
        <v>0</v>
      </c>
      <c r="VDC27">
        <v>0</v>
      </c>
      <c r="VDD27">
        <v>0</v>
      </c>
      <c r="VDE27">
        <v>0</v>
      </c>
      <c r="VDF27">
        <v>0</v>
      </c>
      <c r="VDG27">
        <v>0</v>
      </c>
      <c r="VDH27">
        <v>0</v>
      </c>
      <c r="VDI27">
        <v>0</v>
      </c>
      <c r="VDJ27">
        <v>0</v>
      </c>
      <c r="VDK27">
        <v>0</v>
      </c>
      <c r="VDL27">
        <v>0</v>
      </c>
      <c r="VDM27">
        <v>0</v>
      </c>
      <c r="VDN27">
        <v>0</v>
      </c>
      <c r="VDO27">
        <v>0</v>
      </c>
      <c r="VDP27">
        <v>0</v>
      </c>
      <c r="VDQ27">
        <v>0</v>
      </c>
      <c r="VDR27">
        <v>0</v>
      </c>
      <c r="VDS27">
        <v>0</v>
      </c>
      <c r="VDT27">
        <v>0</v>
      </c>
      <c r="VDU27">
        <v>0</v>
      </c>
      <c r="VDV27">
        <v>0</v>
      </c>
      <c r="VDW27">
        <v>0</v>
      </c>
      <c r="VDX27">
        <v>0</v>
      </c>
      <c r="VDY27">
        <v>0</v>
      </c>
      <c r="VDZ27">
        <v>0</v>
      </c>
      <c r="VEA27">
        <v>0</v>
      </c>
      <c r="VEB27">
        <v>0</v>
      </c>
      <c r="VEC27">
        <v>0</v>
      </c>
      <c r="VED27">
        <v>0</v>
      </c>
      <c r="VEE27">
        <v>0</v>
      </c>
      <c r="VEF27">
        <v>0</v>
      </c>
      <c r="VEG27">
        <v>0</v>
      </c>
      <c r="VEH27">
        <v>0</v>
      </c>
      <c r="VEI27">
        <v>0</v>
      </c>
      <c r="VEJ27">
        <v>0</v>
      </c>
      <c r="VEK27">
        <v>0</v>
      </c>
      <c r="VEL27">
        <v>0</v>
      </c>
      <c r="VEM27">
        <v>0</v>
      </c>
      <c r="VEN27">
        <v>0</v>
      </c>
      <c r="VEO27">
        <v>0</v>
      </c>
      <c r="VEP27">
        <v>0</v>
      </c>
      <c r="VEQ27">
        <v>0</v>
      </c>
      <c r="VER27">
        <v>0</v>
      </c>
      <c r="VES27">
        <v>0</v>
      </c>
      <c r="VET27">
        <v>0</v>
      </c>
      <c r="VEU27">
        <v>0</v>
      </c>
      <c r="VEV27">
        <v>0</v>
      </c>
      <c r="VEW27">
        <v>0</v>
      </c>
      <c r="VEX27">
        <v>0</v>
      </c>
      <c r="VEY27">
        <v>0</v>
      </c>
      <c r="VEZ27">
        <v>0</v>
      </c>
      <c r="VFA27">
        <v>0</v>
      </c>
      <c r="VFB27">
        <v>0</v>
      </c>
      <c r="VFC27">
        <v>0</v>
      </c>
      <c r="VFD27">
        <v>0</v>
      </c>
      <c r="VFE27">
        <v>0</v>
      </c>
      <c r="VFF27">
        <v>0</v>
      </c>
      <c r="VFG27">
        <v>0</v>
      </c>
      <c r="VFH27">
        <v>0</v>
      </c>
      <c r="VFI27">
        <v>0</v>
      </c>
      <c r="VFJ27">
        <v>0</v>
      </c>
      <c r="VFK27">
        <v>0</v>
      </c>
      <c r="VFL27">
        <v>0</v>
      </c>
      <c r="VFM27">
        <v>0</v>
      </c>
      <c r="VFN27">
        <v>0</v>
      </c>
      <c r="VFO27">
        <v>0</v>
      </c>
      <c r="VFP27">
        <v>0</v>
      </c>
      <c r="VFQ27">
        <v>0</v>
      </c>
      <c r="VFR27">
        <v>0</v>
      </c>
      <c r="VFS27">
        <v>0</v>
      </c>
      <c r="VFT27">
        <v>0</v>
      </c>
      <c r="VFU27">
        <v>0</v>
      </c>
      <c r="VFV27">
        <v>0</v>
      </c>
      <c r="VFW27">
        <v>0</v>
      </c>
      <c r="VFX27">
        <v>0</v>
      </c>
      <c r="VFY27">
        <v>0</v>
      </c>
      <c r="VFZ27">
        <v>0</v>
      </c>
      <c r="VGA27">
        <v>0</v>
      </c>
      <c r="VGB27">
        <v>0</v>
      </c>
      <c r="VGC27">
        <v>0</v>
      </c>
      <c r="VGD27">
        <v>0</v>
      </c>
      <c r="VGE27">
        <v>0</v>
      </c>
      <c r="VGF27">
        <v>0</v>
      </c>
      <c r="VGG27">
        <v>0</v>
      </c>
      <c r="VGH27">
        <v>0</v>
      </c>
      <c r="VGI27">
        <v>0</v>
      </c>
      <c r="VGJ27">
        <v>0</v>
      </c>
      <c r="VGK27">
        <v>0</v>
      </c>
      <c r="VGL27">
        <v>0</v>
      </c>
      <c r="VGM27">
        <v>0</v>
      </c>
      <c r="VGN27">
        <v>0</v>
      </c>
      <c r="VGO27">
        <v>0</v>
      </c>
      <c r="VGP27">
        <v>0</v>
      </c>
      <c r="VGQ27">
        <v>0</v>
      </c>
      <c r="VGR27">
        <v>0</v>
      </c>
      <c r="VGS27">
        <v>0</v>
      </c>
      <c r="VGT27">
        <v>0</v>
      </c>
      <c r="VGU27">
        <v>0</v>
      </c>
      <c r="VGV27">
        <v>0</v>
      </c>
      <c r="VGW27">
        <v>0</v>
      </c>
      <c r="VGX27">
        <v>0</v>
      </c>
      <c r="VGY27">
        <v>0</v>
      </c>
      <c r="VGZ27">
        <v>0</v>
      </c>
      <c r="VHA27">
        <v>0</v>
      </c>
      <c r="VHB27">
        <v>0</v>
      </c>
      <c r="VHC27">
        <v>0</v>
      </c>
      <c r="VHD27">
        <v>0</v>
      </c>
      <c r="VHE27">
        <v>0</v>
      </c>
      <c r="VHF27">
        <v>0</v>
      </c>
      <c r="VHG27">
        <v>0</v>
      </c>
      <c r="VHH27">
        <v>0</v>
      </c>
      <c r="VHI27">
        <v>0</v>
      </c>
      <c r="VHJ27">
        <v>0</v>
      </c>
      <c r="VHK27">
        <v>0</v>
      </c>
      <c r="VHL27">
        <v>0</v>
      </c>
      <c r="VHM27">
        <v>0</v>
      </c>
      <c r="VHN27">
        <v>0</v>
      </c>
      <c r="VHO27">
        <v>0</v>
      </c>
      <c r="VHP27">
        <v>0</v>
      </c>
      <c r="VHQ27">
        <v>0</v>
      </c>
      <c r="VHR27">
        <v>0</v>
      </c>
      <c r="VHS27">
        <v>0</v>
      </c>
      <c r="VHT27">
        <v>0</v>
      </c>
      <c r="VHU27">
        <v>0</v>
      </c>
      <c r="VHV27">
        <v>0</v>
      </c>
      <c r="VHW27">
        <v>0</v>
      </c>
      <c r="VHX27">
        <v>0</v>
      </c>
      <c r="VHY27">
        <v>0</v>
      </c>
      <c r="VHZ27">
        <v>0</v>
      </c>
      <c r="VIA27">
        <v>0</v>
      </c>
      <c r="VIB27">
        <v>0</v>
      </c>
      <c r="VIC27">
        <v>0</v>
      </c>
      <c r="VID27">
        <v>0</v>
      </c>
      <c r="VIE27">
        <v>0</v>
      </c>
      <c r="VIF27">
        <v>0</v>
      </c>
      <c r="VIG27">
        <v>0</v>
      </c>
      <c r="VIH27">
        <v>0</v>
      </c>
      <c r="VII27">
        <v>0</v>
      </c>
      <c r="VIJ27">
        <v>0</v>
      </c>
      <c r="VIK27">
        <v>0</v>
      </c>
      <c r="VIL27">
        <v>0</v>
      </c>
      <c r="VIM27">
        <v>0</v>
      </c>
      <c r="VIN27">
        <v>0</v>
      </c>
      <c r="VIO27">
        <v>0</v>
      </c>
      <c r="VIP27">
        <v>0</v>
      </c>
      <c r="VIQ27">
        <v>0</v>
      </c>
      <c r="VIR27">
        <v>0</v>
      </c>
      <c r="VIS27">
        <v>0</v>
      </c>
      <c r="VIT27">
        <v>0</v>
      </c>
      <c r="VIU27">
        <v>0</v>
      </c>
      <c r="VIV27">
        <v>0</v>
      </c>
      <c r="VIW27">
        <v>0</v>
      </c>
      <c r="VIX27">
        <v>0</v>
      </c>
      <c r="VIY27">
        <v>0</v>
      </c>
      <c r="VIZ27">
        <v>0</v>
      </c>
      <c r="VJA27">
        <v>0</v>
      </c>
      <c r="VJB27">
        <v>0</v>
      </c>
      <c r="VJC27">
        <v>0</v>
      </c>
      <c r="VJD27">
        <v>0</v>
      </c>
      <c r="VJE27">
        <v>0</v>
      </c>
      <c r="VJF27">
        <v>0</v>
      </c>
      <c r="VJG27">
        <v>0</v>
      </c>
      <c r="VJH27">
        <v>0</v>
      </c>
      <c r="VJI27">
        <v>0</v>
      </c>
      <c r="VJJ27">
        <v>0</v>
      </c>
      <c r="VJK27">
        <v>0</v>
      </c>
      <c r="VJL27">
        <v>0</v>
      </c>
      <c r="VJM27">
        <v>0</v>
      </c>
      <c r="VJN27">
        <v>0</v>
      </c>
      <c r="VJO27">
        <v>0</v>
      </c>
      <c r="VJP27">
        <v>0</v>
      </c>
      <c r="VJQ27">
        <v>0</v>
      </c>
      <c r="VJR27">
        <v>0</v>
      </c>
      <c r="VJS27">
        <v>0</v>
      </c>
      <c r="VJT27">
        <v>0</v>
      </c>
      <c r="VJU27">
        <v>0</v>
      </c>
      <c r="VJV27">
        <v>0</v>
      </c>
      <c r="VJW27">
        <v>0</v>
      </c>
      <c r="VJX27">
        <v>0</v>
      </c>
      <c r="VJY27">
        <v>0</v>
      </c>
      <c r="VJZ27">
        <v>0</v>
      </c>
      <c r="VKA27">
        <v>0</v>
      </c>
      <c r="VKB27">
        <v>0</v>
      </c>
      <c r="VKC27">
        <v>0</v>
      </c>
      <c r="VKD27">
        <v>0</v>
      </c>
      <c r="VKE27">
        <v>0</v>
      </c>
      <c r="VKF27">
        <v>0</v>
      </c>
      <c r="VKG27">
        <v>0</v>
      </c>
      <c r="VKH27">
        <v>0</v>
      </c>
      <c r="VKI27">
        <v>0</v>
      </c>
      <c r="VKJ27">
        <v>0</v>
      </c>
      <c r="VKK27">
        <v>0</v>
      </c>
      <c r="VKL27">
        <v>0</v>
      </c>
      <c r="VKM27">
        <v>0</v>
      </c>
      <c r="VKN27">
        <v>0</v>
      </c>
      <c r="VKO27">
        <v>0</v>
      </c>
      <c r="VKP27">
        <v>0</v>
      </c>
      <c r="VKQ27">
        <v>0</v>
      </c>
      <c r="VKR27">
        <v>0</v>
      </c>
      <c r="VKS27">
        <v>0</v>
      </c>
      <c r="VKT27">
        <v>0</v>
      </c>
      <c r="VKU27">
        <v>0</v>
      </c>
      <c r="VKV27">
        <v>0</v>
      </c>
      <c r="VKW27">
        <v>0</v>
      </c>
      <c r="VKX27">
        <v>0</v>
      </c>
      <c r="VKY27">
        <v>0</v>
      </c>
      <c r="VKZ27">
        <v>0</v>
      </c>
      <c r="VLA27">
        <v>0</v>
      </c>
      <c r="VLB27">
        <v>0</v>
      </c>
      <c r="VLC27">
        <v>0</v>
      </c>
      <c r="VLD27">
        <v>0</v>
      </c>
      <c r="VLE27">
        <v>0</v>
      </c>
      <c r="VLF27">
        <v>0</v>
      </c>
      <c r="VLG27">
        <v>0</v>
      </c>
      <c r="VLH27">
        <v>0</v>
      </c>
      <c r="VLI27">
        <v>0</v>
      </c>
      <c r="VLJ27">
        <v>0</v>
      </c>
      <c r="VLK27">
        <v>0</v>
      </c>
      <c r="VLL27">
        <v>0</v>
      </c>
      <c r="VLM27">
        <v>0</v>
      </c>
      <c r="VLN27">
        <v>0</v>
      </c>
      <c r="VLO27">
        <v>0</v>
      </c>
      <c r="VLP27">
        <v>0</v>
      </c>
      <c r="VLQ27">
        <v>0</v>
      </c>
      <c r="VLR27">
        <v>0</v>
      </c>
      <c r="VLS27">
        <v>0</v>
      </c>
      <c r="VLT27">
        <v>0</v>
      </c>
      <c r="VLU27">
        <v>0</v>
      </c>
      <c r="VLV27">
        <v>0</v>
      </c>
      <c r="VLW27">
        <v>0</v>
      </c>
      <c r="VLX27">
        <v>0</v>
      </c>
      <c r="VLY27">
        <v>0</v>
      </c>
      <c r="VLZ27">
        <v>0</v>
      </c>
      <c r="VMA27">
        <v>0</v>
      </c>
      <c r="VMB27">
        <v>0</v>
      </c>
      <c r="VMC27">
        <v>0</v>
      </c>
      <c r="VMD27">
        <v>0</v>
      </c>
      <c r="VME27">
        <v>0</v>
      </c>
      <c r="VMF27">
        <v>0</v>
      </c>
      <c r="VMG27">
        <v>0</v>
      </c>
      <c r="VMH27">
        <v>0</v>
      </c>
      <c r="VMI27">
        <v>0</v>
      </c>
      <c r="VMJ27">
        <v>0</v>
      </c>
      <c r="VMK27">
        <v>0</v>
      </c>
      <c r="VML27">
        <v>0</v>
      </c>
      <c r="VMM27">
        <v>0</v>
      </c>
      <c r="VMN27">
        <v>0</v>
      </c>
      <c r="VMO27">
        <v>0</v>
      </c>
      <c r="VMP27">
        <v>0</v>
      </c>
      <c r="VMQ27">
        <v>0</v>
      </c>
      <c r="VMR27">
        <v>0</v>
      </c>
      <c r="VMS27">
        <v>0</v>
      </c>
      <c r="VMT27">
        <v>0</v>
      </c>
      <c r="VMU27">
        <v>0</v>
      </c>
      <c r="VMV27">
        <v>0</v>
      </c>
      <c r="VMW27">
        <v>0</v>
      </c>
      <c r="VMX27">
        <v>0</v>
      </c>
      <c r="VMY27">
        <v>0</v>
      </c>
      <c r="VMZ27">
        <v>0</v>
      </c>
      <c r="VNA27">
        <v>0</v>
      </c>
      <c r="VNB27">
        <v>0</v>
      </c>
      <c r="VNC27">
        <v>0</v>
      </c>
      <c r="VND27">
        <v>0</v>
      </c>
      <c r="VNE27">
        <v>0</v>
      </c>
      <c r="VNF27">
        <v>0</v>
      </c>
      <c r="VNG27">
        <v>0</v>
      </c>
      <c r="VNH27">
        <v>0</v>
      </c>
      <c r="VNI27">
        <v>0</v>
      </c>
      <c r="VNJ27">
        <v>0</v>
      </c>
      <c r="VNK27">
        <v>0</v>
      </c>
      <c r="VNL27">
        <v>0</v>
      </c>
      <c r="VNM27">
        <v>0</v>
      </c>
      <c r="VNN27">
        <v>0</v>
      </c>
      <c r="VNO27">
        <v>0</v>
      </c>
      <c r="VNP27">
        <v>0</v>
      </c>
      <c r="VNQ27">
        <v>0</v>
      </c>
      <c r="VNR27">
        <v>0</v>
      </c>
      <c r="VNS27">
        <v>0</v>
      </c>
      <c r="VNT27">
        <v>0</v>
      </c>
      <c r="VNU27">
        <v>0</v>
      </c>
      <c r="VNV27">
        <v>0</v>
      </c>
      <c r="VNW27">
        <v>0</v>
      </c>
      <c r="VNX27">
        <v>0</v>
      </c>
      <c r="VNY27">
        <v>0</v>
      </c>
      <c r="VNZ27">
        <v>0</v>
      </c>
      <c r="VOA27">
        <v>0</v>
      </c>
      <c r="VOB27">
        <v>0</v>
      </c>
      <c r="VOC27">
        <v>0</v>
      </c>
      <c r="VOD27">
        <v>0</v>
      </c>
      <c r="VOE27">
        <v>0</v>
      </c>
      <c r="VOF27">
        <v>0</v>
      </c>
      <c r="VOG27">
        <v>0</v>
      </c>
      <c r="VOH27">
        <v>0</v>
      </c>
      <c r="VOI27">
        <v>0</v>
      </c>
      <c r="VOJ27">
        <v>0</v>
      </c>
      <c r="VOK27">
        <v>0</v>
      </c>
      <c r="VOL27">
        <v>0</v>
      </c>
      <c r="VOM27">
        <v>0</v>
      </c>
      <c r="VON27">
        <v>0</v>
      </c>
      <c r="VOO27">
        <v>0</v>
      </c>
      <c r="VOP27">
        <v>0</v>
      </c>
      <c r="VOQ27">
        <v>0</v>
      </c>
      <c r="VOR27">
        <v>0</v>
      </c>
      <c r="VOS27">
        <v>0</v>
      </c>
      <c r="VOT27">
        <v>0</v>
      </c>
      <c r="VOU27">
        <v>0</v>
      </c>
      <c r="VOV27">
        <v>0</v>
      </c>
      <c r="VOW27">
        <v>0</v>
      </c>
      <c r="VOX27">
        <v>0</v>
      </c>
      <c r="VOY27">
        <v>0</v>
      </c>
      <c r="VOZ27">
        <v>0</v>
      </c>
      <c r="VPA27">
        <v>0</v>
      </c>
      <c r="VPB27">
        <v>0</v>
      </c>
      <c r="VPC27">
        <v>0</v>
      </c>
      <c r="VPD27">
        <v>0</v>
      </c>
      <c r="VPE27">
        <v>0</v>
      </c>
      <c r="VPF27">
        <v>0</v>
      </c>
      <c r="VPG27">
        <v>0</v>
      </c>
      <c r="VPH27">
        <v>0</v>
      </c>
      <c r="VPI27">
        <v>0</v>
      </c>
      <c r="VPJ27">
        <v>0</v>
      </c>
      <c r="VPK27">
        <v>0</v>
      </c>
      <c r="VPL27">
        <v>0</v>
      </c>
      <c r="VPM27">
        <v>0</v>
      </c>
      <c r="VPN27">
        <v>0</v>
      </c>
      <c r="VPO27">
        <v>0</v>
      </c>
      <c r="VPP27">
        <v>0</v>
      </c>
      <c r="VPQ27">
        <v>0</v>
      </c>
      <c r="VPR27">
        <v>0</v>
      </c>
      <c r="VPS27">
        <v>0</v>
      </c>
      <c r="VPT27">
        <v>0</v>
      </c>
      <c r="VPU27">
        <v>0</v>
      </c>
      <c r="VPV27">
        <v>0</v>
      </c>
      <c r="VPW27">
        <v>0</v>
      </c>
      <c r="VPX27">
        <v>0</v>
      </c>
      <c r="VPY27">
        <v>0</v>
      </c>
      <c r="VPZ27">
        <v>0</v>
      </c>
      <c r="VQA27">
        <v>0</v>
      </c>
      <c r="VQB27">
        <v>0</v>
      </c>
      <c r="VQC27">
        <v>0</v>
      </c>
      <c r="VQD27">
        <v>0</v>
      </c>
      <c r="VQE27">
        <v>0</v>
      </c>
      <c r="VQF27">
        <v>0</v>
      </c>
      <c r="VQG27">
        <v>0</v>
      </c>
      <c r="VQH27">
        <v>0</v>
      </c>
      <c r="VQI27">
        <v>0</v>
      </c>
      <c r="VQJ27">
        <v>0</v>
      </c>
      <c r="VQK27">
        <v>0</v>
      </c>
      <c r="VQL27">
        <v>0</v>
      </c>
      <c r="VQM27">
        <v>0</v>
      </c>
      <c r="VQN27">
        <v>0</v>
      </c>
      <c r="VQO27">
        <v>0</v>
      </c>
      <c r="VQP27">
        <v>0</v>
      </c>
      <c r="VQQ27">
        <v>0</v>
      </c>
      <c r="VQR27">
        <v>0</v>
      </c>
      <c r="VQS27">
        <v>0</v>
      </c>
      <c r="VQT27">
        <v>0</v>
      </c>
      <c r="VQU27">
        <v>0</v>
      </c>
      <c r="VQV27">
        <v>0</v>
      </c>
      <c r="VQW27">
        <v>0</v>
      </c>
      <c r="VQX27">
        <v>0</v>
      </c>
      <c r="VQY27">
        <v>0</v>
      </c>
      <c r="VQZ27">
        <v>0</v>
      </c>
      <c r="VRA27">
        <v>0</v>
      </c>
      <c r="VRB27">
        <v>0</v>
      </c>
      <c r="VRC27">
        <v>0</v>
      </c>
      <c r="VRD27">
        <v>0</v>
      </c>
      <c r="VRE27">
        <v>0</v>
      </c>
      <c r="VRF27">
        <v>0</v>
      </c>
      <c r="VRG27">
        <v>0</v>
      </c>
      <c r="VRH27">
        <v>0</v>
      </c>
      <c r="VRI27">
        <v>0</v>
      </c>
      <c r="VRJ27">
        <v>0</v>
      </c>
      <c r="VRK27">
        <v>0</v>
      </c>
      <c r="VRL27">
        <v>0</v>
      </c>
      <c r="VRM27">
        <v>0</v>
      </c>
      <c r="VRN27">
        <v>0</v>
      </c>
      <c r="VRO27">
        <v>0</v>
      </c>
      <c r="VRP27">
        <v>0</v>
      </c>
      <c r="VRQ27">
        <v>0</v>
      </c>
      <c r="VRR27">
        <v>0</v>
      </c>
      <c r="VRS27">
        <v>0</v>
      </c>
      <c r="VRT27">
        <v>0</v>
      </c>
      <c r="VRU27">
        <v>0</v>
      </c>
      <c r="VRV27">
        <v>0</v>
      </c>
      <c r="VRW27">
        <v>0</v>
      </c>
      <c r="VRX27">
        <v>0</v>
      </c>
      <c r="VRY27">
        <v>0</v>
      </c>
      <c r="VRZ27">
        <v>0</v>
      </c>
      <c r="VSA27">
        <v>0</v>
      </c>
      <c r="VSB27">
        <v>0</v>
      </c>
      <c r="VSC27">
        <v>0</v>
      </c>
      <c r="VSD27">
        <v>0</v>
      </c>
      <c r="VSE27">
        <v>0</v>
      </c>
      <c r="VSF27">
        <v>0</v>
      </c>
      <c r="VSG27">
        <v>0</v>
      </c>
      <c r="VSH27">
        <v>0</v>
      </c>
      <c r="VSI27">
        <v>0</v>
      </c>
      <c r="VSJ27">
        <v>0</v>
      </c>
      <c r="VSK27">
        <v>0</v>
      </c>
      <c r="VSL27">
        <v>0</v>
      </c>
      <c r="VSM27">
        <v>0</v>
      </c>
      <c r="VSN27">
        <v>0</v>
      </c>
      <c r="VSO27">
        <v>0</v>
      </c>
      <c r="VSP27">
        <v>0</v>
      </c>
      <c r="VSQ27">
        <v>0</v>
      </c>
      <c r="VSR27">
        <v>0</v>
      </c>
      <c r="VSS27">
        <v>0</v>
      </c>
      <c r="VST27">
        <v>0</v>
      </c>
      <c r="VSU27">
        <v>0</v>
      </c>
      <c r="VSV27">
        <v>0</v>
      </c>
      <c r="VSW27">
        <v>0</v>
      </c>
      <c r="VSX27">
        <v>0</v>
      </c>
      <c r="VSY27">
        <v>0</v>
      </c>
      <c r="VSZ27">
        <v>0</v>
      </c>
      <c r="VTA27">
        <v>0</v>
      </c>
      <c r="VTB27">
        <v>0</v>
      </c>
      <c r="VTC27">
        <v>0</v>
      </c>
      <c r="VTD27">
        <v>0</v>
      </c>
      <c r="VTE27">
        <v>0</v>
      </c>
      <c r="VTF27">
        <v>0</v>
      </c>
      <c r="VTG27">
        <v>0</v>
      </c>
      <c r="VTH27">
        <v>0</v>
      </c>
      <c r="VTI27">
        <v>0</v>
      </c>
      <c r="VTJ27">
        <v>0</v>
      </c>
      <c r="VTK27">
        <v>0</v>
      </c>
      <c r="VTL27">
        <v>0</v>
      </c>
      <c r="VTM27">
        <v>0</v>
      </c>
      <c r="VTN27">
        <v>0</v>
      </c>
      <c r="VTO27">
        <v>0</v>
      </c>
      <c r="VTP27">
        <v>0</v>
      </c>
      <c r="VTQ27">
        <v>0</v>
      </c>
      <c r="VTR27">
        <v>0</v>
      </c>
      <c r="VTS27">
        <v>0</v>
      </c>
      <c r="VTT27">
        <v>0</v>
      </c>
      <c r="VTU27">
        <v>0</v>
      </c>
      <c r="VTV27">
        <v>0</v>
      </c>
      <c r="VTW27">
        <v>0</v>
      </c>
      <c r="VTX27">
        <v>0</v>
      </c>
      <c r="VTY27">
        <v>0</v>
      </c>
      <c r="VTZ27">
        <v>0</v>
      </c>
      <c r="VUA27">
        <v>0</v>
      </c>
      <c r="VUB27">
        <v>0</v>
      </c>
      <c r="VUC27">
        <v>0</v>
      </c>
      <c r="VUD27">
        <v>0</v>
      </c>
      <c r="VUE27">
        <v>0</v>
      </c>
      <c r="VUF27">
        <v>0</v>
      </c>
      <c r="VUG27">
        <v>0</v>
      </c>
      <c r="VUH27">
        <v>0</v>
      </c>
      <c r="VUI27">
        <v>0</v>
      </c>
      <c r="VUJ27">
        <v>0</v>
      </c>
      <c r="VUK27">
        <v>0</v>
      </c>
      <c r="VUL27">
        <v>0</v>
      </c>
      <c r="VUM27">
        <v>0</v>
      </c>
      <c r="VUN27">
        <v>0</v>
      </c>
      <c r="VUO27">
        <v>0</v>
      </c>
      <c r="VUP27">
        <v>0</v>
      </c>
      <c r="VUQ27">
        <v>0</v>
      </c>
      <c r="VUR27">
        <v>0</v>
      </c>
      <c r="VUS27">
        <v>0</v>
      </c>
      <c r="VUT27">
        <v>0</v>
      </c>
      <c r="VUU27">
        <v>0</v>
      </c>
      <c r="VUV27">
        <v>0</v>
      </c>
      <c r="VUW27">
        <v>0</v>
      </c>
      <c r="VUX27">
        <v>0</v>
      </c>
      <c r="VUY27">
        <v>0</v>
      </c>
      <c r="VUZ27">
        <v>0</v>
      </c>
      <c r="VVA27">
        <v>0</v>
      </c>
      <c r="VVB27">
        <v>0</v>
      </c>
      <c r="VVC27">
        <v>0</v>
      </c>
      <c r="VVD27">
        <v>0</v>
      </c>
      <c r="VVE27">
        <v>0</v>
      </c>
      <c r="VVF27">
        <v>0</v>
      </c>
      <c r="VVG27">
        <v>0</v>
      </c>
      <c r="VVH27">
        <v>0</v>
      </c>
      <c r="VVI27">
        <v>0</v>
      </c>
      <c r="VVJ27">
        <v>0</v>
      </c>
      <c r="VVK27">
        <v>0</v>
      </c>
      <c r="VVL27">
        <v>0</v>
      </c>
      <c r="VVM27">
        <v>0</v>
      </c>
      <c r="VVN27">
        <v>0</v>
      </c>
      <c r="VVO27">
        <v>0</v>
      </c>
      <c r="VVP27">
        <v>0</v>
      </c>
      <c r="VVQ27">
        <v>0</v>
      </c>
      <c r="VVR27">
        <v>0</v>
      </c>
      <c r="VVS27">
        <v>0</v>
      </c>
      <c r="VVT27">
        <v>0</v>
      </c>
      <c r="VVU27">
        <v>0</v>
      </c>
      <c r="VVV27">
        <v>0</v>
      </c>
      <c r="VVW27">
        <v>0</v>
      </c>
      <c r="VVX27">
        <v>0</v>
      </c>
      <c r="VVY27">
        <v>0</v>
      </c>
      <c r="VVZ27">
        <v>0</v>
      </c>
      <c r="VWA27">
        <v>0</v>
      </c>
      <c r="VWB27">
        <v>0</v>
      </c>
      <c r="VWC27">
        <v>0</v>
      </c>
      <c r="VWD27">
        <v>0</v>
      </c>
      <c r="VWE27">
        <v>0</v>
      </c>
      <c r="VWF27">
        <v>0</v>
      </c>
      <c r="VWG27">
        <v>0</v>
      </c>
      <c r="VWH27">
        <v>0</v>
      </c>
      <c r="VWI27">
        <v>0</v>
      </c>
      <c r="VWJ27">
        <v>0</v>
      </c>
      <c r="VWK27">
        <v>0</v>
      </c>
      <c r="VWL27">
        <v>0</v>
      </c>
      <c r="VWM27">
        <v>0</v>
      </c>
      <c r="VWN27">
        <v>0</v>
      </c>
      <c r="VWO27">
        <v>0</v>
      </c>
      <c r="VWP27">
        <v>0</v>
      </c>
      <c r="VWQ27">
        <v>0</v>
      </c>
      <c r="VWR27">
        <v>0</v>
      </c>
      <c r="VWS27">
        <v>0</v>
      </c>
      <c r="VWT27">
        <v>0</v>
      </c>
      <c r="VWU27">
        <v>0</v>
      </c>
      <c r="VWV27">
        <v>0</v>
      </c>
      <c r="VWW27">
        <v>0</v>
      </c>
      <c r="VWX27">
        <v>0</v>
      </c>
      <c r="VWY27">
        <v>0</v>
      </c>
      <c r="VWZ27">
        <v>0</v>
      </c>
      <c r="VXA27">
        <v>0</v>
      </c>
      <c r="VXB27">
        <v>0</v>
      </c>
      <c r="VXC27">
        <v>0</v>
      </c>
      <c r="VXD27">
        <v>0</v>
      </c>
      <c r="VXE27">
        <v>0</v>
      </c>
      <c r="VXF27">
        <v>0</v>
      </c>
      <c r="VXG27">
        <v>0</v>
      </c>
      <c r="VXH27">
        <v>0</v>
      </c>
      <c r="VXI27">
        <v>0</v>
      </c>
      <c r="VXJ27">
        <v>0</v>
      </c>
      <c r="VXK27">
        <v>0</v>
      </c>
      <c r="VXL27">
        <v>0</v>
      </c>
      <c r="VXM27">
        <v>0</v>
      </c>
      <c r="VXN27">
        <v>0</v>
      </c>
      <c r="VXO27">
        <v>0</v>
      </c>
      <c r="VXP27">
        <v>0</v>
      </c>
      <c r="VXQ27">
        <v>0</v>
      </c>
      <c r="VXR27">
        <v>0</v>
      </c>
      <c r="VXS27">
        <v>0</v>
      </c>
      <c r="VXT27">
        <v>0</v>
      </c>
      <c r="VXU27">
        <v>0</v>
      </c>
      <c r="VXV27">
        <v>0</v>
      </c>
      <c r="VXW27">
        <v>0</v>
      </c>
      <c r="VXX27">
        <v>0</v>
      </c>
      <c r="VXY27">
        <v>0</v>
      </c>
      <c r="VXZ27">
        <v>0</v>
      </c>
      <c r="VYA27">
        <v>0</v>
      </c>
      <c r="VYB27">
        <v>0</v>
      </c>
      <c r="VYC27">
        <v>0</v>
      </c>
      <c r="VYD27">
        <v>0</v>
      </c>
      <c r="VYE27">
        <v>0</v>
      </c>
      <c r="VYF27">
        <v>0</v>
      </c>
      <c r="VYG27">
        <v>0</v>
      </c>
      <c r="VYH27">
        <v>0</v>
      </c>
      <c r="VYI27">
        <v>0</v>
      </c>
      <c r="VYJ27">
        <v>0</v>
      </c>
      <c r="VYK27">
        <v>0</v>
      </c>
      <c r="VYL27">
        <v>0</v>
      </c>
      <c r="VYM27">
        <v>0</v>
      </c>
      <c r="VYN27">
        <v>0</v>
      </c>
      <c r="VYO27">
        <v>0</v>
      </c>
      <c r="VYP27">
        <v>0</v>
      </c>
      <c r="VYQ27">
        <v>0</v>
      </c>
      <c r="VYR27">
        <v>0</v>
      </c>
      <c r="VYS27">
        <v>0</v>
      </c>
      <c r="VYT27">
        <v>0</v>
      </c>
      <c r="VYU27">
        <v>0</v>
      </c>
      <c r="VYV27">
        <v>0</v>
      </c>
      <c r="VYW27">
        <v>0</v>
      </c>
      <c r="VYX27">
        <v>0</v>
      </c>
      <c r="VYY27">
        <v>0</v>
      </c>
      <c r="VYZ27">
        <v>0</v>
      </c>
      <c r="VZA27">
        <v>0</v>
      </c>
      <c r="VZB27">
        <v>0</v>
      </c>
      <c r="VZC27">
        <v>0</v>
      </c>
      <c r="VZD27">
        <v>0</v>
      </c>
      <c r="VZE27">
        <v>0</v>
      </c>
      <c r="VZF27">
        <v>0</v>
      </c>
      <c r="VZG27">
        <v>0</v>
      </c>
      <c r="VZH27">
        <v>0</v>
      </c>
      <c r="VZI27">
        <v>0</v>
      </c>
      <c r="VZJ27">
        <v>0</v>
      </c>
      <c r="VZK27">
        <v>0</v>
      </c>
      <c r="VZL27">
        <v>0</v>
      </c>
      <c r="VZM27">
        <v>0</v>
      </c>
      <c r="VZN27">
        <v>0</v>
      </c>
      <c r="VZO27">
        <v>0</v>
      </c>
      <c r="VZP27">
        <v>0</v>
      </c>
      <c r="VZQ27">
        <v>0</v>
      </c>
      <c r="VZR27">
        <v>0</v>
      </c>
      <c r="VZS27">
        <v>0</v>
      </c>
      <c r="VZT27">
        <v>0</v>
      </c>
      <c r="VZU27">
        <v>0</v>
      </c>
      <c r="VZV27">
        <v>0</v>
      </c>
      <c r="VZW27">
        <v>0</v>
      </c>
      <c r="VZX27">
        <v>0</v>
      </c>
      <c r="VZY27">
        <v>0</v>
      </c>
      <c r="VZZ27">
        <v>0</v>
      </c>
      <c r="WAA27">
        <v>0</v>
      </c>
      <c r="WAB27">
        <v>0</v>
      </c>
      <c r="WAC27">
        <v>0</v>
      </c>
      <c r="WAD27">
        <v>0</v>
      </c>
      <c r="WAE27">
        <v>0</v>
      </c>
      <c r="WAF27">
        <v>0</v>
      </c>
      <c r="WAG27">
        <v>0</v>
      </c>
      <c r="WAH27">
        <v>0</v>
      </c>
      <c r="WAI27">
        <v>0</v>
      </c>
      <c r="WAJ27">
        <v>0</v>
      </c>
      <c r="WAK27">
        <v>0</v>
      </c>
      <c r="WAL27">
        <v>0</v>
      </c>
      <c r="WAM27">
        <v>0</v>
      </c>
      <c r="WAN27">
        <v>0</v>
      </c>
      <c r="WAO27">
        <v>0</v>
      </c>
      <c r="WAP27">
        <v>0</v>
      </c>
      <c r="WAQ27">
        <v>0</v>
      </c>
      <c r="WAR27">
        <v>0</v>
      </c>
      <c r="WAS27">
        <v>0</v>
      </c>
      <c r="WAT27">
        <v>0</v>
      </c>
      <c r="WAU27">
        <v>0</v>
      </c>
      <c r="WAV27">
        <v>0</v>
      </c>
      <c r="WAW27">
        <v>0</v>
      </c>
      <c r="WAX27">
        <v>0</v>
      </c>
      <c r="WAY27">
        <v>0</v>
      </c>
      <c r="WAZ27">
        <v>0</v>
      </c>
      <c r="WBA27">
        <v>0</v>
      </c>
      <c r="WBB27">
        <v>0</v>
      </c>
      <c r="WBC27">
        <v>0</v>
      </c>
      <c r="WBD27">
        <v>0</v>
      </c>
      <c r="WBE27">
        <v>0</v>
      </c>
      <c r="WBF27">
        <v>0</v>
      </c>
      <c r="WBG27">
        <v>0</v>
      </c>
      <c r="WBH27">
        <v>0</v>
      </c>
      <c r="WBI27">
        <v>0</v>
      </c>
      <c r="WBJ27">
        <v>0</v>
      </c>
      <c r="WBK27">
        <v>0</v>
      </c>
      <c r="WBL27">
        <v>0</v>
      </c>
      <c r="WBM27">
        <v>0</v>
      </c>
      <c r="WBN27">
        <v>0</v>
      </c>
      <c r="WBO27">
        <v>0</v>
      </c>
      <c r="WBP27">
        <v>0</v>
      </c>
      <c r="WBQ27">
        <v>0</v>
      </c>
      <c r="WBR27">
        <v>0</v>
      </c>
      <c r="WBS27">
        <v>0</v>
      </c>
      <c r="WBT27">
        <v>0</v>
      </c>
      <c r="WBU27">
        <v>0</v>
      </c>
      <c r="WBV27">
        <v>0</v>
      </c>
      <c r="WBW27">
        <v>0</v>
      </c>
      <c r="WBX27">
        <v>0</v>
      </c>
      <c r="WBY27">
        <v>0</v>
      </c>
      <c r="WBZ27">
        <v>0</v>
      </c>
      <c r="WCA27">
        <v>0</v>
      </c>
      <c r="WCB27">
        <v>0</v>
      </c>
      <c r="WCC27">
        <v>0</v>
      </c>
      <c r="WCD27">
        <v>0</v>
      </c>
      <c r="WCE27">
        <v>0</v>
      </c>
      <c r="WCF27">
        <v>0</v>
      </c>
      <c r="WCG27">
        <v>0</v>
      </c>
      <c r="WCH27">
        <v>0</v>
      </c>
      <c r="WCI27">
        <v>0</v>
      </c>
      <c r="WCJ27">
        <v>0</v>
      </c>
      <c r="WCK27">
        <v>0</v>
      </c>
      <c r="WCL27">
        <v>0</v>
      </c>
      <c r="WCM27">
        <v>0</v>
      </c>
      <c r="WCN27">
        <v>0</v>
      </c>
      <c r="WCO27">
        <v>0</v>
      </c>
      <c r="WCP27">
        <v>0</v>
      </c>
      <c r="WCQ27">
        <v>0</v>
      </c>
      <c r="WCR27">
        <v>0</v>
      </c>
      <c r="WCS27">
        <v>0</v>
      </c>
      <c r="WCT27">
        <v>0</v>
      </c>
      <c r="WCU27">
        <v>0</v>
      </c>
      <c r="WCV27">
        <v>0</v>
      </c>
      <c r="WCW27">
        <v>0</v>
      </c>
      <c r="WCX27">
        <v>0</v>
      </c>
      <c r="WCY27">
        <v>0</v>
      </c>
      <c r="WCZ27">
        <v>0</v>
      </c>
      <c r="WDA27">
        <v>0</v>
      </c>
      <c r="WDB27">
        <v>0</v>
      </c>
      <c r="WDC27">
        <v>0</v>
      </c>
      <c r="WDD27">
        <v>0</v>
      </c>
      <c r="WDE27">
        <v>0</v>
      </c>
      <c r="WDF27">
        <v>0</v>
      </c>
      <c r="WDG27">
        <v>0</v>
      </c>
      <c r="WDH27">
        <v>0</v>
      </c>
      <c r="WDI27">
        <v>0</v>
      </c>
      <c r="WDJ27">
        <v>0</v>
      </c>
      <c r="WDK27">
        <v>0</v>
      </c>
      <c r="WDL27">
        <v>0</v>
      </c>
      <c r="WDM27">
        <v>0</v>
      </c>
      <c r="WDN27">
        <v>0</v>
      </c>
      <c r="WDO27">
        <v>0</v>
      </c>
      <c r="WDP27">
        <v>0</v>
      </c>
      <c r="WDQ27">
        <v>0</v>
      </c>
      <c r="WDR27">
        <v>0</v>
      </c>
      <c r="WDS27">
        <v>0</v>
      </c>
      <c r="WDT27">
        <v>0</v>
      </c>
      <c r="WDU27">
        <v>0</v>
      </c>
      <c r="WDV27">
        <v>0</v>
      </c>
      <c r="WDW27">
        <v>0</v>
      </c>
      <c r="WDX27">
        <v>0</v>
      </c>
      <c r="WDY27">
        <v>0</v>
      </c>
      <c r="WDZ27">
        <v>0</v>
      </c>
      <c r="WEA27">
        <v>0</v>
      </c>
      <c r="WEB27">
        <v>0</v>
      </c>
      <c r="WEC27">
        <v>0</v>
      </c>
      <c r="WED27">
        <v>0</v>
      </c>
      <c r="WEE27">
        <v>0</v>
      </c>
      <c r="WEF27">
        <v>0</v>
      </c>
      <c r="WEG27">
        <v>0</v>
      </c>
      <c r="WEH27">
        <v>0</v>
      </c>
      <c r="WEI27">
        <v>0</v>
      </c>
      <c r="WEJ27">
        <v>0</v>
      </c>
      <c r="WEK27">
        <v>0</v>
      </c>
      <c r="WEL27">
        <v>0</v>
      </c>
      <c r="WEM27">
        <v>0</v>
      </c>
      <c r="WEN27">
        <v>0</v>
      </c>
      <c r="WEO27">
        <v>0</v>
      </c>
      <c r="WEP27">
        <v>0</v>
      </c>
      <c r="WEQ27">
        <v>0</v>
      </c>
      <c r="WER27">
        <v>0</v>
      </c>
      <c r="WES27">
        <v>0</v>
      </c>
      <c r="WET27">
        <v>0</v>
      </c>
      <c r="WEU27">
        <v>0</v>
      </c>
      <c r="WEV27">
        <v>0</v>
      </c>
      <c r="WEW27">
        <v>0</v>
      </c>
      <c r="WEX27">
        <v>0</v>
      </c>
      <c r="WEY27">
        <v>0</v>
      </c>
      <c r="WEZ27">
        <v>0</v>
      </c>
      <c r="WFA27">
        <v>0</v>
      </c>
      <c r="WFB27">
        <v>0</v>
      </c>
      <c r="WFC27">
        <v>0</v>
      </c>
      <c r="WFD27">
        <v>0</v>
      </c>
      <c r="WFE27">
        <v>0</v>
      </c>
      <c r="WFF27">
        <v>0</v>
      </c>
      <c r="WFG27">
        <v>0</v>
      </c>
      <c r="WFH27">
        <v>0</v>
      </c>
      <c r="WFI27">
        <v>0</v>
      </c>
      <c r="WFJ27">
        <v>0</v>
      </c>
      <c r="WFK27">
        <v>0</v>
      </c>
      <c r="WFL27">
        <v>0</v>
      </c>
      <c r="WFM27">
        <v>0</v>
      </c>
      <c r="WFN27">
        <v>0</v>
      </c>
      <c r="WFO27">
        <v>0</v>
      </c>
      <c r="WFP27">
        <v>0</v>
      </c>
      <c r="WFQ27">
        <v>0</v>
      </c>
      <c r="WFR27">
        <v>0</v>
      </c>
      <c r="WFS27">
        <v>0</v>
      </c>
      <c r="WFT27">
        <v>0</v>
      </c>
      <c r="WFU27">
        <v>0</v>
      </c>
      <c r="WFV27">
        <v>0</v>
      </c>
      <c r="WFW27">
        <v>0</v>
      </c>
      <c r="WFX27">
        <v>0</v>
      </c>
      <c r="WFY27">
        <v>0</v>
      </c>
      <c r="WFZ27">
        <v>0</v>
      </c>
      <c r="WGA27">
        <v>0</v>
      </c>
      <c r="WGB27">
        <v>0</v>
      </c>
      <c r="WGC27">
        <v>0</v>
      </c>
      <c r="WGD27">
        <v>0</v>
      </c>
      <c r="WGE27">
        <v>0</v>
      </c>
      <c r="WGF27">
        <v>0</v>
      </c>
      <c r="WGG27">
        <v>0</v>
      </c>
      <c r="WGH27">
        <v>0</v>
      </c>
      <c r="WGI27">
        <v>0</v>
      </c>
      <c r="WGJ27">
        <v>0</v>
      </c>
      <c r="WGK27">
        <v>0</v>
      </c>
      <c r="WGL27">
        <v>0</v>
      </c>
      <c r="WGM27">
        <v>0</v>
      </c>
      <c r="WGN27">
        <v>0</v>
      </c>
      <c r="WGO27">
        <v>0</v>
      </c>
      <c r="WGP27">
        <v>0</v>
      </c>
      <c r="WGQ27">
        <v>0</v>
      </c>
      <c r="WGR27">
        <v>0</v>
      </c>
      <c r="WGS27">
        <v>0</v>
      </c>
      <c r="WGT27">
        <v>0</v>
      </c>
      <c r="WGU27">
        <v>0</v>
      </c>
      <c r="WGV27">
        <v>0</v>
      </c>
      <c r="WGW27">
        <v>0</v>
      </c>
      <c r="WGX27">
        <v>0</v>
      </c>
      <c r="WGY27">
        <v>0</v>
      </c>
      <c r="WGZ27">
        <v>0</v>
      </c>
      <c r="WHA27">
        <v>0</v>
      </c>
      <c r="WHB27">
        <v>0</v>
      </c>
      <c r="WHC27">
        <v>0</v>
      </c>
      <c r="WHD27">
        <v>0</v>
      </c>
      <c r="WHE27">
        <v>0</v>
      </c>
      <c r="WHF27">
        <v>0</v>
      </c>
      <c r="WHG27">
        <v>0</v>
      </c>
      <c r="WHH27">
        <v>0</v>
      </c>
      <c r="WHI27">
        <v>0</v>
      </c>
      <c r="WHJ27">
        <v>0</v>
      </c>
      <c r="WHK27">
        <v>0</v>
      </c>
      <c r="WHL27">
        <v>0</v>
      </c>
      <c r="WHM27">
        <v>0</v>
      </c>
      <c r="WHN27">
        <v>0</v>
      </c>
      <c r="WHO27">
        <v>0</v>
      </c>
      <c r="WHP27">
        <v>0</v>
      </c>
      <c r="WHQ27">
        <v>0</v>
      </c>
      <c r="WHR27">
        <v>0</v>
      </c>
      <c r="WHS27">
        <v>0</v>
      </c>
      <c r="WHT27">
        <v>0</v>
      </c>
      <c r="WHU27">
        <v>0</v>
      </c>
      <c r="WHV27">
        <v>0</v>
      </c>
      <c r="WHW27">
        <v>0</v>
      </c>
      <c r="WHX27">
        <v>0</v>
      </c>
      <c r="WHY27">
        <v>0</v>
      </c>
      <c r="WHZ27">
        <v>0</v>
      </c>
      <c r="WIA27">
        <v>0</v>
      </c>
      <c r="WIB27">
        <v>0</v>
      </c>
      <c r="WIC27">
        <v>0</v>
      </c>
      <c r="WID27">
        <v>0</v>
      </c>
      <c r="WIE27">
        <v>0</v>
      </c>
      <c r="WIF27">
        <v>0</v>
      </c>
      <c r="WIG27">
        <v>0</v>
      </c>
      <c r="WIH27">
        <v>0</v>
      </c>
      <c r="WII27">
        <v>0</v>
      </c>
      <c r="WIJ27">
        <v>0</v>
      </c>
      <c r="WIK27">
        <v>0</v>
      </c>
      <c r="WIL27">
        <v>0</v>
      </c>
      <c r="WIM27">
        <v>0</v>
      </c>
      <c r="WIN27">
        <v>0</v>
      </c>
      <c r="WIO27">
        <v>0</v>
      </c>
      <c r="WIP27">
        <v>0</v>
      </c>
      <c r="WIQ27">
        <v>0</v>
      </c>
      <c r="WIR27">
        <v>0</v>
      </c>
      <c r="WIS27">
        <v>0</v>
      </c>
      <c r="WIT27">
        <v>0</v>
      </c>
      <c r="WIU27">
        <v>0</v>
      </c>
      <c r="WIV27">
        <v>0</v>
      </c>
      <c r="WIW27">
        <v>0</v>
      </c>
      <c r="WIX27">
        <v>0</v>
      </c>
      <c r="WIY27">
        <v>0</v>
      </c>
      <c r="WIZ27">
        <v>0</v>
      </c>
      <c r="WJA27">
        <v>0</v>
      </c>
      <c r="WJB27">
        <v>0</v>
      </c>
      <c r="WJC27">
        <v>0</v>
      </c>
      <c r="WJD27">
        <v>0</v>
      </c>
      <c r="WJE27">
        <v>0</v>
      </c>
      <c r="WJF27">
        <v>0</v>
      </c>
      <c r="WJG27">
        <v>0</v>
      </c>
      <c r="WJH27">
        <v>0</v>
      </c>
      <c r="WJI27">
        <v>0</v>
      </c>
      <c r="WJJ27">
        <v>0</v>
      </c>
      <c r="WJK27">
        <v>0</v>
      </c>
      <c r="WJL27">
        <v>0</v>
      </c>
      <c r="WJM27">
        <v>0</v>
      </c>
      <c r="WJN27">
        <v>0</v>
      </c>
      <c r="WJO27">
        <v>0</v>
      </c>
      <c r="WJP27">
        <v>0</v>
      </c>
      <c r="WJQ27">
        <v>0</v>
      </c>
      <c r="WJR27">
        <v>0</v>
      </c>
      <c r="WJS27">
        <v>0</v>
      </c>
      <c r="WJT27">
        <v>0</v>
      </c>
      <c r="WJU27">
        <v>0</v>
      </c>
      <c r="WJV27">
        <v>0</v>
      </c>
      <c r="WJW27">
        <v>0</v>
      </c>
      <c r="WJX27">
        <v>0</v>
      </c>
      <c r="WJY27">
        <v>0</v>
      </c>
      <c r="WJZ27">
        <v>0</v>
      </c>
      <c r="WKA27">
        <v>0</v>
      </c>
      <c r="WKB27">
        <v>0</v>
      </c>
      <c r="WKC27">
        <v>0</v>
      </c>
      <c r="WKD27">
        <v>0</v>
      </c>
      <c r="WKE27">
        <v>0</v>
      </c>
      <c r="WKF27">
        <v>0</v>
      </c>
      <c r="WKG27">
        <v>0</v>
      </c>
      <c r="WKH27">
        <v>0</v>
      </c>
      <c r="WKI27">
        <v>0</v>
      </c>
      <c r="WKJ27">
        <v>0</v>
      </c>
      <c r="WKK27">
        <v>0</v>
      </c>
      <c r="WKL27">
        <v>0</v>
      </c>
      <c r="WKM27">
        <v>0</v>
      </c>
      <c r="WKN27">
        <v>0</v>
      </c>
      <c r="WKO27">
        <v>0</v>
      </c>
      <c r="WKP27">
        <v>0</v>
      </c>
      <c r="WKQ27">
        <v>0</v>
      </c>
      <c r="WKR27">
        <v>0</v>
      </c>
      <c r="WKS27">
        <v>0</v>
      </c>
      <c r="WKT27">
        <v>0</v>
      </c>
      <c r="WKU27">
        <v>0</v>
      </c>
      <c r="WKV27">
        <v>0</v>
      </c>
      <c r="WKW27">
        <v>0</v>
      </c>
      <c r="WKX27">
        <v>0</v>
      </c>
      <c r="WKY27">
        <v>0</v>
      </c>
      <c r="WKZ27">
        <v>0</v>
      </c>
      <c r="WLA27">
        <v>0</v>
      </c>
      <c r="WLB27">
        <v>0</v>
      </c>
      <c r="WLC27">
        <v>0</v>
      </c>
      <c r="WLD27">
        <v>0</v>
      </c>
      <c r="WLE27">
        <v>0</v>
      </c>
      <c r="WLF27">
        <v>0</v>
      </c>
      <c r="WLG27">
        <v>0</v>
      </c>
      <c r="WLH27">
        <v>0</v>
      </c>
      <c r="WLI27">
        <v>0</v>
      </c>
      <c r="WLJ27">
        <v>0</v>
      </c>
      <c r="WLK27">
        <v>0</v>
      </c>
      <c r="WLL27">
        <v>0</v>
      </c>
      <c r="WLM27">
        <v>0</v>
      </c>
      <c r="WLN27">
        <v>0</v>
      </c>
      <c r="WLO27">
        <v>0</v>
      </c>
      <c r="WLP27">
        <v>0</v>
      </c>
      <c r="WLQ27">
        <v>0</v>
      </c>
      <c r="WLR27">
        <v>0</v>
      </c>
      <c r="WLS27">
        <v>0</v>
      </c>
      <c r="WLT27">
        <v>0</v>
      </c>
      <c r="WLU27">
        <v>0</v>
      </c>
      <c r="WLV27">
        <v>0</v>
      </c>
      <c r="WLW27">
        <v>0</v>
      </c>
      <c r="WLX27">
        <v>0</v>
      </c>
      <c r="WLY27">
        <v>0</v>
      </c>
      <c r="WLZ27">
        <v>0</v>
      </c>
      <c r="WMA27">
        <v>0</v>
      </c>
      <c r="WMB27">
        <v>0</v>
      </c>
      <c r="WMC27">
        <v>0</v>
      </c>
      <c r="WMD27">
        <v>0</v>
      </c>
      <c r="WME27">
        <v>0</v>
      </c>
      <c r="WMF27">
        <v>0</v>
      </c>
      <c r="WMG27">
        <v>0</v>
      </c>
      <c r="WMH27">
        <v>0</v>
      </c>
      <c r="WMI27">
        <v>0</v>
      </c>
      <c r="WMJ27">
        <v>0</v>
      </c>
      <c r="WMK27">
        <v>0</v>
      </c>
      <c r="WML27">
        <v>0</v>
      </c>
      <c r="WMM27">
        <v>0</v>
      </c>
      <c r="WMN27">
        <v>0</v>
      </c>
      <c r="WMO27">
        <v>0</v>
      </c>
      <c r="WMP27">
        <v>0</v>
      </c>
      <c r="WMQ27">
        <v>0</v>
      </c>
      <c r="WMR27">
        <v>0</v>
      </c>
      <c r="WMS27">
        <v>0</v>
      </c>
      <c r="WMT27">
        <v>0</v>
      </c>
      <c r="WMU27">
        <v>0</v>
      </c>
      <c r="WMV27">
        <v>0</v>
      </c>
      <c r="WMW27">
        <v>0</v>
      </c>
      <c r="WMX27">
        <v>0</v>
      </c>
      <c r="WMY27">
        <v>0</v>
      </c>
      <c r="WMZ27">
        <v>0</v>
      </c>
      <c r="WNA27">
        <v>0</v>
      </c>
      <c r="WNB27">
        <v>0</v>
      </c>
      <c r="WNC27">
        <v>0</v>
      </c>
      <c r="WND27">
        <v>0</v>
      </c>
      <c r="WNE27">
        <v>0</v>
      </c>
      <c r="WNF27">
        <v>0</v>
      </c>
      <c r="WNG27">
        <v>0</v>
      </c>
      <c r="WNH27">
        <v>0</v>
      </c>
      <c r="WNI27">
        <v>0</v>
      </c>
      <c r="WNJ27">
        <v>0</v>
      </c>
      <c r="WNK27">
        <v>0</v>
      </c>
      <c r="WNL27">
        <v>0</v>
      </c>
      <c r="WNM27">
        <v>0</v>
      </c>
      <c r="WNN27">
        <v>0</v>
      </c>
      <c r="WNO27">
        <v>0</v>
      </c>
      <c r="WNP27">
        <v>0</v>
      </c>
      <c r="WNQ27">
        <v>0</v>
      </c>
      <c r="WNR27">
        <v>0</v>
      </c>
      <c r="WNS27">
        <v>0</v>
      </c>
      <c r="WNT27">
        <v>0</v>
      </c>
      <c r="WNU27">
        <v>0</v>
      </c>
      <c r="WNV27">
        <v>0</v>
      </c>
      <c r="WNW27">
        <v>0</v>
      </c>
      <c r="WNX27">
        <v>0</v>
      </c>
      <c r="WNY27">
        <v>0</v>
      </c>
      <c r="WNZ27">
        <v>0</v>
      </c>
      <c r="WOA27">
        <v>0</v>
      </c>
      <c r="WOB27">
        <v>0</v>
      </c>
      <c r="WOC27">
        <v>0</v>
      </c>
      <c r="WOD27">
        <v>0</v>
      </c>
      <c r="WOE27">
        <v>0</v>
      </c>
      <c r="WOF27">
        <v>0</v>
      </c>
      <c r="WOG27">
        <v>0</v>
      </c>
      <c r="WOH27">
        <v>0</v>
      </c>
      <c r="WOI27">
        <v>0</v>
      </c>
      <c r="WOJ27">
        <v>0</v>
      </c>
      <c r="WOK27">
        <v>0</v>
      </c>
      <c r="WOL27">
        <v>0</v>
      </c>
      <c r="WOM27">
        <v>0</v>
      </c>
      <c r="WON27">
        <v>0</v>
      </c>
      <c r="WOO27">
        <v>0</v>
      </c>
      <c r="WOP27">
        <v>0</v>
      </c>
      <c r="WOQ27">
        <v>0</v>
      </c>
      <c r="WOR27">
        <v>0</v>
      </c>
      <c r="WOS27">
        <v>0</v>
      </c>
      <c r="WOT27">
        <v>0</v>
      </c>
      <c r="WOU27">
        <v>0</v>
      </c>
      <c r="WOV27">
        <v>0</v>
      </c>
      <c r="WOW27">
        <v>0</v>
      </c>
      <c r="WOX27">
        <v>0</v>
      </c>
      <c r="WOY27">
        <v>0</v>
      </c>
      <c r="WOZ27">
        <v>0</v>
      </c>
      <c r="WPA27">
        <v>0</v>
      </c>
      <c r="WPB27">
        <v>0</v>
      </c>
      <c r="WPC27">
        <v>0</v>
      </c>
      <c r="WPD27">
        <v>0</v>
      </c>
      <c r="WPE27">
        <v>0</v>
      </c>
      <c r="WPF27">
        <v>0</v>
      </c>
      <c r="WPG27">
        <v>0</v>
      </c>
      <c r="WPH27">
        <v>0</v>
      </c>
      <c r="WPI27">
        <v>0</v>
      </c>
      <c r="WPJ27">
        <v>0</v>
      </c>
      <c r="WPK27">
        <v>0</v>
      </c>
      <c r="WPL27">
        <v>0</v>
      </c>
      <c r="WPM27">
        <v>0</v>
      </c>
      <c r="WPN27">
        <v>0</v>
      </c>
      <c r="WPO27">
        <v>0</v>
      </c>
      <c r="WPP27">
        <v>0</v>
      </c>
      <c r="WPQ27">
        <v>0</v>
      </c>
      <c r="WPR27">
        <v>0</v>
      </c>
      <c r="WPS27">
        <v>0</v>
      </c>
      <c r="WPT27">
        <v>0</v>
      </c>
      <c r="WPU27">
        <v>0</v>
      </c>
      <c r="WPV27">
        <v>0</v>
      </c>
      <c r="WPW27">
        <v>0</v>
      </c>
      <c r="WPX27">
        <v>0</v>
      </c>
      <c r="WPY27">
        <v>0</v>
      </c>
      <c r="WPZ27">
        <v>0</v>
      </c>
      <c r="WQA27">
        <v>0</v>
      </c>
      <c r="WQB27">
        <v>0</v>
      </c>
      <c r="WQC27">
        <v>0</v>
      </c>
      <c r="WQD27">
        <v>0</v>
      </c>
      <c r="WQE27">
        <v>0</v>
      </c>
      <c r="WQF27">
        <v>0</v>
      </c>
      <c r="WQG27">
        <v>0</v>
      </c>
      <c r="WQH27">
        <v>0</v>
      </c>
      <c r="WQI27">
        <v>0</v>
      </c>
      <c r="WQJ27">
        <v>0</v>
      </c>
      <c r="WQK27">
        <v>0</v>
      </c>
      <c r="WQL27">
        <v>0</v>
      </c>
      <c r="WQM27">
        <v>0</v>
      </c>
      <c r="WQN27">
        <v>0</v>
      </c>
      <c r="WQO27">
        <v>0</v>
      </c>
      <c r="WQP27">
        <v>0</v>
      </c>
      <c r="WQQ27">
        <v>0</v>
      </c>
      <c r="WQR27">
        <v>0</v>
      </c>
      <c r="WQS27">
        <v>0</v>
      </c>
      <c r="WQT27">
        <v>0</v>
      </c>
      <c r="WQU27">
        <v>0</v>
      </c>
      <c r="WQV27">
        <v>0</v>
      </c>
      <c r="WQW27">
        <v>0</v>
      </c>
      <c r="WQX27">
        <v>0</v>
      </c>
      <c r="WQY27">
        <v>0</v>
      </c>
      <c r="WQZ27">
        <v>0</v>
      </c>
      <c r="WRA27">
        <v>0</v>
      </c>
      <c r="WRB27">
        <v>0</v>
      </c>
      <c r="WRC27">
        <v>0</v>
      </c>
      <c r="WRD27">
        <v>0</v>
      </c>
      <c r="WRE27">
        <v>0</v>
      </c>
      <c r="WRF27">
        <v>0</v>
      </c>
      <c r="WRG27">
        <v>0</v>
      </c>
      <c r="WRH27">
        <v>0</v>
      </c>
      <c r="WRI27">
        <v>0</v>
      </c>
      <c r="WRJ27">
        <v>0</v>
      </c>
      <c r="WRK27">
        <v>0</v>
      </c>
      <c r="WRL27">
        <v>0</v>
      </c>
      <c r="WRM27">
        <v>0</v>
      </c>
      <c r="WRN27">
        <v>0</v>
      </c>
      <c r="WRO27">
        <v>0</v>
      </c>
      <c r="WRP27">
        <v>0</v>
      </c>
      <c r="WRQ27">
        <v>0</v>
      </c>
      <c r="WRR27">
        <v>0</v>
      </c>
      <c r="WRS27">
        <v>0</v>
      </c>
      <c r="WRT27">
        <v>0</v>
      </c>
      <c r="WRU27">
        <v>0</v>
      </c>
      <c r="WRV27">
        <v>0</v>
      </c>
      <c r="WRW27">
        <v>0</v>
      </c>
      <c r="WRX27">
        <v>0</v>
      </c>
      <c r="WRY27">
        <v>0</v>
      </c>
      <c r="WRZ27">
        <v>0</v>
      </c>
      <c r="WSA27">
        <v>0</v>
      </c>
      <c r="WSB27">
        <v>0</v>
      </c>
      <c r="WSC27">
        <v>0</v>
      </c>
      <c r="WSD27">
        <v>0</v>
      </c>
      <c r="WSE27">
        <v>0</v>
      </c>
      <c r="WSF27">
        <v>0</v>
      </c>
      <c r="WSG27">
        <v>0</v>
      </c>
      <c r="WSH27">
        <v>0</v>
      </c>
      <c r="WSI27">
        <v>0</v>
      </c>
      <c r="WSJ27">
        <v>0</v>
      </c>
      <c r="WSK27">
        <v>0</v>
      </c>
      <c r="WSL27">
        <v>0</v>
      </c>
      <c r="WSM27">
        <v>0</v>
      </c>
      <c r="WSN27">
        <v>0</v>
      </c>
      <c r="WSO27">
        <v>0</v>
      </c>
      <c r="WSP27">
        <v>0</v>
      </c>
      <c r="WSQ27">
        <v>0</v>
      </c>
      <c r="WSR27">
        <v>0</v>
      </c>
      <c r="WSS27">
        <v>0</v>
      </c>
      <c r="WST27">
        <v>0</v>
      </c>
      <c r="WSU27">
        <v>0</v>
      </c>
      <c r="WSV27">
        <v>0</v>
      </c>
      <c r="WSW27">
        <v>0</v>
      </c>
      <c r="WSX27">
        <v>0</v>
      </c>
      <c r="WSY27">
        <v>0</v>
      </c>
      <c r="WSZ27">
        <v>0</v>
      </c>
      <c r="WTA27">
        <v>0</v>
      </c>
      <c r="WTB27">
        <v>0</v>
      </c>
      <c r="WTC27">
        <v>0</v>
      </c>
      <c r="WTD27">
        <v>0</v>
      </c>
      <c r="WTE27">
        <v>0</v>
      </c>
      <c r="WTF27">
        <v>0</v>
      </c>
      <c r="WTG27">
        <v>0</v>
      </c>
      <c r="WTH27">
        <v>0</v>
      </c>
      <c r="WTI27">
        <v>0</v>
      </c>
      <c r="WTJ27">
        <v>0</v>
      </c>
      <c r="WTK27">
        <v>0</v>
      </c>
      <c r="WTL27">
        <v>0</v>
      </c>
      <c r="WTM27">
        <v>0</v>
      </c>
      <c r="WTN27">
        <v>0</v>
      </c>
      <c r="WTO27">
        <v>0</v>
      </c>
      <c r="WTP27">
        <v>0</v>
      </c>
      <c r="WTQ27">
        <v>0</v>
      </c>
      <c r="WTR27">
        <v>0</v>
      </c>
      <c r="WTS27">
        <v>0</v>
      </c>
      <c r="WTT27">
        <v>0</v>
      </c>
      <c r="WTU27">
        <v>0</v>
      </c>
      <c r="WTV27">
        <v>0</v>
      </c>
      <c r="WTW27">
        <v>0</v>
      </c>
      <c r="WTX27">
        <v>0</v>
      </c>
      <c r="WTY27">
        <v>0</v>
      </c>
      <c r="WTZ27">
        <v>0</v>
      </c>
      <c r="WUA27">
        <v>0</v>
      </c>
      <c r="WUB27">
        <v>0</v>
      </c>
      <c r="WUC27">
        <v>0</v>
      </c>
      <c r="WUD27">
        <v>0</v>
      </c>
      <c r="WUE27">
        <v>0</v>
      </c>
      <c r="WUF27">
        <v>0</v>
      </c>
      <c r="WUG27">
        <v>0</v>
      </c>
      <c r="WUH27">
        <v>0</v>
      </c>
      <c r="WUI27">
        <v>0</v>
      </c>
      <c r="WUJ27">
        <v>0</v>
      </c>
      <c r="WUK27">
        <v>0</v>
      </c>
      <c r="WUL27">
        <v>0</v>
      </c>
      <c r="WUM27">
        <v>0</v>
      </c>
      <c r="WUN27">
        <v>0</v>
      </c>
      <c r="WUO27">
        <v>0</v>
      </c>
      <c r="WUP27">
        <v>0</v>
      </c>
      <c r="WUQ27">
        <v>0</v>
      </c>
      <c r="WUR27">
        <v>0</v>
      </c>
      <c r="WUS27">
        <v>0</v>
      </c>
      <c r="WUT27">
        <v>0</v>
      </c>
      <c r="WUU27">
        <v>0</v>
      </c>
      <c r="WUV27">
        <v>0</v>
      </c>
      <c r="WUW27">
        <v>0</v>
      </c>
      <c r="WUX27">
        <v>0</v>
      </c>
      <c r="WUY27">
        <v>0</v>
      </c>
      <c r="WUZ27">
        <v>0</v>
      </c>
      <c r="WVA27">
        <v>0</v>
      </c>
      <c r="WVB27">
        <v>0</v>
      </c>
      <c r="WVC27">
        <v>0</v>
      </c>
      <c r="WVD27">
        <v>0</v>
      </c>
      <c r="WVE27">
        <v>0</v>
      </c>
      <c r="WVF27">
        <v>0</v>
      </c>
      <c r="WVG27">
        <v>0</v>
      </c>
      <c r="WVH27">
        <v>0</v>
      </c>
      <c r="WVI27">
        <v>0</v>
      </c>
      <c r="WVJ27">
        <v>0</v>
      </c>
      <c r="WVK27">
        <v>0</v>
      </c>
      <c r="WVL27">
        <v>0</v>
      </c>
      <c r="WVM27">
        <v>0</v>
      </c>
      <c r="WVN27">
        <v>0</v>
      </c>
      <c r="WVO27">
        <v>0</v>
      </c>
      <c r="WVP27">
        <v>0</v>
      </c>
      <c r="WVQ27">
        <v>0</v>
      </c>
      <c r="WVR27">
        <v>0</v>
      </c>
      <c r="WVS27">
        <v>0</v>
      </c>
      <c r="WVT27">
        <v>0</v>
      </c>
      <c r="WVU27">
        <v>0</v>
      </c>
      <c r="WVV27">
        <v>0</v>
      </c>
      <c r="WVW27">
        <v>0</v>
      </c>
      <c r="WVX27">
        <v>0</v>
      </c>
      <c r="WVY27">
        <v>0</v>
      </c>
      <c r="WVZ27">
        <v>0</v>
      </c>
      <c r="WWA27">
        <v>0</v>
      </c>
      <c r="WWB27">
        <v>0</v>
      </c>
      <c r="WWC27">
        <v>0</v>
      </c>
      <c r="WWD27">
        <v>0</v>
      </c>
      <c r="WWE27">
        <v>0</v>
      </c>
      <c r="WWF27">
        <v>0</v>
      </c>
      <c r="WWG27">
        <v>0</v>
      </c>
      <c r="WWH27">
        <v>0</v>
      </c>
      <c r="WWI27">
        <v>0</v>
      </c>
      <c r="WWJ27">
        <v>0</v>
      </c>
      <c r="WWK27">
        <v>0</v>
      </c>
      <c r="WWL27">
        <v>0</v>
      </c>
      <c r="WWM27">
        <v>0</v>
      </c>
      <c r="WWN27">
        <v>0</v>
      </c>
      <c r="WWO27">
        <v>0</v>
      </c>
      <c r="WWP27">
        <v>0</v>
      </c>
      <c r="WWQ27">
        <v>0</v>
      </c>
      <c r="WWR27">
        <v>0</v>
      </c>
      <c r="WWS27">
        <v>0</v>
      </c>
      <c r="WWT27">
        <v>0</v>
      </c>
      <c r="WWU27">
        <v>0</v>
      </c>
      <c r="WWV27">
        <v>0</v>
      </c>
      <c r="WWW27">
        <v>0</v>
      </c>
      <c r="WWX27">
        <v>0</v>
      </c>
      <c r="WWY27">
        <v>0</v>
      </c>
      <c r="WWZ27">
        <v>0</v>
      </c>
      <c r="WXA27">
        <v>0</v>
      </c>
      <c r="WXB27">
        <v>0</v>
      </c>
      <c r="WXC27">
        <v>0</v>
      </c>
      <c r="WXD27">
        <v>0</v>
      </c>
      <c r="WXE27">
        <v>0</v>
      </c>
      <c r="WXF27">
        <v>0</v>
      </c>
      <c r="WXG27">
        <v>0</v>
      </c>
      <c r="WXH27">
        <v>0</v>
      </c>
      <c r="WXI27">
        <v>0</v>
      </c>
      <c r="WXJ27">
        <v>0</v>
      </c>
      <c r="WXK27">
        <v>0</v>
      </c>
      <c r="WXL27">
        <v>0</v>
      </c>
      <c r="WXM27">
        <v>0</v>
      </c>
      <c r="WXN27">
        <v>0</v>
      </c>
      <c r="WXO27">
        <v>0</v>
      </c>
      <c r="WXP27">
        <v>0</v>
      </c>
      <c r="WXQ27">
        <v>0</v>
      </c>
      <c r="WXR27">
        <v>0</v>
      </c>
      <c r="WXS27">
        <v>0</v>
      </c>
      <c r="WXT27">
        <v>0</v>
      </c>
      <c r="WXU27">
        <v>0</v>
      </c>
      <c r="WXV27">
        <v>0</v>
      </c>
      <c r="WXW27">
        <v>0</v>
      </c>
      <c r="WXX27">
        <v>0</v>
      </c>
      <c r="WXY27">
        <v>0</v>
      </c>
      <c r="WXZ27">
        <v>0</v>
      </c>
      <c r="WYA27">
        <v>0</v>
      </c>
      <c r="WYB27">
        <v>0</v>
      </c>
      <c r="WYC27">
        <v>0</v>
      </c>
      <c r="WYD27">
        <v>0</v>
      </c>
      <c r="WYE27">
        <v>0</v>
      </c>
      <c r="WYF27">
        <v>0</v>
      </c>
      <c r="WYG27">
        <v>0</v>
      </c>
      <c r="WYH27">
        <v>0</v>
      </c>
      <c r="WYI27">
        <v>0</v>
      </c>
      <c r="WYJ27">
        <v>0</v>
      </c>
      <c r="WYK27">
        <v>0</v>
      </c>
      <c r="WYL27">
        <v>0</v>
      </c>
      <c r="WYM27">
        <v>0</v>
      </c>
      <c r="WYN27">
        <v>0</v>
      </c>
      <c r="WYO27">
        <v>0</v>
      </c>
      <c r="WYP27">
        <v>0</v>
      </c>
      <c r="WYQ27">
        <v>0</v>
      </c>
      <c r="WYR27">
        <v>0</v>
      </c>
      <c r="WYS27">
        <v>0</v>
      </c>
      <c r="WYT27">
        <v>0</v>
      </c>
      <c r="WYU27">
        <v>0</v>
      </c>
      <c r="WYV27">
        <v>0</v>
      </c>
      <c r="WYW27">
        <v>0</v>
      </c>
      <c r="WYX27">
        <v>0</v>
      </c>
      <c r="WYY27">
        <v>0</v>
      </c>
      <c r="WYZ27">
        <v>0</v>
      </c>
      <c r="WZA27">
        <v>0</v>
      </c>
      <c r="WZB27">
        <v>0</v>
      </c>
      <c r="WZC27">
        <v>0</v>
      </c>
      <c r="WZD27">
        <v>0</v>
      </c>
      <c r="WZE27">
        <v>0</v>
      </c>
      <c r="WZF27">
        <v>0</v>
      </c>
      <c r="WZG27">
        <v>0</v>
      </c>
      <c r="WZH27">
        <v>0</v>
      </c>
      <c r="WZI27">
        <v>0</v>
      </c>
      <c r="WZJ27">
        <v>0</v>
      </c>
      <c r="WZK27">
        <v>0</v>
      </c>
      <c r="WZL27">
        <v>0</v>
      </c>
      <c r="WZM27">
        <v>0</v>
      </c>
      <c r="WZN27">
        <v>0</v>
      </c>
      <c r="WZO27">
        <v>0</v>
      </c>
      <c r="WZP27">
        <v>0</v>
      </c>
      <c r="WZQ27">
        <v>0</v>
      </c>
      <c r="WZR27">
        <v>0</v>
      </c>
      <c r="WZS27">
        <v>0</v>
      </c>
      <c r="WZT27">
        <v>0</v>
      </c>
      <c r="WZU27">
        <v>0</v>
      </c>
      <c r="WZV27">
        <v>0</v>
      </c>
      <c r="WZW27">
        <v>0</v>
      </c>
      <c r="WZX27">
        <v>0</v>
      </c>
      <c r="WZY27">
        <v>0</v>
      </c>
      <c r="WZZ27">
        <v>0</v>
      </c>
      <c r="XAA27">
        <v>0</v>
      </c>
      <c r="XAB27">
        <v>0</v>
      </c>
      <c r="XAC27">
        <v>0</v>
      </c>
      <c r="XAD27">
        <v>0</v>
      </c>
      <c r="XAE27">
        <v>0</v>
      </c>
      <c r="XAF27">
        <v>0</v>
      </c>
      <c r="XAG27">
        <v>0</v>
      </c>
      <c r="XAH27">
        <v>0</v>
      </c>
      <c r="XAI27">
        <v>0</v>
      </c>
      <c r="XAJ27">
        <v>0</v>
      </c>
      <c r="XAK27">
        <v>0</v>
      </c>
      <c r="XAL27">
        <v>0</v>
      </c>
      <c r="XAM27">
        <v>0</v>
      </c>
      <c r="XAN27">
        <v>0</v>
      </c>
      <c r="XAO27">
        <v>0</v>
      </c>
      <c r="XAP27">
        <v>0</v>
      </c>
      <c r="XAQ27">
        <v>0</v>
      </c>
      <c r="XAR27">
        <v>0</v>
      </c>
      <c r="XAS27">
        <v>0</v>
      </c>
      <c r="XAT27">
        <v>0</v>
      </c>
      <c r="XAU27">
        <v>0</v>
      </c>
      <c r="XAV27">
        <v>0</v>
      </c>
      <c r="XAW27">
        <v>0</v>
      </c>
      <c r="XAX27">
        <v>0</v>
      </c>
      <c r="XAY27">
        <v>0</v>
      </c>
      <c r="XAZ27">
        <v>0</v>
      </c>
      <c r="XBA27">
        <v>0</v>
      </c>
      <c r="XBB27">
        <v>0</v>
      </c>
      <c r="XBC27">
        <v>0</v>
      </c>
      <c r="XBD27">
        <v>0</v>
      </c>
      <c r="XBE27">
        <v>0</v>
      </c>
      <c r="XBF27">
        <v>0</v>
      </c>
      <c r="XBG27">
        <v>0</v>
      </c>
      <c r="XBH27">
        <v>0</v>
      </c>
      <c r="XBI27">
        <v>0</v>
      </c>
      <c r="XBJ27">
        <v>0</v>
      </c>
      <c r="XBK27">
        <v>0</v>
      </c>
      <c r="XBL27">
        <v>0</v>
      </c>
      <c r="XBM27">
        <v>0</v>
      </c>
      <c r="XBN27">
        <v>0</v>
      </c>
      <c r="XBO27">
        <v>0</v>
      </c>
      <c r="XBP27">
        <v>0</v>
      </c>
      <c r="XBQ27">
        <v>0</v>
      </c>
      <c r="XBR27">
        <v>0</v>
      </c>
      <c r="XBS27">
        <v>0</v>
      </c>
      <c r="XBT27">
        <v>0</v>
      </c>
      <c r="XBU27">
        <v>0</v>
      </c>
      <c r="XBV27">
        <v>0</v>
      </c>
      <c r="XBW27">
        <v>0</v>
      </c>
      <c r="XBX27">
        <v>0</v>
      </c>
      <c r="XBY27">
        <v>0</v>
      </c>
      <c r="XBZ27">
        <v>0</v>
      </c>
      <c r="XCA27">
        <v>0</v>
      </c>
      <c r="XCB27">
        <v>0</v>
      </c>
      <c r="XCC27">
        <v>0</v>
      </c>
      <c r="XCD27">
        <v>0</v>
      </c>
      <c r="XCE27">
        <v>0</v>
      </c>
      <c r="XCF27">
        <v>0</v>
      </c>
      <c r="XCG27">
        <v>0</v>
      </c>
      <c r="XCH27">
        <v>0</v>
      </c>
      <c r="XCI27">
        <v>0</v>
      </c>
      <c r="XCJ27">
        <v>0</v>
      </c>
      <c r="XCK27">
        <v>0</v>
      </c>
      <c r="XCL27">
        <v>0</v>
      </c>
      <c r="XCM27">
        <v>0</v>
      </c>
      <c r="XCN27">
        <v>0</v>
      </c>
      <c r="XCO27">
        <v>0</v>
      </c>
      <c r="XCP27">
        <v>0</v>
      </c>
      <c r="XCQ27">
        <v>0</v>
      </c>
      <c r="XCR27">
        <v>0</v>
      </c>
      <c r="XCS27">
        <v>0</v>
      </c>
      <c r="XCT27">
        <v>0</v>
      </c>
      <c r="XCU27">
        <v>0</v>
      </c>
      <c r="XCV27">
        <v>0</v>
      </c>
      <c r="XCW27">
        <v>0</v>
      </c>
      <c r="XCX27">
        <v>0</v>
      </c>
      <c r="XCY27">
        <v>0</v>
      </c>
      <c r="XCZ27">
        <v>0</v>
      </c>
      <c r="XDA27">
        <v>0</v>
      </c>
      <c r="XDB27">
        <v>0</v>
      </c>
      <c r="XDC27">
        <v>0</v>
      </c>
      <c r="XDD27">
        <v>0</v>
      </c>
      <c r="XDE27">
        <v>0</v>
      </c>
      <c r="XDF27">
        <v>0</v>
      </c>
      <c r="XDG27">
        <v>0</v>
      </c>
      <c r="XDH27">
        <v>0</v>
      </c>
      <c r="XDI27">
        <v>0</v>
      </c>
      <c r="XDJ27">
        <v>0</v>
      </c>
      <c r="XDK27">
        <v>0</v>
      </c>
      <c r="XDL27">
        <v>0</v>
      </c>
      <c r="XDM27">
        <v>0</v>
      </c>
      <c r="XDN27">
        <v>0</v>
      </c>
      <c r="XDO27">
        <v>0</v>
      </c>
      <c r="XDP27">
        <v>0</v>
      </c>
      <c r="XDQ27">
        <v>0</v>
      </c>
      <c r="XDR27">
        <v>0</v>
      </c>
      <c r="XDS27">
        <v>0</v>
      </c>
      <c r="XDT27">
        <v>0</v>
      </c>
      <c r="XDU27">
        <v>0</v>
      </c>
      <c r="XDV27">
        <v>0</v>
      </c>
      <c r="XDW27">
        <v>0</v>
      </c>
      <c r="XDX27">
        <v>0</v>
      </c>
      <c r="XDY27">
        <v>0</v>
      </c>
      <c r="XDZ27">
        <v>0</v>
      </c>
      <c r="XEA27">
        <v>0</v>
      </c>
      <c r="XEB27">
        <v>0</v>
      </c>
      <c r="XEC27">
        <v>0</v>
      </c>
      <c r="XED27">
        <v>0</v>
      </c>
      <c r="XEE27">
        <v>0</v>
      </c>
      <c r="XEF27">
        <v>0</v>
      </c>
      <c r="XEG27">
        <v>0</v>
      </c>
      <c r="XEH27">
        <v>0</v>
      </c>
      <c r="XEI27">
        <v>0</v>
      </c>
      <c r="XEJ27">
        <v>0</v>
      </c>
      <c r="XEK27">
        <v>0</v>
      </c>
      <c r="XEL27">
        <v>0</v>
      </c>
      <c r="XEM27">
        <v>0</v>
      </c>
      <c r="XEN27">
        <v>0</v>
      </c>
      <c r="XEO27">
        <v>0</v>
      </c>
      <c r="XEP27">
        <v>0</v>
      </c>
      <c r="XEQ27">
        <v>0</v>
      </c>
      <c r="XER27">
        <v>0</v>
      </c>
      <c r="XES27">
        <v>0</v>
      </c>
      <c r="XET27">
        <v>0</v>
      </c>
      <c r="XEU27">
        <v>0</v>
      </c>
      <c r="XEV27">
        <v>0</v>
      </c>
      <c r="XEW27">
        <v>0</v>
      </c>
      <c r="XEX27">
        <v>0</v>
      </c>
      <c r="XEY27">
        <v>0</v>
      </c>
      <c r="XEZ27">
        <v>0</v>
      </c>
      <c r="XFA27">
        <v>0</v>
      </c>
      <c r="XFB27">
        <v>0</v>
      </c>
      <c r="XFC27">
        <v>0</v>
      </c>
      <c r="XFD27">
        <v>0</v>
      </c>
    </row>
    <row r="28" spans="1:16384" x14ac:dyDescent="0.3">
      <c r="A28" t="s">
        <v>15</v>
      </c>
      <c r="B28">
        <v>4.0000000000000002E-9</v>
      </c>
    </row>
    <row r="29" spans="1:16384" x14ac:dyDescent="0.3">
      <c r="A29" s="1">
        <v>3.6E-9</v>
      </c>
      <c r="B29">
        <v>6.9999999999999998E-9</v>
      </c>
      <c r="C29" s="1">
        <v>5.2000000000000002E-9</v>
      </c>
      <c r="D29" s="1">
        <v>3.6E-9</v>
      </c>
      <c r="E29" s="1">
        <v>3.6E-9</v>
      </c>
      <c r="F29" s="1">
        <v>3.6E-9</v>
      </c>
      <c r="G29" s="1">
        <v>3.6E-9</v>
      </c>
      <c r="H29">
        <v>4.0000000000000002E-9</v>
      </c>
      <c r="I29" s="1">
        <v>3.6E-9</v>
      </c>
      <c r="J29" s="1">
        <v>3.6E-9</v>
      </c>
      <c r="K29">
        <v>4.0000000000000002E-9</v>
      </c>
      <c r="L29">
        <v>4.0000000000000002E-9</v>
      </c>
      <c r="M29" s="1">
        <v>3.6E-9</v>
      </c>
      <c r="N29" s="1">
        <v>3.6E-9</v>
      </c>
      <c r="O29" s="1">
        <v>3.6E-9</v>
      </c>
      <c r="P29" s="1">
        <v>3.6E-9</v>
      </c>
      <c r="Q29" s="1">
        <v>3.6E-9</v>
      </c>
      <c r="R29" s="1">
        <v>3.6E-9</v>
      </c>
      <c r="S29" s="1">
        <v>3.6E-9</v>
      </c>
      <c r="T29" s="1">
        <v>3.6E-9</v>
      </c>
      <c r="U29" s="1">
        <v>3.6E-9</v>
      </c>
      <c r="V29" s="1">
        <v>3.6E-9</v>
      </c>
      <c r="W29" s="1">
        <v>3.6E-9</v>
      </c>
      <c r="X29" s="1">
        <v>3.6E-9</v>
      </c>
      <c r="Y29" s="1">
        <v>3.6E-9</v>
      </c>
      <c r="Z29" s="1">
        <v>3.6E-9</v>
      </c>
      <c r="AA29" s="1">
        <v>3.6E-9</v>
      </c>
      <c r="AB29" s="1">
        <v>3.6E-9</v>
      </c>
      <c r="AC29" s="1">
        <v>3.6E-9</v>
      </c>
      <c r="AD29" s="1">
        <v>3.6E-9</v>
      </c>
      <c r="AE29" s="1">
        <v>3.6E-9</v>
      </c>
      <c r="AF29" s="1">
        <v>3.6E-9</v>
      </c>
      <c r="AG29" s="1">
        <v>3.6E-9</v>
      </c>
      <c r="AH29" s="1">
        <v>3.6E-9</v>
      </c>
      <c r="AI29" s="1">
        <v>3.6E-9</v>
      </c>
      <c r="AJ29" s="1">
        <v>3.6E-9</v>
      </c>
      <c r="AK29" s="1">
        <v>3.6E-9</v>
      </c>
      <c r="AL29" s="1">
        <v>3.6E-9</v>
      </c>
      <c r="AM29" s="1">
        <v>3.6E-9</v>
      </c>
      <c r="AN29" s="1">
        <v>3.6E-9</v>
      </c>
      <c r="AO29" s="1">
        <v>3.6E-9</v>
      </c>
      <c r="AP29" s="1">
        <v>3.6E-9</v>
      </c>
      <c r="AQ29">
        <v>4.0000000000000002E-9</v>
      </c>
      <c r="AR29" s="1">
        <v>3.6E-9</v>
      </c>
      <c r="AS29" s="1">
        <v>3.6E-9</v>
      </c>
      <c r="AT29" s="1">
        <v>3.6E-9</v>
      </c>
      <c r="AU29" s="1">
        <v>3.6E-9</v>
      </c>
      <c r="AV29" s="1">
        <v>3.6E-9</v>
      </c>
      <c r="AW29" s="1">
        <v>3.6E-9</v>
      </c>
      <c r="AX29" s="1">
        <v>3.6E-9</v>
      </c>
      <c r="AY29" s="1">
        <v>7.4000000000000001E-9</v>
      </c>
      <c r="AZ29">
        <v>4.0000000000000002E-9</v>
      </c>
      <c r="BA29" s="1">
        <v>3.6E-9</v>
      </c>
      <c r="BB29" s="1">
        <v>3.6E-9</v>
      </c>
      <c r="BC29" s="1">
        <v>3.6E-9</v>
      </c>
      <c r="BD29" s="1">
        <v>3.6E-9</v>
      </c>
      <c r="BE29" s="1">
        <v>3.6E-9</v>
      </c>
      <c r="BF29" s="1">
        <v>3.6E-9</v>
      </c>
      <c r="BG29" s="1">
        <v>3.6E-9</v>
      </c>
      <c r="BH29" s="1">
        <v>3.6E-9</v>
      </c>
      <c r="BI29" s="1">
        <v>3.6E-9</v>
      </c>
      <c r="BJ29" s="1">
        <v>3.6E-9</v>
      </c>
      <c r="BK29">
        <v>4.0000000000000002E-9</v>
      </c>
      <c r="BL29" s="1">
        <v>3.6E-9</v>
      </c>
      <c r="BM29" s="1">
        <v>3.6E-9</v>
      </c>
      <c r="BN29" s="1">
        <v>3.6E-9</v>
      </c>
      <c r="BO29">
        <v>4.0000000000000002E-9</v>
      </c>
      <c r="BP29" s="1">
        <v>3.6E-9</v>
      </c>
      <c r="BQ29" s="1">
        <v>3.6E-9</v>
      </c>
      <c r="BR29" s="1">
        <v>3.6E-9</v>
      </c>
      <c r="BS29" s="1">
        <v>3.6E-9</v>
      </c>
      <c r="BT29" s="1">
        <v>3.6E-9</v>
      </c>
      <c r="BU29" s="1">
        <v>3.6E-9</v>
      </c>
      <c r="BV29" s="1">
        <v>3.6E-9</v>
      </c>
      <c r="BW29" s="1">
        <v>4.3999999999999997E-9</v>
      </c>
      <c r="BX29" s="1">
        <v>3.6E-9</v>
      </c>
      <c r="BY29" s="1">
        <v>3.6E-9</v>
      </c>
      <c r="BZ29" s="1">
        <v>4.8E-9</v>
      </c>
      <c r="CA29" s="1">
        <v>3.6E-9</v>
      </c>
      <c r="CB29" s="1">
        <v>3.6E-9</v>
      </c>
      <c r="CC29" s="1">
        <v>4.3999999999999997E-9</v>
      </c>
      <c r="CD29">
        <v>4.0000000000000002E-9</v>
      </c>
      <c r="CE29" s="1">
        <v>3.6E-9</v>
      </c>
      <c r="CF29" s="1">
        <v>3.6E-9</v>
      </c>
      <c r="CG29" s="1">
        <v>3.6E-9</v>
      </c>
      <c r="CH29" s="1">
        <v>3.6E-9</v>
      </c>
      <c r="CI29">
        <v>4.0000000000000002E-9</v>
      </c>
      <c r="CJ29" s="1">
        <v>3.6E-9</v>
      </c>
      <c r="CK29" s="1">
        <v>3.6E-9</v>
      </c>
      <c r="CL29" s="1">
        <v>3.6E-9</v>
      </c>
      <c r="CM29" s="1">
        <v>3.6E-9</v>
      </c>
      <c r="CN29" s="1">
        <v>3.6E-9</v>
      </c>
      <c r="CO29" s="1">
        <v>3.6E-9</v>
      </c>
      <c r="CP29" s="1">
        <v>3.6E-9</v>
      </c>
      <c r="CQ29" s="1">
        <v>3.6E-9</v>
      </c>
      <c r="CR29" s="1">
        <v>3.6E-9</v>
      </c>
      <c r="CS29">
        <v>4.0000000000000002E-9</v>
      </c>
      <c r="CT29">
        <v>4.0000000000000002E-9</v>
      </c>
      <c r="CU29">
        <v>4.0000000000000002E-9</v>
      </c>
      <c r="CV29" s="1">
        <v>6.6000000000000004E-9</v>
      </c>
      <c r="CW29" s="1">
        <v>3.6E-9</v>
      </c>
      <c r="CX29" s="1">
        <v>3.6E-9</v>
      </c>
      <c r="CY29" s="1">
        <v>3.6E-9</v>
      </c>
      <c r="CZ29" s="1">
        <v>3.6E-9</v>
      </c>
      <c r="DA29" s="1">
        <v>3.6E-9</v>
      </c>
      <c r="DB29" s="1">
        <v>3.6E-9</v>
      </c>
      <c r="DC29" s="1">
        <v>3.6E-9</v>
      </c>
      <c r="DD29" s="1">
        <v>3.8000000000000001E-9</v>
      </c>
      <c r="DE29" s="1">
        <v>3.6E-9</v>
      </c>
      <c r="DF29">
        <v>5.0000000000000001E-9</v>
      </c>
      <c r="DG29" s="1">
        <v>6.4000000000000002E-9</v>
      </c>
      <c r="DH29" s="1">
        <v>4.3999999999999997E-9</v>
      </c>
      <c r="DI29" s="1">
        <v>3.6E-9</v>
      </c>
      <c r="DJ29" s="1">
        <v>3.6E-9</v>
      </c>
      <c r="DK29">
        <v>4.0000000000000002E-9</v>
      </c>
      <c r="DL29">
        <v>5.0000000000000001E-9</v>
      </c>
      <c r="DM29" s="1">
        <v>3.6E-9</v>
      </c>
      <c r="DN29" s="1">
        <v>6.4000000000000002E-9</v>
      </c>
      <c r="DO29" s="1">
        <v>6.2000000000000001E-9</v>
      </c>
      <c r="DP29" s="1">
        <v>5.5999999999999997E-9</v>
      </c>
      <c r="DQ29" s="1">
        <v>3.6E-9</v>
      </c>
      <c r="DR29" s="1">
        <v>3.6E-9</v>
      </c>
      <c r="DS29" s="1">
        <v>3.6E-9</v>
      </c>
      <c r="DT29" s="1">
        <v>3.6E-9</v>
      </c>
      <c r="DU29" s="1">
        <v>3.6E-9</v>
      </c>
      <c r="DV29" s="1">
        <v>3.6E-9</v>
      </c>
      <c r="DW29" s="1">
        <v>3.6E-9</v>
      </c>
      <c r="DX29" s="1">
        <v>3.6E-9</v>
      </c>
      <c r="DY29" s="1">
        <v>3.6E-9</v>
      </c>
      <c r="DZ29" s="1">
        <v>3.6E-9</v>
      </c>
      <c r="EA29">
        <v>4.0000000000000002E-9</v>
      </c>
      <c r="EB29" s="1">
        <v>3.6E-9</v>
      </c>
      <c r="EC29" s="1">
        <v>3.6E-9</v>
      </c>
      <c r="ED29" s="1">
        <v>3.6E-9</v>
      </c>
      <c r="EE29">
        <v>5.0000000000000001E-9</v>
      </c>
      <c r="EF29" s="1">
        <v>7.2E-9</v>
      </c>
      <c r="EG29" s="1">
        <v>6.4000000000000002E-9</v>
      </c>
      <c r="EH29" s="1">
        <v>6.4000000000000002E-9</v>
      </c>
      <c r="EI29" s="1">
        <v>6.2000000000000001E-9</v>
      </c>
      <c r="EJ29" s="1">
        <v>6.4000000000000002E-9</v>
      </c>
      <c r="EK29">
        <v>1.2E-8</v>
      </c>
      <c r="EL29" s="1">
        <v>7.2E-9</v>
      </c>
      <c r="EM29" s="1">
        <v>6.6000000000000004E-9</v>
      </c>
      <c r="EN29">
        <v>6.9999999999999998E-9</v>
      </c>
      <c r="EO29" s="1">
        <v>6.4000000000000002E-9</v>
      </c>
      <c r="EP29" s="1">
        <v>6.4000000000000002E-9</v>
      </c>
      <c r="EQ29" s="1">
        <v>6.7999999999999997E-9</v>
      </c>
      <c r="ER29" s="1">
        <v>6.6000000000000004E-9</v>
      </c>
      <c r="ES29" s="1">
        <v>6.6000000000000004E-9</v>
      </c>
      <c r="ET29" s="1">
        <v>6.7999999999999997E-9</v>
      </c>
      <c r="EU29" s="1">
        <v>6.4000000000000002E-9</v>
      </c>
      <c r="EV29" s="1">
        <v>7.6000000000000002E-9</v>
      </c>
      <c r="EW29" s="1">
        <v>6.6000000000000004E-9</v>
      </c>
      <c r="EX29" s="1">
        <v>6.7999999999999997E-9</v>
      </c>
      <c r="EY29" s="1">
        <v>6.4000000000000002E-9</v>
      </c>
      <c r="EZ29" s="1">
        <v>3.6E-9</v>
      </c>
      <c r="FA29" s="1">
        <v>3.6E-9</v>
      </c>
      <c r="FB29" s="1">
        <v>3.6E-9</v>
      </c>
      <c r="FC29" s="1">
        <v>3.6E-9</v>
      </c>
      <c r="FD29">
        <v>4.0000000000000002E-9</v>
      </c>
      <c r="FE29" s="1">
        <v>3.6E-9</v>
      </c>
      <c r="FF29" s="1">
        <v>3.6E-9</v>
      </c>
      <c r="FG29" s="1">
        <v>3.6E-9</v>
      </c>
      <c r="FH29" s="1">
        <v>3.6E-9</v>
      </c>
      <c r="FI29" s="1">
        <v>3.6E-9</v>
      </c>
      <c r="FJ29" s="1">
        <v>5.2000000000000002E-9</v>
      </c>
      <c r="FK29" s="1">
        <v>4.2000000000000004E-9</v>
      </c>
      <c r="FL29">
        <v>4.0000000000000002E-9</v>
      </c>
      <c r="FM29">
        <v>4.0000000000000002E-9</v>
      </c>
      <c r="FN29" s="1">
        <v>3.6E-9</v>
      </c>
      <c r="FO29" s="1">
        <v>3.6E-9</v>
      </c>
      <c r="FP29">
        <v>4.0000000000000002E-9</v>
      </c>
      <c r="FQ29" s="1">
        <v>4.8E-9</v>
      </c>
      <c r="FR29" s="1">
        <v>4.8E-9</v>
      </c>
      <c r="FS29" s="1">
        <v>3.6E-9</v>
      </c>
      <c r="FT29" s="1">
        <v>5.2000000000000002E-9</v>
      </c>
      <c r="FU29" s="1">
        <v>3.6E-9</v>
      </c>
      <c r="FV29" s="1">
        <v>4.3999999999999997E-9</v>
      </c>
      <c r="FW29" s="1">
        <v>3.6E-9</v>
      </c>
      <c r="FX29" s="1">
        <v>3.6E-9</v>
      </c>
      <c r="FY29" s="1">
        <v>3.6E-9</v>
      </c>
      <c r="FZ29" s="1">
        <v>3.6E-9</v>
      </c>
      <c r="GA29" s="1">
        <v>3.6E-9</v>
      </c>
      <c r="GB29" s="1">
        <v>3.6E-9</v>
      </c>
      <c r="GC29" s="1">
        <v>3.6E-9</v>
      </c>
      <c r="GD29" s="1">
        <v>3.6E-9</v>
      </c>
      <c r="GE29" s="1">
        <v>3.6E-9</v>
      </c>
      <c r="GF29" s="1">
        <v>3.6E-9</v>
      </c>
      <c r="GG29" s="1">
        <v>3.6E-9</v>
      </c>
      <c r="GH29" s="1">
        <v>3.6E-9</v>
      </c>
      <c r="GI29" s="1">
        <v>3.6E-9</v>
      </c>
      <c r="GJ29" s="1">
        <v>4.2000000000000004E-9</v>
      </c>
      <c r="GK29" s="1">
        <v>3.6E-9</v>
      </c>
      <c r="GL29">
        <v>4.0000000000000002E-9</v>
      </c>
      <c r="GM29">
        <v>4.0000000000000002E-9</v>
      </c>
      <c r="GN29" s="1">
        <v>3.6E-9</v>
      </c>
      <c r="GO29" s="1">
        <v>3.6E-9</v>
      </c>
      <c r="GP29" s="1">
        <v>3.6E-9</v>
      </c>
      <c r="GQ29" s="1">
        <v>3.6E-9</v>
      </c>
      <c r="GR29" s="1">
        <v>3.6E-9</v>
      </c>
      <c r="GS29" s="1">
        <v>3.6E-9</v>
      </c>
      <c r="GT29">
        <v>4.0000000000000002E-9</v>
      </c>
      <c r="GU29" s="1">
        <v>3.6E-9</v>
      </c>
      <c r="GV29" s="1">
        <v>3.6E-9</v>
      </c>
      <c r="GW29">
        <v>4.0000000000000002E-9</v>
      </c>
      <c r="GX29">
        <v>4.0000000000000002E-9</v>
      </c>
      <c r="GY29" s="1">
        <v>3.6E-9</v>
      </c>
      <c r="GZ29" s="1">
        <v>3.6E-9</v>
      </c>
      <c r="HA29" s="1">
        <v>3.6E-9</v>
      </c>
      <c r="HB29">
        <v>5.0000000000000001E-9</v>
      </c>
      <c r="HC29" s="1">
        <v>6.6000000000000004E-9</v>
      </c>
      <c r="HD29" s="1">
        <v>6.4000000000000002E-9</v>
      </c>
      <c r="HE29" s="1">
        <v>6.6000000000000004E-9</v>
      </c>
      <c r="HF29" s="1">
        <v>6.4000000000000002E-9</v>
      </c>
      <c r="HG29" s="1">
        <v>7.2E-9</v>
      </c>
      <c r="HH29" s="1">
        <v>7.2E-9</v>
      </c>
      <c r="HI29" s="1">
        <v>6.6000000000000004E-9</v>
      </c>
      <c r="HJ29" s="1">
        <v>8.7999999999999994E-9</v>
      </c>
      <c r="HK29" s="1">
        <v>6.6000000000000004E-9</v>
      </c>
      <c r="HL29" s="1">
        <v>7.4000000000000001E-9</v>
      </c>
      <c r="HM29" s="1">
        <v>6.7999999999999997E-9</v>
      </c>
      <c r="HN29" s="1">
        <v>7.4000000000000001E-9</v>
      </c>
      <c r="HO29" s="1">
        <v>6.6000000000000004E-9</v>
      </c>
      <c r="HP29" s="1">
        <v>6.7999999999999997E-9</v>
      </c>
      <c r="HQ29" s="1">
        <v>6.6000000000000004E-9</v>
      </c>
      <c r="HR29">
        <v>8.9999999999999995E-9</v>
      </c>
      <c r="HS29" s="1">
        <v>6.4000000000000002E-9</v>
      </c>
      <c r="HT29">
        <v>8.0000000000000005E-9</v>
      </c>
      <c r="HU29">
        <v>6.9999999999999998E-9</v>
      </c>
      <c r="HV29" s="1">
        <v>7.2E-9</v>
      </c>
      <c r="HW29" s="1">
        <v>7.2E-9</v>
      </c>
      <c r="HX29" s="1">
        <v>6.6000000000000004E-9</v>
      </c>
      <c r="HY29">
        <v>6.9999999999999998E-9</v>
      </c>
      <c r="HZ29" s="1">
        <v>6.2000000000000001E-9</v>
      </c>
      <c r="IA29" s="1">
        <v>6.2000000000000001E-9</v>
      </c>
      <c r="IB29" s="1">
        <v>6.2000000000000001E-9</v>
      </c>
      <c r="IC29" s="1">
        <v>6.4000000000000002E-9</v>
      </c>
      <c r="ID29" s="1">
        <v>6.6000000000000004E-9</v>
      </c>
      <c r="IE29" s="1">
        <v>6.6000000000000004E-9</v>
      </c>
      <c r="IF29" s="1">
        <v>6.6000000000000004E-9</v>
      </c>
      <c r="IG29" s="1">
        <v>6.7999999999999997E-9</v>
      </c>
      <c r="IH29" s="1">
        <v>6.7999999999999997E-9</v>
      </c>
      <c r="II29" s="1">
        <v>6.6000000000000004E-9</v>
      </c>
      <c r="IJ29" s="1">
        <v>6.7999999999999997E-9</v>
      </c>
      <c r="IK29" s="1">
        <v>7.4000000000000001E-9</v>
      </c>
      <c r="IL29" s="1">
        <v>7.2E-9</v>
      </c>
      <c r="IM29" s="1">
        <v>6.7999999999999997E-9</v>
      </c>
      <c r="IN29" s="1">
        <v>6.7999999999999997E-9</v>
      </c>
      <c r="IO29" s="1">
        <v>6.6000000000000004E-9</v>
      </c>
      <c r="IP29" s="1">
        <v>7.2E-9</v>
      </c>
      <c r="IQ29" s="1">
        <v>6.7999999999999997E-9</v>
      </c>
      <c r="IR29" s="1">
        <v>6.7999999999999997E-9</v>
      </c>
      <c r="IS29" s="1">
        <v>6.7999999999999997E-9</v>
      </c>
      <c r="IT29" s="1">
        <v>6.6000000000000004E-9</v>
      </c>
      <c r="IU29" s="1">
        <v>6.6000000000000004E-9</v>
      </c>
      <c r="IV29" s="1">
        <v>6.6000000000000004E-9</v>
      </c>
      <c r="IW29" s="1">
        <v>6.7999999999999997E-9</v>
      </c>
      <c r="IX29" s="1">
        <v>6.6000000000000004E-9</v>
      </c>
      <c r="IY29" s="1">
        <v>6.7999999999999997E-9</v>
      </c>
      <c r="IZ29">
        <v>6.9999999999999998E-9</v>
      </c>
      <c r="JA29" s="1">
        <v>6.7999999999999997E-9</v>
      </c>
      <c r="JB29" s="1">
        <v>6.7999999999999997E-9</v>
      </c>
      <c r="JC29" s="1">
        <v>6.6000000000000004E-9</v>
      </c>
      <c r="JD29">
        <v>6.9999999999999998E-9</v>
      </c>
      <c r="JE29" s="1">
        <v>6.6000000000000004E-9</v>
      </c>
      <c r="JF29" s="1">
        <v>6.7999999999999997E-9</v>
      </c>
      <c r="JG29" s="1">
        <v>6.7999999999999997E-9</v>
      </c>
      <c r="JH29" s="1">
        <v>6.4000000000000002E-9</v>
      </c>
      <c r="JI29" s="1">
        <v>6.7999999999999997E-9</v>
      </c>
      <c r="JJ29" s="1">
        <v>6.4000000000000002E-9</v>
      </c>
      <c r="JK29" s="1">
        <v>6.6000000000000004E-9</v>
      </c>
      <c r="JL29" s="1">
        <v>6.4000000000000002E-9</v>
      </c>
      <c r="JM29" s="1">
        <v>6.6000000000000004E-9</v>
      </c>
      <c r="JN29" s="1">
        <v>7.6000000000000002E-9</v>
      </c>
      <c r="JO29" s="1">
        <v>7.2E-9</v>
      </c>
      <c r="JP29" s="1">
        <v>6.7999999999999997E-9</v>
      </c>
      <c r="JQ29" s="1">
        <v>6.6000000000000004E-9</v>
      </c>
      <c r="JR29" s="1">
        <v>6.4000000000000002E-9</v>
      </c>
      <c r="JS29" s="1">
        <v>6.6000000000000004E-9</v>
      </c>
      <c r="JT29" s="1">
        <v>6.6000000000000004E-9</v>
      </c>
      <c r="JU29" s="1">
        <v>6.7999999999999997E-9</v>
      </c>
      <c r="JV29" s="1">
        <v>6.7999999999999997E-9</v>
      </c>
      <c r="JW29" s="1">
        <v>6.7999999999999997E-9</v>
      </c>
      <c r="JX29" s="1">
        <v>6.7999999999999997E-9</v>
      </c>
      <c r="JY29" s="1">
        <v>6.6000000000000004E-9</v>
      </c>
      <c r="JZ29" s="1">
        <v>6.7999999999999997E-9</v>
      </c>
      <c r="KA29" s="1">
        <v>6.7999999999999997E-9</v>
      </c>
      <c r="KB29" s="1">
        <v>7.2E-9</v>
      </c>
      <c r="KC29" s="1">
        <v>7.2E-9</v>
      </c>
      <c r="KD29" s="1">
        <v>6.7999999999999997E-9</v>
      </c>
      <c r="KE29">
        <v>6.9999999999999998E-9</v>
      </c>
      <c r="KF29" s="1">
        <v>7.6000000000000002E-9</v>
      </c>
      <c r="KG29" s="1">
        <v>7.8000000000000004E-9</v>
      </c>
      <c r="KH29" s="1">
        <v>7.8000000000000004E-9</v>
      </c>
      <c r="KI29" s="1">
        <v>8.2000000000000006E-9</v>
      </c>
      <c r="KJ29" s="1">
        <v>8.2000000000000006E-9</v>
      </c>
      <c r="KK29" s="1">
        <v>8.2000000000000006E-9</v>
      </c>
      <c r="KL29" s="1">
        <v>7.6000000000000002E-9</v>
      </c>
      <c r="KM29" s="1">
        <v>7.8000000000000004E-9</v>
      </c>
      <c r="KN29" s="1">
        <v>7.8000000000000004E-9</v>
      </c>
      <c r="KO29" s="1">
        <v>6.2000000000000001E-9</v>
      </c>
      <c r="KP29" s="1">
        <v>6.4000000000000002E-9</v>
      </c>
      <c r="KQ29" s="1">
        <v>6.7999999999999997E-9</v>
      </c>
      <c r="KR29" s="1">
        <v>3.6E-9</v>
      </c>
      <c r="KS29" s="1">
        <v>3.6E-9</v>
      </c>
      <c r="KT29" s="1">
        <v>3.6E-9</v>
      </c>
      <c r="KU29" s="1">
        <v>3.6E-9</v>
      </c>
      <c r="KV29" s="1">
        <v>3.6E-9</v>
      </c>
      <c r="KW29" s="1">
        <v>3.6E-9</v>
      </c>
      <c r="KX29" s="1">
        <v>3.6E-9</v>
      </c>
      <c r="KY29" s="1">
        <v>3.6E-9</v>
      </c>
      <c r="KZ29" s="1">
        <v>3.6E-9</v>
      </c>
      <c r="LA29" s="1">
        <v>3.6E-9</v>
      </c>
      <c r="LB29" s="1">
        <v>3.6E-9</v>
      </c>
      <c r="LC29" s="1">
        <v>3.6E-9</v>
      </c>
      <c r="LD29">
        <v>4.0000000000000002E-9</v>
      </c>
      <c r="LE29" s="1">
        <v>3.6E-9</v>
      </c>
      <c r="LF29" s="1">
        <v>3.6E-9</v>
      </c>
      <c r="LG29" s="1">
        <v>3.6E-9</v>
      </c>
      <c r="LH29" s="1">
        <v>3.6E-9</v>
      </c>
      <c r="LI29" s="1">
        <v>3.6E-9</v>
      </c>
      <c r="LJ29" s="1">
        <v>3.6E-9</v>
      </c>
      <c r="LK29" s="1">
        <v>3.6E-9</v>
      </c>
      <c r="LL29">
        <v>4.0000000000000002E-9</v>
      </c>
      <c r="LM29" s="1">
        <v>3.6E-9</v>
      </c>
      <c r="LN29">
        <v>4.0000000000000002E-9</v>
      </c>
      <c r="LO29" s="1">
        <v>3.6E-9</v>
      </c>
      <c r="LP29" s="1">
        <v>3.6E-9</v>
      </c>
      <c r="LQ29" s="1">
        <v>3.6E-9</v>
      </c>
      <c r="LR29" s="1">
        <v>3.6E-9</v>
      </c>
      <c r="LS29" s="1">
        <v>3.6E-9</v>
      </c>
      <c r="LT29" s="1">
        <v>3.6E-9</v>
      </c>
      <c r="LU29" s="1">
        <v>3.6E-9</v>
      </c>
      <c r="LV29" s="1">
        <v>3.6E-9</v>
      </c>
      <c r="LW29" s="1">
        <v>3.6E-9</v>
      </c>
      <c r="LX29" s="1">
        <v>3.6E-9</v>
      </c>
      <c r="LY29" s="1">
        <v>5.5999999999999997E-9</v>
      </c>
      <c r="LZ29" s="1">
        <v>6.6000000000000004E-9</v>
      </c>
      <c r="MA29" s="1">
        <v>6.7999999999999997E-9</v>
      </c>
      <c r="MB29" s="1">
        <v>6.7999999999999997E-9</v>
      </c>
      <c r="MC29">
        <v>6.9999999999999998E-9</v>
      </c>
      <c r="MD29" s="1">
        <v>8.2000000000000006E-9</v>
      </c>
      <c r="ME29" s="1">
        <v>6.7999999999999997E-9</v>
      </c>
      <c r="MF29">
        <v>6E-9</v>
      </c>
      <c r="MG29" s="1">
        <v>3.6E-9</v>
      </c>
      <c r="MH29" s="1">
        <v>3.6E-9</v>
      </c>
      <c r="MI29" s="1">
        <v>3.6E-9</v>
      </c>
      <c r="MJ29" s="1">
        <v>3.6E-9</v>
      </c>
      <c r="MK29" s="1">
        <v>3.6E-9</v>
      </c>
      <c r="ML29" s="1">
        <v>3.6E-9</v>
      </c>
      <c r="MM29" s="1">
        <v>3.6E-9</v>
      </c>
      <c r="MN29">
        <v>4.0000000000000002E-9</v>
      </c>
      <c r="MO29" s="1">
        <v>5.5999999999999997E-9</v>
      </c>
      <c r="MP29" s="1">
        <v>5.4000000000000004E-9</v>
      </c>
      <c r="MQ29" s="1">
        <v>3.6E-9</v>
      </c>
      <c r="MR29" s="1">
        <v>3.6E-9</v>
      </c>
      <c r="MS29">
        <v>4.0000000000000002E-9</v>
      </c>
      <c r="MT29">
        <v>4.0000000000000002E-9</v>
      </c>
      <c r="MU29" s="1">
        <v>3.6E-9</v>
      </c>
      <c r="MV29">
        <v>4.0000000000000002E-9</v>
      </c>
      <c r="MW29" s="1">
        <v>3.6E-9</v>
      </c>
      <c r="MX29" s="1">
        <v>3.6E-9</v>
      </c>
      <c r="MY29" s="1">
        <v>3.8000000000000001E-9</v>
      </c>
      <c r="MZ29" s="1">
        <v>3.6E-9</v>
      </c>
      <c r="NA29" s="1">
        <v>3.6E-9</v>
      </c>
      <c r="NB29" s="1">
        <v>4.2000000000000004E-9</v>
      </c>
      <c r="NC29" s="1">
        <v>3.6E-9</v>
      </c>
      <c r="ND29" s="1">
        <v>3.6E-9</v>
      </c>
      <c r="NE29" s="1">
        <v>3.6E-9</v>
      </c>
      <c r="NF29" s="1">
        <v>3.6E-9</v>
      </c>
      <c r="NG29" s="1">
        <v>3.6E-9</v>
      </c>
      <c r="NH29" s="1">
        <v>3.6E-9</v>
      </c>
      <c r="NI29" s="1">
        <v>3.6E-9</v>
      </c>
      <c r="NJ29" s="1">
        <v>3.6E-9</v>
      </c>
      <c r="NK29" s="1">
        <v>3.6E-9</v>
      </c>
      <c r="NL29" s="1">
        <v>3.6E-9</v>
      </c>
      <c r="NM29" s="1">
        <v>3.6E-9</v>
      </c>
      <c r="NN29" s="1">
        <v>3.6E-9</v>
      </c>
      <c r="NO29" s="1">
        <v>4.5999999999999998E-9</v>
      </c>
      <c r="NP29" s="1">
        <v>3.6E-9</v>
      </c>
      <c r="NQ29" s="1">
        <v>3.6E-9</v>
      </c>
      <c r="NR29" s="1">
        <v>3.6E-9</v>
      </c>
      <c r="NS29" s="1">
        <v>4.2000000000000004E-9</v>
      </c>
      <c r="NT29" s="1">
        <v>6.4000000000000002E-9</v>
      </c>
      <c r="NU29" s="1">
        <v>6.6000000000000004E-9</v>
      </c>
      <c r="NV29" s="1">
        <v>6.6000000000000004E-9</v>
      </c>
      <c r="NW29">
        <v>8.9999999999999995E-9</v>
      </c>
      <c r="NX29" s="1">
        <v>6.4000000000000002E-9</v>
      </c>
      <c r="NY29" s="1">
        <v>6.6000000000000004E-9</v>
      </c>
      <c r="NZ29" s="1">
        <v>6.6000000000000004E-9</v>
      </c>
      <c r="OA29" s="1">
        <v>6.6000000000000004E-9</v>
      </c>
      <c r="OB29" s="1">
        <v>6.6000000000000004E-9</v>
      </c>
      <c r="OC29" s="1">
        <v>6.7999999999999997E-9</v>
      </c>
      <c r="OD29" s="1">
        <v>6.6000000000000004E-9</v>
      </c>
      <c r="OE29" s="1">
        <v>6.6000000000000004E-9</v>
      </c>
      <c r="OF29" s="1">
        <v>6.4000000000000002E-9</v>
      </c>
      <c r="OG29" s="1">
        <v>6.6000000000000004E-9</v>
      </c>
      <c r="OH29" s="1">
        <v>6.6000000000000004E-9</v>
      </c>
      <c r="OI29" s="1">
        <v>6.4000000000000002E-9</v>
      </c>
      <c r="OJ29" s="1">
        <v>6.7999999999999997E-9</v>
      </c>
      <c r="OK29" s="1">
        <v>7.4000000000000001E-9</v>
      </c>
      <c r="OL29" s="1">
        <v>6.7999999999999997E-9</v>
      </c>
      <c r="OM29">
        <v>6.9999999999999998E-9</v>
      </c>
      <c r="ON29" s="1">
        <v>6.7999999999999997E-9</v>
      </c>
      <c r="OO29" s="1">
        <v>6.7999999999999997E-9</v>
      </c>
      <c r="OP29" s="1">
        <v>6.2000000000000001E-9</v>
      </c>
      <c r="OQ29" s="1">
        <v>6.4000000000000002E-9</v>
      </c>
      <c r="OR29" s="1">
        <v>6.6000000000000004E-9</v>
      </c>
      <c r="OS29" s="1">
        <v>7.6000000000000002E-9</v>
      </c>
      <c r="OT29" s="1">
        <v>6.6000000000000004E-9</v>
      </c>
      <c r="OU29" s="1">
        <v>6.6000000000000004E-9</v>
      </c>
      <c r="OV29" s="1">
        <v>6.6000000000000004E-9</v>
      </c>
      <c r="OW29" s="1">
        <v>6.7999999999999997E-9</v>
      </c>
      <c r="OX29" s="1">
        <v>6.6000000000000004E-9</v>
      </c>
      <c r="OY29" s="1">
        <v>8.7999999999999994E-9</v>
      </c>
      <c r="OZ29" s="1">
        <v>6.6000000000000004E-9</v>
      </c>
      <c r="PA29" s="1">
        <v>7.6000000000000002E-9</v>
      </c>
      <c r="PB29" s="1">
        <v>7.8000000000000004E-9</v>
      </c>
      <c r="PC29" s="1">
        <v>7.2E-9</v>
      </c>
      <c r="PD29" s="1">
        <v>7.4000000000000001E-9</v>
      </c>
      <c r="PE29">
        <v>6.9999999999999998E-9</v>
      </c>
      <c r="PF29" s="1">
        <v>7.8000000000000004E-9</v>
      </c>
      <c r="PG29" s="1">
        <v>7.6000000000000002E-9</v>
      </c>
      <c r="PH29" s="1">
        <v>7.8000000000000004E-9</v>
      </c>
      <c r="PI29" s="1">
        <v>7.6000000000000002E-9</v>
      </c>
      <c r="PJ29" s="1">
        <v>7.6000000000000002E-9</v>
      </c>
      <c r="PK29" s="1">
        <v>7.6000000000000002E-9</v>
      </c>
      <c r="PL29" s="1">
        <v>7.6000000000000002E-9</v>
      </c>
      <c r="PM29" s="1">
        <v>7.6000000000000002E-9</v>
      </c>
      <c r="PN29" s="1">
        <v>6.7999999999999997E-9</v>
      </c>
      <c r="PO29" s="1">
        <v>6.7999999999999997E-9</v>
      </c>
      <c r="PP29" s="1">
        <v>6.6000000000000004E-9</v>
      </c>
      <c r="PQ29" s="1">
        <v>8.4000000000000008E-9</v>
      </c>
      <c r="PR29" s="1">
        <v>6.6000000000000004E-9</v>
      </c>
      <c r="PS29" s="1">
        <v>7.2E-9</v>
      </c>
      <c r="PT29" s="1">
        <v>8.4000000000000008E-9</v>
      </c>
      <c r="PU29" s="1">
        <v>6.2000000000000001E-9</v>
      </c>
      <c r="PV29" s="1">
        <v>4.2000000000000004E-9</v>
      </c>
      <c r="PW29" s="1">
        <v>3.6E-9</v>
      </c>
      <c r="PX29" s="1">
        <v>3.6E-9</v>
      </c>
      <c r="PY29" s="1">
        <v>3.6E-9</v>
      </c>
      <c r="PZ29" s="1">
        <v>3.6E-9</v>
      </c>
      <c r="QA29" s="1">
        <v>3.6E-9</v>
      </c>
      <c r="QB29" s="1">
        <v>7.2E-9</v>
      </c>
      <c r="QC29" s="1">
        <v>6.2000000000000001E-9</v>
      </c>
      <c r="QD29" s="1">
        <v>1.04E-8</v>
      </c>
      <c r="QE29" s="1">
        <v>6.2000000000000001E-9</v>
      </c>
      <c r="QF29" s="1">
        <v>6.2000000000000001E-9</v>
      </c>
      <c r="QG29" s="1">
        <v>6.4000000000000002E-9</v>
      </c>
      <c r="QH29">
        <v>6E-9</v>
      </c>
      <c r="QI29" s="1">
        <v>6.4000000000000002E-9</v>
      </c>
      <c r="QJ29" s="1">
        <v>6.2000000000000001E-9</v>
      </c>
      <c r="QK29" s="1">
        <v>6.2000000000000001E-9</v>
      </c>
      <c r="QL29" s="1">
        <v>6.2000000000000001E-9</v>
      </c>
      <c r="QM29" s="1">
        <v>4.8E-9</v>
      </c>
      <c r="QN29">
        <v>6E-9</v>
      </c>
      <c r="QO29" s="1">
        <v>3.6E-9</v>
      </c>
      <c r="QP29" s="1">
        <v>3.6E-9</v>
      </c>
      <c r="QQ29" s="1">
        <v>3.6E-9</v>
      </c>
      <c r="QR29" s="1">
        <v>3.6E-9</v>
      </c>
      <c r="QS29" s="1">
        <v>3.6E-9</v>
      </c>
      <c r="QT29" s="1">
        <v>3.6E-9</v>
      </c>
      <c r="QU29" s="1">
        <v>3.6E-9</v>
      </c>
      <c r="QV29">
        <v>4.0000000000000002E-9</v>
      </c>
      <c r="QW29" s="1">
        <v>4.3999999999999997E-9</v>
      </c>
      <c r="QX29" s="1">
        <v>3.6E-9</v>
      </c>
      <c r="QY29" s="1">
        <v>3.6E-9</v>
      </c>
      <c r="QZ29" s="1">
        <v>3.6E-9</v>
      </c>
      <c r="RA29" s="1">
        <v>3.6E-9</v>
      </c>
      <c r="RB29" s="1">
        <v>3.6E-9</v>
      </c>
      <c r="RC29">
        <v>4.0000000000000002E-9</v>
      </c>
      <c r="RD29" s="1">
        <v>6.4000000000000002E-9</v>
      </c>
      <c r="RE29" s="1">
        <v>3.6E-9</v>
      </c>
      <c r="RF29" s="1">
        <v>5.5999999999999997E-9</v>
      </c>
      <c r="RG29" s="1">
        <v>4.2000000000000004E-9</v>
      </c>
      <c r="RH29" s="1">
        <v>6.7999999999999997E-9</v>
      </c>
      <c r="RI29" s="1">
        <v>7.4000000000000001E-9</v>
      </c>
      <c r="RJ29" s="1">
        <v>7.8000000000000004E-9</v>
      </c>
      <c r="RK29" s="1">
        <v>7.2E-9</v>
      </c>
      <c r="RL29" s="1">
        <v>4.3999999999999997E-9</v>
      </c>
      <c r="RM29" s="1">
        <v>3.6E-9</v>
      </c>
      <c r="RN29" s="1">
        <v>3.6E-9</v>
      </c>
      <c r="RO29">
        <v>6E-9</v>
      </c>
      <c r="RP29" s="1">
        <v>6.2000000000000001E-9</v>
      </c>
      <c r="RQ29">
        <v>6E-9</v>
      </c>
      <c r="RR29">
        <v>6E-9</v>
      </c>
      <c r="RS29">
        <v>5.0000000000000001E-9</v>
      </c>
      <c r="RT29" s="1">
        <v>3.6E-9</v>
      </c>
      <c r="RU29" s="1">
        <v>3.6E-9</v>
      </c>
      <c r="RV29" s="1">
        <v>3.6E-9</v>
      </c>
      <c r="RW29">
        <v>4.0000000000000002E-9</v>
      </c>
      <c r="RX29" s="1">
        <v>3.6E-9</v>
      </c>
      <c r="RY29" s="1">
        <v>3.6E-9</v>
      </c>
      <c r="RZ29" s="1">
        <v>3.6E-9</v>
      </c>
      <c r="SA29" s="1">
        <v>5.7999999999999998E-9</v>
      </c>
      <c r="SB29">
        <v>4.0000000000000002E-9</v>
      </c>
      <c r="SC29">
        <v>4.0000000000000002E-9</v>
      </c>
      <c r="SD29" s="1">
        <v>3.6E-9</v>
      </c>
      <c r="SE29" s="1">
        <v>3.6E-9</v>
      </c>
      <c r="SF29" s="1">
        <v>3.6E-9</v>
      </c>
      <c r="SG29" s="1">
        <v>3.6E-9</v>
      </c>
      <c r="SH29" s="1">
        <v>6.4000000000000002E-9</v>
      </c>
      <c r="SI29" s="1">
        <v>7.6000000000000002E-9</v>
      </c>
      <c r="SJ29" s="1">
        <v>7.2E-9</v>
      </c>
      <c r="SK29" s="1">
        <v>7.6000000000000002E-9</v>
      </c>
      <c r="SL29" s="1">
        <v>6.2000000000000001E-9</v>
      </c>
      <c r="SM29" s="1">
        <v>3.8000000000000001E-9</v>
      </c>
      <c r="SN29" s="1">
        <v>3.6E-9</v>
      </c>
      <c r="SO29">
        <v>4.0000000000000002E-9</v>
      </c>
      <c r="SP29" s="1">
        <v>6.4000000000000002E-9</v>
      </c>
      <c r="SQ29" s="1">
        <v>8.2000000000000006E-9</v>
      </c>
      <c r="SR29">
        <v>8.0000000000000005E-9</v>
      </c>
      <c r="SS29" s="1">
        <v>6.7999999999999997E-9</v>
      </c>
      <c r="ST29" s="1">
        <v>3.8000000000000001E-9</v>
      </c>
      <c r="SU29" s="1">
        <v>3.6E-9</v>
      </c>
      <c r="SV29" s="1">
        <v>6.4000000000000002E-9</v>
      </c>
      <c r="SW29" s="1">
        <v>7.6000000000000002E-9</v>
      </c>
      <c r="SX29" s="1">
        <v>7.8000000000000004E-9</v>
      </c>
      <c r="SY29" s="1">
        <v>7.6000000000000002E-9</v>
      </c>
      <c r="SZ29" s="1">
        <v>5.5999999999999997E-9</v>
      </c>
      <c r="TA29" s="1">
        <v>6.7999999999999997E-9</v>
      </c>
      <c r="TB29" s="1">
        <v>6.2000000000000001E-9</v>
      </c>
      <c r="TC29" s="1">
        <v>6.4000000000000002E-9</v>
      </c>
      <c r="TD29" s="1">
        <v>6.2000000000000001E-9</v>
      </c>
      <c r="TE29" s="1">
        <v>6.4000000000000002E-9</v>
      </c>
      <c r="TF29" s="1">
        <v>6.2000000000000001E-9</v>
      </c>
      <c r="TG29" s="1">
        <v>5.7999999999999998E-9</v>
      </c>
      <c r="TH29">
        <v>4.0000000000000002E-9</v>
      </c>
      <c r="TI29" s="1">
        <v>6.2000000000000001E-9</v>
      </c>
      <c r="TJ29" s="1">
        <v>6.4000000000000002E-9</v>
      </c>
      <c r="TK29" s="1">
        <v>6.7999999999999997E-9</v>
      </c>
      <c r="TL29" s="1">
        <v>3.8000000000000001E-9</v>
      </c>
      <c r="TM29" s="1">
        <v>3.6E-9</v>
      </c>
      <c r="TN29" s="1">
        <v>3.6E-9</v>
      </c>
      <c r="TO29" s="1">
        <v>3.6E-9</v>
      </c>
      <c r="TP29" s="1">
        <v>5.7999999999999998E-9</v>
      </c>
      <c r="TQ29" s="1">
        <v>6.4000000000000002E-9</v>
      </c>
      <c r="TR29" s="1">
        <v>6.4000000000000002E-9</v>
      </c>
      <c r="TS29" s="1">
        <v>6.2000000000000001E-9</v>
      </c>
      <c r="TT29" s="1">
        <v>6.4000000000000002E-9</v>
      </c>
      <c r="TU29" s="1">
        <v>6.2000000000000001E-9</v>
      </c>
      <c r="TV29" s="1">
        <v>6.7999999999999997E-9</v>
      </c>
      <c r="TW29" s="1">
        <v>6.2000000000000001E-9</v>
      </c>
      <c r="TX29" s="1">
        <v>6.6000000000000004E-9</v>
      </c>
      <c r="TY29" s="1">
        <v>6.4000000000000002E-9</v>
      </c>
      <c r="TZ29" s="1">
        <v>6.6000000000000004E-9</v>
      </c>
      <c r="UA29" s="1">
        <v>5.4000000000000004E-9</v>
      </c>
      <c r="UB29" s="1">
        <v>3.6E-9</v>
      </c>
      <c r="UC29" s="1">
        <v>3.6E-9</v>
      </c>
      <c r="UD29" s="1">
        <v>3.6E-9</v>
      </c>
      <c r="UE29" s="1">
        <v>3.6E-9</v>
      </c>
      <c r="UF29">
        <v>4.0000000000000002E-9</v>
      </c>
      <c r="UG29">
        <v>4.0000000000000002E-9</v>
      </c>
      <c r="UH29">
        <v>4.0000000000000002E-9</v>
      </c>
      <c r="UI29">
        <v>4.0000000000000002E-9</v>
      </c>
      <c r="UJ29">
        <v>4.0000000000000002E-9</v>
      </c>
      <c r="UK29" s="1">
        <v>3.6E-9</v>
      </c>
      <c r="UL29" s="1">
        <v>3.6E-9</v>
      </c>
      <c r="UM29" s="1">
        <v>3.6E-9</v>
      </c>
      <c r="UN29" s="1">
        <v>3.6E-9</v>
      </c>
      <c r="UO29" s="1">
        <v>3.6E-9</v>
      </c>
      <c r="UP29" s="1">
        <v>3.6E-9</v>
      </c>
      <c r="UQ29" s="1">
        <v>3.6E-9</v>
      </c>
      <c r="UR29" s="1">
        <v>3.6E-9</v>
      </c>
      <c r="US29" s="1">
        <v>3.6E-9</v>
      </c>
      <c r="UT29" s="1">
        <v>3.6E-9</v>
      </c>
      <c r="UU29" s="1">
        <v>3.6E-9</v>
      </c>
      <c r="UV29" s="1">
        <v>6.2000000000000001E-9</v>
      </c>
      <c r="UW29" s="1">
        <v>4.3999999999999997E-9</v>
      </c>
      <c r="UX29" s="1">
        <v>4.2000000000000004E-9</v>
      </c>
      <c r="UY29" s="1">
        <v>4.3999999999999997E-9</v>
      </c>
      <c r="UZ29" s="1">
        <v>4.5999999999999998E-9</v>
      </c>
      <c r="VA29" s="1">
        <v>4.8E-9</v>
      </c>
      <c r="VB29" s="1">
        <v>4.5999999999999998E-9</v>
      </c>
      <c r="VC29" s="1">
        <v>4.8E-9</v>
      </c>
      <c r="VD29" s="1">
        <v>4.5999999999999998E-9</v>
      </c>
      <c r="VE29">
        <v>5.0000000000000001E-9</v>
      </c>
      <c r="VF29">
        <v>4.0000000000000002E-9</v>
      </c>
      <c r="VG29" s="1">
        <v>3.6E-9</v>
      </c>
      <c r="VH29" s="1">
        <v>4.5999999999999998E-9</v>
      </c>
      <c r="VI29" s="1">
        <v>4.3999999999999997E-9</v>
      </c>
      <c r="VJ29" s="1">
        <v>4.2000000000000004E-9</v>
      </c>
      <c r="VK29" s="1">
        <v>4.5999999999999998E-9</v>
      </c>
      <c r="VL29" s="1">
        <v>5.4000000000000004E-9</v>
      </c>
      <c r="VM29" s="1">
        <v>5.5999999999999997E-9</v>
      </c>
      <c r="VN29" s="1">
        <v>4.8E-9</v>
      </c>
      <c r="VO29" s="1">
        <v>4.5999999999999998E-9</v>
      </c>
      <c r="VP29" s="1">
        <v>5.2000000000000002E-9</v>
      </c>
      <c r="VQ29" s="1">
        <v>4.3999999999999997E-9</v>
      </c>
      <c r="VR29" s="1">
        <v>4.2000000000000004E-9</v>
      </c>
      <c r="VS29" s="1">
        <v>4.5999999999999998E-9</v>
      </c>
      <c r="VT29" s="1">
        <v>5.5999999999999997E-9</v>
      </c>
      <c r="VU29" s="1">
        <v>6.4000000000000002E-9</v>
      </c>
      <c r="VV29" s="1">
        <v>5.5999999999999997E-9</v>
      </c>
      <c r="VW29" s="1">
        <v>3.6E-9</v>
      </c>
      <c r="VX29" s="1">
        <v>3.6E-9</v>
      </c>
      <c r="VY29" s="1">
        <v>3.6E-9</v>
      </c>
      <c r="VZ29" s="1">
        <v>3.6E-9</v>
      </c>
      <c r="WA29" s="1">
        <v>3.6E-9</v>
      </c>
      <c r="WB29" s="1">
        <v>3.6E-9</v>
      </c>
      <c r="WC29" s="1">
        <v>3.6E-9</v>
      </c>
      <c r="WD29" s="1">
        <v>3.6E-9</v>
      </c>
      <c r="WE29" s="1">
        <v>3.6E-9</v>
      </c>
      <c r="WF29" s="1">
        <v>3.6E-9</v>
      </c>
      <c r="WG29" s="1">
        <v>3.6E-9</v>
      </c>
      <c r="WH29" s="1">
        <v>3.6E-9</v>
      </c>
      <c r="WI29" s="1">
        <v>3.6E-9</v>
      </c>
      <c r="WJ29" s="1">
        <v>3.6E-9</v>
      </c>
      <c r="WK29" s="1">
        <v>3.6E-9</v>
      </c>
      <c r="WL29" s="1">
        <v>3.6E-9</v>
      </c>
      <c r="WM29" s="1">
        <v>3.6E-9</v>
      </c>
      <c r="WN29" s="1">
        <v>3.6E-9</v>
      </c>
      <c r="WO29" s="1">
        <v>3.6E-9</v>
      </c>
      <c r="WP29" s="1">
        <v>3.6E-9</v>
      </c>
      <c r="WQ29" s="1">
        <v>4.2000000000000004E-9</v>
      </c>
      <c r="WR29" s="1">
        <v>3.6E-9</v>
      </c>
      <c r="WS29" s="1">
        <v>3.6E-9</v>
      </c>
      <c r="WT29" s="1">
        <v>3.6E-9</v>
      </c>
      <c r="WU29" s="1">
        <v>3.6E-9</v>
      </c>
      <c r="WV29" s="1">
        <v>3.6E-9</v>
      </c>
      <c r="WW29" s="1">
        <v>3.6E-9</v>
      </c>
      <c r="WX29" s="1">
        <v>3.6E-9</v>
      </c>
      <c r="WY29" s="1">
        <v>3.6E-9</v>
      </c>
      <c r="WZ29" s="1">
        <v>3.6E-9</v>
      </c>
      <c r="XA29" s="1">
        <v>3.6E-9</v>
      </c>
      <c r="XB29" s="1">
        <v>6.4000000000000002E-9</v>
      </c>
      <c r="XC29" s="1">
        <v>6.6000000000000004E-9</v>
      </c>
      <c r="XD29" s="1">
        <v>6.2000000000000001E-9</v>
      </c>
      <c r="XE29">
        <v>8.9999999999999995E-9</v>
      </c>
      <c r="XF29" s="1">
        <v>8.2000000000000006E-9</v>
      </c>
      <c r="XG29" s="1">
        <v>7.8000000000000004E-9</v>
      </c>
      <c r="XH29" s="1">
        <v>7.8000000000000004E-9</v>
      </c>
      <c r="XI29" s="1">
        <v>8.4000000000000008E-9</v>
      </c>
      <c r="XJ29">
        <v>8.0000000000000005E-9</v>
      </c>
      <c r="XK29" s="1">
        <v>8.2000000000000006E-9</v>
      </c>
      <c r="XL29" s="1">
        <v>8.2000000000000006E-9</v>
      </c>
      <c r="XM29">
        <v>8.0000000000000005E-9</v>
      </c>
      <c r="XN29">
        <v>8.0000000000000005E-9</v>
      </c>
      <c r="XO29" s="1">
        <v>7.8000000000000004E-9</v>
      </c>
      <c r="XP29" s="1">
        <v>7.8000000000000004E-9</v>
      </c>
      <c r="XQ29">
        <v>8.0000000000000005E-9</v>
      </c>
      <c r="XR29" s="1">
        <v>7.8000000000000004E-9</v>
      </c>
      <c r="XS29" s="1">
        <v>7.6000000000000002E-9</v>
      </c>
      <c r="XT29" s="1">
        <v>8.2000000000000006E-9</v>
      </c>
      <c r="XU29" s="1">
        <v>8.2000000000000006E-9</v>
      </c>
      <c r="XV29">
        <v>8.0000000000000005E-9</v>
      </c>
      <c r="XW29">
        <v>8.0000000000000005E-9</v>
      </c>
      <c r="XX29" s="1">
        <v>8.2000000000000006E-9</v>
      </c>
      <c r="XY29" s="1">
        <v>8.2000000000000006E-9</v>
      </c>
      <c r="XZ29">
        <v>8.0000000000000005E-9</v>
      </c>
      <c r="YA29">
        <v>8.0000000000000005E-9</v>
      </c>
      <c r="YB29" s="1">
        <v>8.5999999999999993E-9</v>
      </c>
      <c r="YC29">
        <v>8.0000000000000005E-9</v>
      </c>
      <c r="YD29" s="1">
        <v>8.2000000000000006E-9</v>
      </c>
      <c r="YE29" s="1">
        <v>8.2000000000000006E-9</v>
      </c>
      <c r="YF29" s="1">
        <v>8.2000000000000006E-9</v>
      </c>
      <c r="YG29" s="1">
        <v>8.2000000000000006E-9</v>
      </c>
      <c r="YH29" s="1">
        <v>8.2000000000000006E-9</v>
      </c>
      <c r="YI29">
        <v>8.0000000000000005E-9</v>
      </c>
      <c r="YJ29" s="1">
        <v>8.2000000000000006E-9</v>
      </c>
      <c r="YK29" s="1">
        <v>8.2000000000000006E-9</v>
      </c>
      <c r="YL29" s="1">
        <v>8.2000000000000006E-9</v>
      </c>
      <c r="YM29" s="1">
        <v>8.2000000000000006E-9</v>
      </c>
      <c r="YN29" s="1">
        <v>8.2000000000000006E-9</v>
      </c>
      <c r="YO29" s="1">
        <v>8.2000000000000006E-9</v>
      </c>
      <c r="YP29" s="1">
        <v>8.2000000000000006E-9</v>
      </c>
      <c r="YQ29" s="1">
        <v>8.2000000000000006E-9</v>
      </c>
      <c r="YR29" s="1">
        <v>8.2000000000000006E-9</v>
      </c>
      <c r="YS29" s="1">
        <v>8.2000000000000006E-9</v>
      </c>
      <c r="YT29" s="1">
        <v>8.2000000000000006E-9</v>
      </c>
      <c r="YU29" s="1">
        <v>8.2000000000000006E-9</v>
      </c>
      <c r="YV29">
        <v>8.0000000000000005E-9</v>
      </c>
      <c r="YW29" s="1">
        <v>7.8000000000000004E-9</v>
      </c>
      <c r="YX29" s="1">
        <v>7.8000000000000004E-9</v>
      </c>
      <c r="YY29" s="1">
        <v>8.2000000000000006E-9</v>
      </c>
      <c r="YZ29" s="1">
        <v>8.4000000000000008E-9</v>
      </c>
      <c r="ZA29" s="1">
        <v>8.2000000000000006E-9</v>
      </c>
      <c r="ZB29" s="1">
        <v>8.2000000000000006E-9</v>
      </c>
      <c r="ZC29">
        <v>8.0000000000000005E-9</v>
      </c>
      <c r="ZD29" s="1">
        <v>8.2000000000000006E-9</v>
      </c>
      <c r="ZE29" s="1">
        <v>8.2000000000000006E-9</v>
      </c>
      <c r="ZF29">
        <v>8.0000000000000005E-9</v>
      </c>
      <c r="ZG29" s="1">
        <v>8.2000000000000006E-9</v>
      </c>
      <c r="ZH29">
        <v>8.0000000000000005E-9</v>
      </c>
      <c r="ZI29" s="1">
        <v>8.2000000000000006E-9</v>
      </c>
      <c r="ZJ29" s="1">
        <v>8.4000000000000008E-9</v>
      </c>
      <c r="ZK29" s="1">
        <v>8.2000000000000006E-9</v>
      </c>
      <c r="ZL29">
        <v>8.0000000000000005E-9</v>
      </c>
      <c r="ZM29" s="1">
        <v>8.2000000000000006E-9</v>
      </c>
      <c r="ZN29">
        <v>8.0000000000000005E-9</v>
      </c>
      <c r="ZO29" s="1">
        <v>8.2000000000000006E-9</v>
      </c>
      <c r="ZP29">
        <v>8.0000000000000005E-9</v>
      </c>
      <c r="ZQ29">
        <v>8.0000000000000005E-9</v>
      </c>
      <c r="ZR29" s="1">
        <v>8.2000000000000006E-9</v>
      </c>
      <c r="ZS29" s="1">
        <v>8.2000000000000006E-9</v>
      </c>
      <c r="ZT29" s="1">
        <v>8.2000000000000006E-9</v>
      </c>
      <c r="ZU29" s="1">
        <v>8.2000000000000006E-9</v>
      </c>
      <c r="ZV29">
        <v>8.0000000000000005E-9</v>
      </c>
      <c r="ZW29" s="1">
        <v>8.4000000000000008E-9</v>
      </c>
      <c r="ZX29">
        <v>8.0000000000000005E-9</v>
      </c>
      <c r="ZY29">
        <v>8.0000000000000005E-9</v>
      </c>
      <c r="ZZ29">
        <v>8.0000000000000005E-9</v>
      </c>
      <c r="AAA29">
        <v>8.0000000000000005E-9</v>
      </c>
      <c r="AAB29">
        <v>8.0000000000000005E-9</v>
      </c>
      <c r="AAC29">
        <v>8.0000000000000005E-9</v>
      </c>
      <c r="AAD29">
        <v>8.0000000000000005E-9</v>
      </c>
      <c r="AAE29">
        <v>8.0000000000000005E-9</v>
      </c>
      <c r="AAF29" s="1">
        <v>8.2000000000000006E-9</v>
      </c>
      <c r="AAG29" s="1">
        <v>8.2000000000000006E-9</v>
      </c>
      <c r="AAH29" s="1">
        <v>8.2000000000000006E-9</v>
      </c>
      <c r="AAI29">
        <v>8.0000000000000005E-9</v>
      </c>
      <c r="AAJ29">
        <v>8.0000000000000005E-9</v>
      </c>
      <c r="AAK29">
        <v>8.0000000000000005E-9</v>
      </c>
      <c r="AAL29">
        <v>8.0000000000000005E-9</v>
      </c>
      <c r="AAM29">
        <v>8.0000000000000005E-9</v>
      </c>
      <c r="AAN29">
        <v>8.0000000000000005E-9</v>
      </c>
      <c r="AAO29">
        <v>8.0000000000000005E-9</v>
      </c>
      <c r="AAP29" s="1">
        <v>7.8000000000000004E-9</v>
      </c>
      <c r="AAQ29" s="1">
        <v>8.2000000000000006E-9</v>
      </c>
      <c r="AAR29" s="1">
        <v>8.2000000000000006E-9</v>
      </c>
      <c r="AAS29" s="1">
        <v>8.2000000000000006E-9</v>
      </c>
      <c r="AAT29">
        <v>8.0000000000000005E-9</v>
      </c>
      <c r="AAU29" s="1">
        <v>3.6E-9</v>
      </c>
      <c r="AAV29" s="1">
        <v>3.6E-9</v>
      </c>
      <c r="AAW29">
        <v>4.0000000000000002E-9</v>
      </c>
      <c r="AAX29" s="1">
        <v>3.6E-9</v>
      </c>
      <c r="AAY29" s="1">
        <v>3.6E-9</v>
      </c>
      <c r="AAZ29" s="1">
        <v>3.6E-9</v>
      </c>
      <c r="ABA29" s="1">
        <v>3.6E-9</v>
      </c>
      <c r="ABB29" s="1">
        <v>3.6E-9</v>
      </c>
      <c r="ABC29" s="1">
        <v>3.6E-9</v>
      </c>
      <c r="ABD29" s="1">
        <v>5.7999999999999998E-9</v>
      </c>
      <c r="ABE29" s="1">
        <v>6.2000000000000001E-9</v>
      </c>
      <c r="ABF29" s="1">
        <v>6.2000000000000001E-9</v>
      </c>
      <c r="ABG29">
        <v>6E-9</v>
      </c>
      <c r="ABH29">
        <v>6E-9</v>
      </c>
      <c r="ABI29" s="1">
        <v>6.2000000000000001E-9</v>
      </c>
      <c r="ABJ29" s="1">
        <v>6.4000000000000002E-9</v>
      </c>
      <c r="ABK29" s="1">
        <v>6.7999999999999997E-9</v>
      </c>
      <c r="ABL29" s="1">
        <v>3.6E-9</v>
      </c>
      <c r="ABM29" s="1">
        <v>6.2000000000000001E-9</v>
      </c>
      <c r="ABN29" s="1">
        <v>6.7999999999999997E-9</v>
      </c>
      <c r="ABO29" s="1">
        <v>6.4000000000000002E-9</v>
      </c>
      <c r="ABP29" s="1">
        <v>6.4000000000000002E-9</v>
      </c>
      <c r="ABQ29" s="1">
        <v>4.2000000000000004E-9</v>
      </c>
      <c r="ABR29" s="1">
        <v>4.5999999999999998E-9</v>
      </c>
      <c r="ABS29" s="1">
        <v>7.8000000000000004E-9</v>
      </c>
      <c r="ABT29" s="1">
        <v>6.4000000000000002E-9</v>
      </c>
      <c r="ABU29" s="1">
        <v>7.4000000000000001E-9</v>
      </c>
      <c r="ABV29" s="1">
        <v>7.4000000000000001E-9</v>
      </c>
      <c r="ABW29">
        <v>8.0000000000000005E-9</v>
      </c>
      <c r="ABX29">
        <v>8.0000000000000005E-9</v>
      </c>
      <c r="ABY29" s="1">
        <v>7.8000000000000004E-9</v>
      </c>
      <c r="ABZ29" s="1">
        <v>7.8000000000000004E-9</v>
      </c>
      <c r="ACA29" s="1">
        <v>7.4000000000000001E-9</v>
      </c>
      <c r="ACB29" s="1">
        <v>5.7999999999999998E-9</v>
      </c>
      <c r="ACC29" s="1">
        <v>3.6E-9</v>
      </c>
      <c r="ACD29" s="1">
        <v>4.8E-9</v>
      </c>
      <c r="ACE29" s="1">
        <v>3.6E-9</v>
      </c>
      <c r="ACF29" s="1">
        <v>3.6E-9</v>
      </c>
      <c r="ACG29" s="1">
        <v>3.6E-9</v>
      </c>
      <c r="ACH29" s="1">
        <v>3.6E-9</v>
      </c>
      <c r="ACI29" s="1">
        <v>3.6E-9</v>
      </c>
      <c r="ACJ29" s="1">
        <v>3.6E-9</v>
      </c>
      <c r="ACK29">
        <v>4.0000000000000002E-9</v>
      </c>
      <c r="ACL29">
        <v>4.0000000000000002E-9</v>
      </c>
      <c r="ACM29" s="1">
        <v>3.6E-9</v>
      </c>
      <c r="ACN29" s="1">
        <v>3.6E-9</v>
      </c>
      <c r="ACO29" s="1">
        <v>3.6E-9</v>
      </c>
      <c r="ACP29" s="1">
        <v>3.6E-9</v>
      </c>
      <c r="ACQ29" s="1">
        <v>3.6E-9</v>
      </c>
      <c r="ACR29" s="1">
        <v>3.6E-9</v>
      </c>
      <c r="ACS29" s="1">
        <v>3.6E-9</v>
      </c>
      <c r="ACT29" s="1">
        <v>3.6E-9</v>
      </c>
      <c r="ACU29" s="1">
        <v>3.6E-9</v>
      </c>
      <c r="ACV29" s="1">
        <v>3.6E-9</v>
      </c>
      <c r="ACW29" s="1">
        <v>6.2000000000000001E-9</v>
      </c>
      <c r="ACX29" s="1">
        <v>6.7999999999999997E-9</v>
      </c>
      <c r="ACY29" s="1">
        <v>6.6000000000000004E-9</v>
      </c>
      <c r="ACZ29" s="1">
        <v>3.6E-9</v>
      </c>
      <c r="ADA29" s="1">
        <v>3.6E-9</v>
      </c>
      <c r="ADB29">
        <v>4.0000000000000002E-9</v>
      </c>
      <c r="ADC29">
        <v>4.0000000000000002E-9</v>
      </c>
      <c r="ADD29" s="1">
        <v>4.2000000000000004E-9</v>
      </c>
      <c r="ADE29">
        <v>4.0000000000000002E-9</v>
      </c>
      <c r="ADF29" s="1">
        <v>6.2000000000000001E-9</v>
      </c>
      <c r="ADG29" s="1">
        <v>6.6000000000000004E-9</v>
      </c>
      <c r="ADH29" s="1">
        <v>3.8000000000000001E-9</v>
      </c>
      <c r="ADI29" s="1">
        <v>3.6E-9</v>
      </c>
      <c r="ADJ29" s="1">
        <v>3.6E-9</v>
      </c>
      <c r="ADK29" s="1">
        <v>3.6E-9</v>
      </c>
      <c r="ADL29">
        <v>4.0000000000000002E-9</v>
      </c>
      <c r="ADM29">
        <v>4.0000000000000002E-9</v>
      </c>
      <c r="ADN29" s="1">
        <v>3.6E-9</v>
      </c>
      <c r="ADO29" s="1">
        <v>3.6E-9</v>
      </c>
      <c r="ADP29" s="1">
        <v>3.6E-9</v>
      </c>
      <c r="ADQ29" s="1">
        <v>3.6E-9</v>
      </c>
      <c r="ADR29" s="1">
        <v>3.6E-9</v>
      </c>
      <c r="ADS29" s="1">
        <v>5.5999999999999997E-9</v>
      </c>
      <c r="ADT29" s="1">
        <v>5.7999999999999998E-9</v>
      </c>
      <c r="ADU29" s="1">
        <v>4.8E-9</v>
      </c>
      <c r="ADV29" s="1">
        <v>5.5999999999999997E-9</v>
      </c>
      <c r="ADW29">
        <v>5.0000000000000001E-9</v>
      </c>
      <c r="ADX29" s="1">
        <v>4.8E-9</v>
      </c>
      <c r="ADY29" s="1">
        <v>5.5999999999999997E-9</v>
      </c>
      <c r="ADZ29" s="1">
        <v>4.8E-9</v>
      </c>
      <c r="AEA29" s="1">
        <v>5.7999999999999998E-9</v>
      </c>
      <c r="AEB29" s="1">
        <v>5.4000000000000004E-9</v>
      </c>
      <c r="AEC29">
        <v>6E-9</v>
      </c>
      <c r="AED29" s="1">
        <v>5.5999999999999997E-9</v>
      </c>
      <c r="AEE29">
        <v>5.0000000000000001E-9</v>
      </c>
      <c r="AEF29">
        <v>5.0000000000000001E-9</v>
      </c>
      <c r="AEG29" s="1">
        <v>5.4000000000000004E-9</v>
      </c>
      <c r="AEH29" s="1">
        <v>5.7999999999999998E-9</v>
      </c>
      <c r="AEI29" s="1">
        <v>5.5999999999999997E-9</v>
      </c>
      <c r="AEJ29" s="1">
        <v>4.8E-9</v>
      </c>
      <c r="AEK29" s="1">
        <v>6.2000000000000001E-9</v>
      </c>
      <c r="AEL29" s="1">
        <v>6.2000000000000001E-9</v>
      </c>
      <c r="AEM29" s="1">
        <v>6.4000000000000002E-9</v>
      </c>
      <c r="AEN29">
        <v>6E-9</v>
      </c>
      <c r="AEO29">
        <v>6E-9</v>
      </c>
      <c r="AEP29">
        <v>6E-9</v>
      </c>
      <c r="AEQ29">
        <v>6E-9</v>
      </c>
      <c r="AER29">
        <v>6E-9</v>
      </c>
      <c r="AES29" s="1">
        <v>6.7999999999999997E-9</v>
      </c>
      <c r="AET29" s="1">
        <v>4.2000000000000004E-9</v>
      </c>
      <c r="AEU29" s="1">
        <v>3.6E-9</v>
      </c>
      <c r="AEV29" s="1">
        <v>6.4000000000000002E-9</v>
      </c>
      <c r="AEW29" s="1">
        <v>6.6000000000000004E-9</v>
      </c>
      <c r="AEX29" s="1">
        <v>6.4000000000000002E-9</v>
      </c>
      <c r="AEY29" s="1">
        <v>6.6000000000000004E-9</v>
      </c>
      <c r="AEZ29">
        <v>5.0000000000000001E-9</v>
      </c>
      <c r="AFA29" s="1">
        <v>5.5999999999999997E-9</v>
      </c>
      <c r="AFB29" s="1">
        <v>5.5999999999999997E-9</v>
      </c>
      <c r="AFC29" s="1">
        <v>4.8E-9</v>
      </c>
      <c r="AFD29" s="1">
        <v>4.8E-9</v>
      </c>
      <c r="AFE29" s="1">
        <v>4.8E-9</v>
      </c>
      <c r="AFF29">
        <v>5.0000000000000001E-9</v>
      </c>
      <c r="AFG29" s="1">
        <v>4.5999999999999998E-9</v>
      </c>
      <c r="AFH29" s="1">
        <v>5.5999999999999997E-9</v>
      </c>
      <c r="AFI29">
        <v>5.0000000000000001E-9</v>
      </c>
      <c r="AFJ29" s="1">
        <v>4.8E-9</v>
      </c>
      <c r="AFK29" s="1">
        <v>7.8000000000000004E-9</v>
      </c>
      <c r="AFL29">
        <v>8.0000000000000005E-9</v>
      </c>
      <c r="AFM29" s="1">
        <v>8.2000000000000006E-9</v>
      </c>
      <c r="AFN29" s="1">
        <v>8.2000000000000006E-9</v>
      </c>
      <c r="AFO29">
        <v>8.0000000000000005E-9</v>
      </c>
      <c r="AFP29" s="1">
        <v>8.2000000000000006E-9</v>
      </c>
      <c r="AFQ29">
        <v>8.0000000000000005E-9</v>
      </c>
      <c r="AFR29">
        <v>8.0000000000000005E-9</v>
      </c>
      <c r="AFS29">
        <v>8.0000000000000005E-9</v>
      </c>
      <c r="AFT29" s="1">
        <v>8.4000000000000008E-9</v>
      </c>
      <c r="AFU29" s="1">
        <v>8.2000000000000006E-9</v>
      </c>
      <c r="AFV29">
        <v>8.0000000000000005E-9</v>
      </c>
      <c r="AFW29" s="1">
        <v>8.2000000000000006E-9</v>
      </c>
      <c r="AFX29" s="1">
        <v>8.2000000000000006E-9</v>
      </c>
      <c r="AFY29" s="1">
        <v>8.2000000000000006E-9</v>
      </c>
      <c r="AFZ29">
        <v>8.0000000000000005E-9</v>
      </c>
      <c r="AGA29" s="1">
        <v>8.5999999999999993E-9</v>
      </c>
      <c r="AGB29" s="1">
        <v>8.2000000000000006E-9</v>
      </c>
      <c r="AGC29" s="1">
        <v>7.6000000000000002E-9</v>
      </c>
      <c r="AGD29" s="1">
        <v>7.8000000000000004E-9</v>
      </c>
      <c r="AGE29">
        <v>8.0000000000000005E-9</v>
      </c>
      <c r="AGF29" s="1">
        <v>8.4000000000000008E-9</v>
      </c>
      <c r="AGG29" s="1">
        <v>8.2000000000000006E-9</v>
      </c>
      <c r="AGH29">
        <v>8.0000000000000005E-9</v>
      </c>
      <c r="AGI29" s="1">
        <v>8.2000000000000006E-9</v>
      </c>
      <c r="AGJ29">
        <v>8.0000000000000005E-9</v>
      </c>
      <c r="AGK29">
        <v>8.0000000000000005E-9</v>
      </c>
      <c r="AGL29" s="1">
        <v>8.2000000000000006E-9</v>
      </c>
      <c r="AGM29">
        <v>8.0000000000000005E-9</v>
      </c>
      <c r="AGN29" s="1">
        <v>8.2000000000000006E-9</v>
      </c>
      <c r="AGO29" s="1">
        <v>8.2000000000000006E-9</v>
      </c>
      <c r="AGP29">
        <v>8.0000000000000005E-9</v>
      </c>
      <c r="AGQ29">
        <v>8.0000000000000005E-9</v>
      </c>
      <c r="AGR29">
        <v>8.0000000000000005E-9</v>
      </c>
      <c r="AGS29" s="1">
        <v>8.2000000000000006E-9</v>
      </c>
      <c r="AGT29">
        <v>8.0000000000000005E-9</v>
      </c>
      <c r="AGU29" s="1">
        <v>8.2000000000000006E-9</v>
      </c>
      <c r="AGV29">
        <v>8.0000000000000005E-9</v>
      </c>
      <c r="AGW29" s="1">
        <v>8.2000000000000006E-9</v>
      </c>
      <c r="AGX29" s="1">
        <v>8.7999999999999994E-9</v>
      </c>
      <c r="AGY29" s="1">
        <v>1.22E-8</v>
      </c>
      <c r="AGZ29" s="1">
        <v>8.4000000000000008E-9</v>
      </c>
      <c r="AHA29" s="1">
        <v>8.5999999999999993E-9</v>
      </c>
      <c r="AHB29" s="1">
        <v>8.4000000000000008E-9</v>
      </c>
      <c r="AHC29" s="1">
        <v>8.5999999999999993E-9</v>
      </c>
      <c r="AHD29" s="1">
        <v>8.4000000000000008E-9</v>
      </c>
      <c r="AHE29" s="1">
        <v>8.4000000000000008E-9</v>
      </c>
      <c r="AHF29" s="1">
        <v>8.4000000000000008E-9</v>
      </c>
      <c r="AHG29" s="1">
        <v>8.2000000000000006E-9</v>
      </c>
      <c r="AHH29" s="1">
        <v>8.2000000000000006E-9</v>
      </c>
      <c r="AHI29" s="1">
        <v>8.5999999999999993E-9</v>
      </c>
      <c r="AHJ29" s="1">
        <v>8.4000000000000008E-9</v>
      </c>
      <c r="AHK29" s="1">
        <v>8.5999999999999993E-9</v>
      </c>
      <c r="AHL29" s="1">
        <v>8.5999999999999993E-9</v>
      </c>
      <c r="AHM29" s="1">
        <v>8.5999999999999993E-9</v>
      </c>
      <c r="AHN29" s="1">
        <v>8.4000000000000008E-9</v>
      </c>
      <c r="AHO29" s="1">
        <v>8.2000000000000006E-9</v>
      </c>
      <c r="AHP29" s="1">
        <v>9.3999999999999998E-9</v>
      </c>
      <c r="AHQ29" s="1">
        <v>8.2000000000000006E-9</v>
      </c>
      <c r="AHR29">
        <v>8.0000000000000005E-9</v>
      </c>
      <c r="AHS29" s="1">
        <v>8.2000000000000006E-9</v>
      </c>
      <c r="AHT29">
        <v>8.9999999999999995E-9</v>
      </c>
      <c r="AHU29" s="1">
        <v>8.4000000000000008E-9</v>
      </c>
      <c r="AHV29">
        <v>6E-9</v>
      </c>
      <c r="AHW29" s="1">
        <v>3.8000000000000001E-9</v>
      </c>
      <c r="AHX29" s="1">
        <v>3.8000000000000001E-9</v>
      </c>
      <c r="AHY29" s="1">
        <v>3.8000000000000001E-9</v>
      </c>
      <c r="AHZ29" s="1">
        <v>4.2000000000000004E-9</v>
      </c>
      <c r="AIA29" s="1">
        <v>4.2000000000000004E-9</v>
      </c>
      <c r="AIB29" s="1">
        <v>3.8000000000000001E-9</v>
      </c>
      <c r="AIC29" s="1">
        <v>3.8000000000000001E-9</v>
      </c>
      <c r="AID29" s="1">
        <v>3.8000000000000001E-9</v>
      </c>
      <c r="AIE29" s="1">
        <v>3.8000000000000001E-9</v>
      </c>
      <c r="AIF29" s="1">
        <v>3.8000000000000001E-9</v>
      </c>
      <c r="AIG29" s="1">
        <v>3.8000000000000001E-9</v>
      </c>
      <c r="AIH29" s="1">
        <v>3.8000000000000001E-9</v>
      </c>
      <c r="AII29" s="1">
        <v>3.8000000000000001E-9</v>
      </c>
      <c r="AIJ29" s="1">
        <v>3.8000000000000001E-9</v>
      </c>
      <c r="AIK29" s="1">
        <v>4.2000000000000004E-9</v>
      </c>
      <c r="AIL29" s="1">
        <v>4.2000000000000004E-9</v>
      </c>
      <c r="AIM29" s="1">
        <v>3.8000000000000001E-9</v>
      </c>
      <c r="AIN29" s="1">
        <v>4.2000000000000004E-9</v>
      </c>
      <c r="AIO29" s="1">
        <v>4.2000000000000004E-9</v>
      </c>
      <c r="AIP29" s="1">
        <v>4.2000000000000004E-9</v>
      </c>
      <c r="AIQ29" s="1">
        <v>3.8000000000000001E-9</v>
      </c>
      <c r="AIR29" s="1">
        <v>3.8000000000000001E-9</v>
      </c>
      <c r="AIS29" s="1">
        <v>3.8000000000000001E-9</v>
      </c>
      <c r="AIT29" s="1">
        <v>3.8000000000000001E-9</v>
      </c>
      <c r="AIU29" s="1">
        <v>3.8000000000000001E-9</v>
      </c>
      <c r="AIV29" s="1">
        <v>3.8000000000000001E-9</v>
      </c>
      <c r="AIW29" s="1">
        <v>3.8000000000000001E-9</v>
      </c>
      <c r="AIX29" s="1">
        <v>3.8000000000000001E-9</v>
      </c>
      <c r="AIY29" s="1">
        <v>3.8000000000000001E-9</v>
      </c>
      <c r="AIZ29">
        <v>5.0000000000000001E-9</v>
      </c>
      <c r="AJA29" s="1">
        <v>3.8000000000000001E-9</v>
      </c>
      <c r="AJB29" s="1">
        <v>3.8000000000000001E-9</v>
      </c>
      <c r="AJC29" s="1">
        <v>3.8000000000000001E-9</v>
      </c>
      <c r="AJD29" s="1">
        <v>3.8000000000000001E-9</v>
      </c>
      <c r="AJE29" s="1">
        <v>3.8000000000000001E-9</v>
      </c>
      <c r="AJF29" s="1">
        <v>3.8000000000000001E-9</v>
      </c>
      <c r="AJG29" s="1">
        <v>3.8000000000000001E-9</v>
      </c>
      <c r="AJH29" s="1">
        <v>3.8000000000000001E-9</v>
      </c>
      <c r="AJI29" s="1">
        <v>3.8000000000000001E-9</v>
      </c>
      <c r="AJJ29" s="1">
        <v>4.2000000000000004E-9</v>
      </c>
      <c r="AJK29" s="1">
        <v>3.8000000000000001E-9</v>
      </c>
      <c r="AJL29" s="1">
        <v>3.8000000000000001E-9</v>
      </c>
      <c r="AJM29" s="1">
        <v>3.8000000000000001E-9</v>
      </c>
      <c r="AJN29" s="1">
        <v>4.5999999999999998E-9</v>
      </c>
      <c r="AJO29" s="1">
        <v>6.6000000000000004E-9</v>
      </c>
      <c r="AJP29" s="1">
        <v>3.8000000000000001E-9</v>
      </c>
      <c r="AJQ29" s="1">
        <v>3.8000000000000001E-9</v>
      </c>
      <c r="AJR29" s="1">
        <v>4.2000000000000004E-9</v>
      </c>
      <c r="AJS29" s="1">
        <v>3.8000000000000001E-9</v>
      </c>
      <c r="AJT29" s="1">
        <v>4.2000000000000004E-9</v>
      </c>
      <c r="AJU29" s="1">
        <v>3.8000000000000001E-9</v>
      </c>
      <c r="AJV29" s="1">
        <v>4.2000000000000004E-9</v>
      </c>
      <c r="AJW29" s="1">
        <v>3.8000000000000001E-9</v>
      </c>
      <c r="AJX29" s="1">
        <v>3.8000000000000001E-9</v>
      </c>
      <c r="AJY29" s="1">
        <v>3.8000000000000001E-9</v>
      </c>
      <c r="AJZ29" s="1">
        <v>3.8000000000000001E-9</v>
      </c>
      <c r="AKA29" s="1">
        <v>4.2000000000000004E-9</v>
      </c>
      <c r="AKB29" s="1">
        <v>3.8000000000000001E-9</v>
      </c>
      <c r="AKC29" s="1">
        <v>3.8000000000000001E-9</v>
      </c>
      <c r="AKD29" s="1">
        <v>3.8000000000000001E-9</v>
      </c>
      <c r="AKE29" s="1">
        <v>4.2000000000000004E-9</v>
      </c>
      <c r="AKF29" s="1">
        <v>3.8000000000000001E-9</v>
      </c>
      <c r="AKG29" s="1">
        <v>3.8000000000000001E-9</v>
      </c>
      <c r="AKH29" s="1">
        <v>4.3999999999999997E-9</v>
      </c>
      <c r="AKI29" s="1">
        <v>3.8000000000000001E-9</v>
      </c>
      <c r="AKJ29" s="1">
        <v>3.8000000000000001E-9</v>
      </c>
      <c r="AKK29" s="1">
        <v>3.8000000000000001E-9</v>
      </c>
      <c r="AKL29" s="1">
        <v>3.8000000000000001E-9</v>
      </c>
      <c r="AKM29" s="1">
        <v>3.8000000000000001E-9</v>
      </c>
      <c r="AKN29" s="1">
        <v>3.8000000000000001E-9</v>
      </c>
      <c r="AKO29" s="1">
        <v>3.8000000000000001E-9</v>
      </c>
      <c r="AKP29" s="1">
        <v>3.8000000000000001E-9</v>
      </c>
      <c r="AKQ29" s="1">
        <v>3.8000000000000001E-9</v>
      </c>
      <c r="AKR29" s="1">
        <v>4.2000000000000004E-9</v>
      </c>
      <c r="AKS29" s="1">
        <v>3.8000000000000001E-9</v>
      </c>
      <c r="AKT29" s="1">
        <v>3.8000000000000001E-9</v>
      </c>
      <c r="AKU29" s="1">
        <v>3.8000000000000001E-9</v>
      </c>
      <c r="AKV29" s="1">
        <v>4.2000000000000004E-9</v>
      </c>
      <c r="AKW29" s="1">
        <v>4.5999999999999998E-9</v>
      </c>
      <c r="AKX29" s="1">
        <v>4.2000000000000004E-9</v>
      </c>
      <c r="AKY29" s="1">
        <v>4.2000000000000004E-9</v>
      </c>
      <c r="AKZ29" s="1">
        <v>3.8000000000000001E-9</v>
      </c>
      <c r="ALA29" s="1">
        <v>3.8000000000000001E-9</v>
      </c>
      <c r="ALB29" s="1">
        <v>3.8000000000000001E-9</v>
      </c>
      <c r="ALC29" s="1">
        <v>3.8000000000000001E-9</v>
      </c>
      <c r="ALD29" s="1">
        <v>4.2000000000000004E-9</v>
      </c>
      <c r="ALE29" s="1">
        <v>4.2000000000000004E-9</v>
      </c>
      <c r="ALF29">
        <v>4.0000000000000002E-9</v>
      </c>
      <c r="ALG29" s="1">
        <v>3.8000000000000001E-9</v>
      </c>
      <c r="ALH29" s="1">
        <v>3.8000000000000001E-9</v>
      </c>
      <c r="ALI29" s="1">
        <v>3.8000000000000001E-9</v>
      </c>
      <c r="ALJ29" s="1">
        <v>4.2000000000000004E-9</v>
      </c>
      <c r="ALK29" s="1">
        <v>4.5999999999999998E-9</v>
      </c>
      <c r="ALL29" s="1">
        <v>3.8000000000000001E-9</v>
      </c>
      <c r="ALM29" s="1">
        <v>3.8000000000000001E-9</v>
      </c>
      <c r="ALN29" s="1">
        <v>4.2000000000000004E-9</v>
      </c>
      <c r="ALO29" s="1">
        <v>3.8000000000000001E-9</v>
      </c>
      <c r="ALP29" s="1">
        <v>3.8000000000000001E-9</v>
      </c>
      <c r="ALQ29" s="1">
        <v>3.8000000000000001E-9</v>
      </c>
      <c r="ALR29" s="1">
        <v>3.8000000000000001E-9</v>
      </c>
      <c r="ALS29" s="1">
        <v>3.8000000000000001E-9</v>
      </c>
      <c r="ALT29" s="1">
        <v>3.8000000000000001E-9</v>
      </c>
      <c r="ALU29" s="1">
        <v>4.2000000000000004E-9</v>
      </c>
      <c r="ALV29" s="1">
        <v>4.2000000000000004E-9</v>
      </c>
      <c r="ALW29" s="1">
        <v>3.8000000000000001E-9</v>
      </c>
      <c r="ALX29" s="1">
        <v>3.8000000000000001E-9</v>
      </c>
      <c r="ALY29" s="1">
        <v>3.8000000000000001E-9</v>
      </c>
      <c r="ALZ29" s="1">
        <v>3.8000000000000001E-9</v>
      </c>
      <c r="AMA29" s="1">
        <v>3.8000000000000001E-9</v>
      </c>
      <c r="AMB29" s="1">
        <v>3.8000000000000001E-9</v>
      </c>
      <c r="AMC29" s="1">
        <v>4.2000000000000004E-9</v>
      </c>
      <c r="AMD29" s="1">
        <v>4.2000000000000004E-9</v>
      </c>
      <c r="AME29" s="1">
        <v>4.2000000000000004E-9</v>
      </c>
      <c r="AMF29" s="1">
        <v>4.2000000000000004E-9</v>
      </c>
      <c r="AMG29" s="1">
        <v>4.2000000000000004E-9</v>
      </c>
      <c r="AMH29" s="1">
        <v>3.8000000000000001E-9</v>
      </c>
      <c r="AMI29" s="1">
        <v>3.8000000000000001E-9</v>
      </c>
      <c r="AMJ29" s="1">
        <v>4.2000000000000004E-9</v>
      </c>
      <c r="AMK29" s="1">
        <v>3.8000000000000001E-9</v>
      </c>
      <c r="AML29" s="1">
        <v>4.2000000000000004E-9</v>
      </c>
      <c r="AMM29" s="1">
        <v>4.2000000000000004E-9</v>
      </c>
      <c r="AMN29" s="1">
        <v>4.5999999999999998E-9</v>
      </c>
      <c r="AMO29" s="1">
        <v>4.2000000000000004E-9</v>
      </c>
      <c r="AMP29" s="1">
        <v>3.8000000000000001E-9</v>
      </c>
      <c r="AMQ29" s="1">
        <v>4.2000000000000004E-9</v>
      </c>
      <c r="AMR29" s="1">
        <v>4.2000000000000004E-9</v>
      </c>
      <c r="AMS29" s="1">
        <v>4.2000000000000004E-9</v>
      </c>
      <c r="AMT29" s="1">
        <v>3.8000000000000001E-9</v>
      </c>
      <c r="AMU29" s="1">
        <v>3.8000000000000001E-9</v>
      </c>
      <c r="AMV29" s="1">
        <v>3.8000000000000001E-9</v>
      </c>
      <c r="AMW29" s="1">
        <v>3.8000000000000001E-9</v>
      </c>
      <c r="AMX29" s="1">
        <v>3.8000000000000001E-9</v>
      </c>
      <c r="AMY29" s="1">
        <v>3.8000000000000001E-9</v>
      </c>
      <c r="AMZ29" s="1">
        <v>4.2000000000000004E-9</v>
      </c>
      <c r="ANA29" s="1">
        <v>3.8000000000000001E-9</v>
      </c>
      <c r="ANB29" s="1">
        <v>4.8E-9</v>
      </c>
      <c r="ANC29" s="1">
        <v>5.7999999999999998E-9</v>
      </c>
      <c r="AND29" s="1">
        <v>5.7999999999999998E-9</v>
      </c>
      <c r="ANE29" s="1">
        <v>3.8000000000000001E-9</v>
      </c>
      <c r="ANF29" s="1">
        <v>3.8000000000000001E-9</v>
      </c>
      <c r="ANG29" s="1">
        <v>3.8000000000000001E-9</v>
      </c>
      <c r="ANH29" s="1">
        <v>3.8000000000000001E-9</v>
      </c>
      <c r="ANI29" s="1">
        <v>3.8000000000000001E-9</v>
      </c>
      <c r="ANJ29" s="1">
        <v>3.8000000000000001E-9</v>
      </c>
      <c r="ANK29" s="1">
        <v>3.8000000000000001E-9</v>
      </c>
      <c r="ANL29" s="1">
        <v>4.2000000000000004E-9</v>
      </c>
      <c r="ANM29" s="1">
        <v>4.2000000000000004E-9</v>
      </c>
      <c r="ANN29" s="1">
        <v>4.2000000000000004E-9</v>
      </c>
      <c r="ANO29" s="1">
        <v>3.8000000000000001E-9</v>
      </c>
      <c r="ANP29" s="1">
        <v>3.8000000000000001E-9</v>
      </c>
      <c r="ANQ29" s="1">
        <v>4.2000000000000004E-9</v>
      </c>
      <c r="ANR29" s="1">
        <v>4.2000000000000004E-9</v>
      </c>
      <c r="ANS29" s="1">
        <v>4.2000000000000004E-9</v>
      </c>
      <c r="ANT29" s="1">
        <v>4.2000000000000004E-9</v>
      </c>
      <c r="ANU29" s="1">
        <v>4.2000000000000004E-9</v>
      </c>
      <c r="ANV29" s="1">
        <v>4.2000000000000004E-9</v>
      </c>
      <c r="ANW29" s="1">
        <v>4.2000000000000004E-9</v>
      </c>
      <c r="ANX29" s="1">
        <v>3.8000000000000001E-9</v>
      </c>
      <c r="ANY29" s="1">
        <v>4.2000000000000004E-9</v>
      </c>
      <c r="ANZ29" s="1">
        <v>4.2000000000000004E-9</v>
      </c>
      <c r="AOA29" s="1">
        <v>4.2000000000000004E-9</v>
      </c>
      <c r="AOB29" s="1">
        <v>3.8000000000000001E-9</v>
      </c>
      <c r="AOC29" s="1">
        <v>3.8000000000000001E-9</v>
      </c>
      <c r="AOD29" s="1">
        <v>3.8000000000000001E-9</v>
      </c>
      <c r="AOE29" s="1">
        <v>3.8000000000000001E-9</v>
      </c>
      <c r="AOF29" s="1">
        <v>3.8000000000000001E-9</v>
      </c>
      <c r="AOG29" s="1">
        <v>4.2000000000000004E-9</v>
      </c>
      <c r="AOH29" s="1">
        <v>3.8000000000000001E-9</v>
      </c>
      <c r="AOI29" s="1">
        <v>3.8000000000000001E-9</v>
      </c>
      <c r="AOJ29" s="1">
        <v>3.8000000000000001E-9</v>
      </c>
      <c r="AOK29" s="1">
        <v>3.8000000000000001E-9</v>
      </c>
      <c r="AOL29" s="1">
        <v>3.8000000000000001E-9</v>
      </c>
      <c r="AOM29" s="1">
        <v>3.8000000000000001E-9</v>
      </c>
      <c r="AON29" s="1">
        <v>3.8000000000000001E-9</v>
      </c>
      <c r="AOO29">
        <v>5.0000000000000001E-9</v>
      </c>
      <c r="AOP29" s="1">
        <v>3.8000000000000001E-9</v>
      </c>
      <c r="AOQ29" s="1">
        <v>3.8000000000000001E-9</v>
      </c>
      <c r="AOR29" s="1">
        <v>3.8000000000000001E-9</v>
      </c>
      <c r="AOS29" s="1">
        <v>3.8000000000000001E-9</v>
      </c>
      <c r="AOT29" s="1">
        <v>4.2000000000000004E-9</v>
      </c>
      <c r="AOU29" s="1">
        <v>4.2000000000000004E-9</v>
      </c>
      <c r="AOV29" s="1">
        <v>4.2000000000000004E-9</v>
      </c>
      <c r="AOW29">
        <v>4.0000000000000002E-9</v>
      </c>
      <c r="AOX29" s="1">
        <v>3.8000000000000001E-9</v>
      </c>
      <c r="AOY29" s="1">
        <v>3.8000000000000001E-9</v>
      </c>
      <c r="AOZ29" s="1">
        <v>4.2000000000000004E-9</v>
      </c>
      <c r="APA29" s="1">
        <v>3.8000000000000001E-9</v>
      </c>
      <c r="APB29" s="1">
        <v>3.8000000000000001E-9</v>
      </c>
      <c r="APC29" s="1">
        <v>3.8000000000000001E-9</v>
      </c>
      <c r="APD29" s="1">
        <v>3.8000000000000001E-9</v>
      </c>
      <c r="APE29" s="1">
        <v>4.2000000000000004E-9</v>
      </c>
      <c r="APF29" s="1">
        <v>3.8000000000000001E-9</v>
      </c>
      <c r="APG29" s="1">
        <v>3.8000000000000001E-9</v>
      </c>
      <c r="APH29" s="1">
        <v>3.8000000000000001E-9</v>
      </c>
      <c r="API29" s="1">
        <v>3.8000000000000001E-9</v>
      </c>
      <c r="APJ29" s="1">
        <v>3.8000000000000001E-9</v>
      </c>
      <c r="APK29" s="1">
        <v>3.8000000000000001E-9</v>
      </c>
      <c r="APL29" s="1">
        <v>3.8000000000000001E-9</v>
      </c>
      <c r="APM29" s="1">
        <v>3.8000000000000001E-9</v>
      </c>
      <c r="APN29" s="1">
        <v>3.8000000000000001E-9</v>
      </c>
      <c r="APO29" s="1">
        <v>3.8000000000000001E-9</v>
      </c>
      <c r="APP29" s="1">
        <v>4.2000000000000004E-9</v>
      </c>
      <c r="APQ29" s="1">
        <v>3.8000000000000001E-9</v>
      </c>
      <c r="APR29" s="1">
        <v>3.8000000000000001E-9</v>
      </c>
      <c r="APS29" s="1">
        <v>3.8000000000000001E-9</v>
      </c>
      <c r="APT29" s="1">
        <v>3.8000000000000001E-9</v>
      </c>
      <c r="APU29" s="1">
        <v>3.8000000000000001E-9</v>
      </c>
      <c r="APV29" s="1">
        <v>3.8000000000000001E-9</v>
      </c>
      <c r="APW29" s="1">
        <v>3.8000000000000001E-9</v>
      </c>
      <c r="APX29" s="1">
        <v>3.8000000000000001E-9</v>
      </c>
      <c r="APY29" s="1">
        <v>3.8000000000000001E-9</v>
      </c>
      <c r="APZ29" s="1">
        <v>4.2000000000000004E-9</v>
      </c>
      <c r="AQA29" s="1">
        <v>4.2000000000000004E-9</v>
      </c>
      <c r="AQB29" s="1">
        <v>4.2000000000000004E-9</v>
      </c>
      <c r="AQC29" s="1">
        <v>4.2000000000000004E-9</v>
      </c>
      <c r="AQD29" s="1">
        <v>3.8000000000000001E-9</v>
      </c>
      <c r="AQE29" s="1">
        <v>3.8000000000000001E-9</v>
      </c>
      <c r="AQF29" s="1">
        <v>3.8000000000000001E-9</v>
      </c>
      <c r="AQG29" s="1">
        <v>3.8000000000000001E-9</v>
      </c>
      <c r="AQH29" s="1">
        <v>3.8000000000000001E-9</v>
      </c>
      <c r="AQI29" s="1">
        <v>3.8000000000000001E-9</v>
      </c>
      <c r="AQJ29" s="1">
        <v>3.8000000000000001E-9</v>
      </c>
      <c r="AQK29" s="1">
        <v>3.8000000000000001E-9</v>
      </c>
      <c r="AQL29" s="1">
        <v>3.8000000000000001E-9</v>
      </c>
      <c r="AQM29" s="1">
        <v>4.2000000000000004E-9</v>
      </c>
      <c r="AQN29">
        <v>5.0000000000000001E-9</v>
      </c>
      <c r="AQO29" s="1">
        <v>3.8000000000000001E-9</v>
      </c>
      <c r="AQP29" s="1">
        <v>3.8000000000000001E-9</v>
      </c>
      <c r="AQQ29" s="1">
        <v>3.8000000000000001E-9</v>
      </c>
      <c r="AQR29" s="1">
        <v>3.8000000000000001E-9</v>
      </c>
      <c r="AQS29" s="1">
        <v>3.8000000000000001E-9</v>
      </c>
      <c r="AQT29">
        <v>4.0000000000000002E-9</v>
      </c>
      <c r="AQU29" s="1">
        <v>3.8000000000000001E-9</v>
      </c>
      <c r="AQV29" s="1">
        <v>3.8000000000000001E-9</v>
      </c>
      <c r="AQW29" s="1">
        <v>3.8000000000000001E-9</v>
      </c>
      <c r="AQX29" s="1">
        <v>3.8000000000000001E-9</v>
      </c>
      <c r="AQY29" s="1">
        <v>4.3999999999999997E-9</v>
      </c>
      <c r="AQZ29" s="1">
        <v>3.8000000000000001E-9</v>
      </c>
      <c r="ARA29" s="1">
        <v>4.2000000000000004E-9</v>
      </c>
      <c r="ARB29" s="1">
        <v>3.8000000000000001E-9</v>
      </c>
      <c r="ARC29" s="1">
        <v>3.8000000000000001E-9</v>
      </c>
      <c r="ARD29" s="1">
        <v>3.8000000000000001E-9</v>
      </c>
      <c r="ARE29" s="1">
        <v>3.8000000000000001E-9</v>
      </c>
      <c r="ARF29" s="1">
        <v>4.5999999999999998E-9</v>
      </c>
      <c r="ARG29" s="1">
        <v>4.2000000000000004E-9</v>
      </c>
      <c r="ARH29" s="1">
        <v>3.8000000000000001E-9</v>
      </c>
      <c r="ARI29" s="1">
        <v>3.8000000000000001E-9</v>
      </c>
      <c r="ARJ29" s="1">
        <v>4.2000000000000004E-9</v>
      </c>
      <c r="ARK29" s="1">
        <v>3.8000000000000001E-9</v>
      </c>
      <c r="ARL29" s="1">
        <v>3.8000000000000001E-9</v>
      </c>
      <c r="ARM29" s="1">
        <v>4.2000000000000004E-9</v>
      </c>
      <c r="ARN29" s="1">
        <v>4.5999999999999998E-9</v>
      </c>
      <c r="ARO29" s="1">
        <v>3.8000000000000001E-9</v>
      </c>
      <c r="ARP29" s="1">
        <v>3.8000000000000001E-9</v>
      </c>
      <c r="ARQ29" s="1">
        <v>3.8000000000000001E-9</v>
      </c>
      <c r="ARR29" s="1">
        <v>3.8000000000000001E-9</v>
      </c>
      <c r="ARS29" s="1">
        <v>3.8000000000000001E-9</v>
      </c>
      <c r="ART29" s="1">
        <v>3.8000000000000001E-9</v>
      </c>
      <c r="ARU29" s="1">
        <v>3.8000000000000001E-9</v>
      </c>
      <c r="ARV29" s="1">
        <v>3.8000000000000001E-9</v>
      </c>
      <c r="ARW29" s="1">
        <v>3.8000000000000001E-9</v>
      </c>
      <c r="ARX29" s="1">
        <v>3.8000000000000001E-9</v>
      </c>
      <c r="ARY29" s="1">
        <v>3.8000000000000001E-9</v>
      </c>
      <c r="ARZ29" s="1">
        <v>3.8000000000000001E-9</v>
      </c>
      <c r="ASA29" s="1">
        <v>3.8000000000000001E-9</v>
      </c>
      <c r="ASB29" s="1">
        <v>3.8000000000000001E-9</v>
      </c>
      <c r="ASC29" s="1">
        <v>4.2000000000000004E-9</v>
      </c>
      <c r="ASD29" s="1">
        <v>4.2000000000000004E-9</v>
      </c>
      <c r="ASE29" s="1">
        <v>4.2000000000000004E-9</v>
      </c>
      <c r="ASF29" s="1">
        <v>3.8000000000000001E-9</v>
      </c>
      <c r="ASG29" s="1">
        <v>3.8000000000000001E-9</v>
      </c>
      <c r="ASH29" s="1">
        <v>3.8000000000000001E-9</v>
      </c>
      <c r="ASI29" s="1">
        <v>3.8000000000000001E-9</v>
      </c>
      <c r="ASJ29" s="1">
        <v>3.8000000000000001E-9</v>
      </c>
      <c r="ASK29" s="1">
        <v>3.8000000000000001E-9</v>
      </c>
      <c r="ASL29" s="1">
        <v>3.8000000000000001E-9</v>
      </c>
      <c r="ASM29" s="1">
        <v>3.8000000000000001E-9</v>
      </c>
      <c r="ASN29">
        <v>4.0000000000000002E-9</v>
      </c>
      <c r="ASO29" s="1">
        <v>3.8000000000000001E-9</v>
      </c>
      <c r="ASP29" s="1">
        <v>5.2000000000000002E-9</v>
      </c>
      <c r="ASQ29" s="1">
        <v>4.2000000000000004E-9</v>
      </c>
      <c r="ASR29" s="1">
        <v>3.8000000000000001E-9</v>
      </c>
      <c r="ASS29" s="1">
        <v>3.8000000000000001E-9</v>
      </c>
      <c r="AST29" s="1">
        <v>3.8000000000000001E-9</v>
      </c>
      <c r="ASU29" s="1">
        <v>4.2000000000000004E-9</v>
      </c>
      <c r="ASV29" s="1">
        <v>3.8000000000000001E-9</v>
      </c>
      <c r="ASW29" s="1">
        <v>3.8000000000000001E-9</v>
      </c>
      <c r="ASX29" s="1">
        <v>3.8000000000000001E-9</v>
      </c>
      <c r="ASY29" s="1">
        <v>4.2000000000000004E-9</v>
      </c>
      <c r="ASZ29" s="1">
        <v>4.2000000000000004E-9</v>
      </c>
      <c r="ATA29" s="1">
        <v>4.3999999999999997E-9</v>
      </c>
      <c r="ATB29" s="1">
        <v>6.6000000000000004E-9</v>
      </c>
      <c r="ATC29" s="1">
        <v>6.7999999999999997E-9</v>
      </c>
      <c r="ATD29" s="1">
        <v>5.5999999999999997E-9</v>
      </c>
      <c r="ATE29" s="1">
        <v>5.5999999999999997E-9</v>
      </c>
      <c r="ATF29" s="1">
        <v>6.2000000000000001E-9</v>
      </c>
      <c r="ATG29" s="1">
        <v>3.8000000000000001E-9</v>
      </c>
      <c r="ATH29" s="1">
        <v>3.8000000000000001E-9</v>
      </c>
      <c r="ATI29" s="1">
        <v>3.8000000000000001E-9</v>
      </c>
      <c r="ATJ29" s="1">
        <v>3.8000000000000001E-9</v>
      </c>
      <c r="ATK29" s="1">
        <v>3.8000000000000001E-9</v>
      </c>
      <c r="ATL29" s="1">
        <v>3.8000000000000001E-9</v>
      </c>
      <c r="ATM29" s="1">
        <v>3.8000000000000001E-9</v>
      </c>
      <c r="ATN29" s="1">
        <v>3.8000000000000001E-9</v>
      </c>
      <c r="ATO29" s="1">
        <v>3.8000000000000001E-9</v>
      </c>
      <c r="ATP29" s="1">
        <v>3.8000000000000001E-9</v>
      </c>
      <c r="ATQ29" s="1">
        <v>3.8000000000000001E-9</v>
      </c>
      <c r="ATR29" s="1">
        <v>3.8000000000000001E-9</v>
      </c>
      <c r="ATS29" s="1">
        <v>3.8000000000000001E-9</v>
      </c>
      <c r="ATT29" s="1">
        <v>3.8000000000000001E-9</v>
      </c>
      <c r="ATU29" s="1">
        <v>3.8000000000000001E-9</v>
      </c>
      <c r="ATV29" s="1">
        <v>3.8000000000000001E-9</v>
      </c>
      <c r="ATW29" s="1">
        <v>3.8000000000000001E-9</v>
      </c>
      <c r="ATX29" s="1">
        <v>3.8000000000000001E-9</v>
      </c>
      <c r="ATY29" s="1">
        <v>3.8000000000000001E-9</v>
      </c>
      <c r="ATZ29" s="1">
        <v>3.8000000000000001E-9</v>
      </c>
      <c r="AUA29" s="1">
        <v>3.8000000000000001E-9</v>
      </c>
      <c r="AUB29" s="1">
        <v>4.2000000000000004E-9</v>
      </c>
      <c r="AUC29" s="1">
        <v>3.8000000000000001E-9</v>
      </c>
      <c r="AUD29" s="1">
        <v>3.8000000000000001E-9</v>
      </c>
      <c r="AUE29" s="1">
        <v>3.8000000000000001E-9</v>
      </c>
      <c r="AUF29" s="1">
        <v>3.8000000000000001E-9</v>
      </c>
      <c r="AUG29" s="1">
        <v>3.8000000000000001E-9</v>
      </c>
      <c r="AUH29" s="1">
        <v>4.2000000000000004E-9</v>
      </c>
      <c r="AUI29" s="1">
        <v>5.4000000000000004E-9</v>
      </c>
      <c r="AUJ29" s="1">
        <v>3.8000000000000001E-9</v>
      </c>
      <c r="AUK29" s="1">
        <v>3.8000000000000001E-9</v>
      </c>
      <c r="AUL29" s="1">
        <v>3.8000000000000001E-9</v>
      </c>
      <c r="AUM29" s="1">
        <v>3.8000000000000001E-9</v>
      </c>
      <c r="AUN29" s="1">
        <v>3.8000000000000001E-9</v>
      </c>
      <c r="AUO29" s="1">
        <v>3.8000000000000001E-9</v>
      </c>
      <c r="AUP29" s="1">
        <v>3.8000000000000001E-9</v>
      </c>
      <c r="AUQ29" s="1">
        <v>3.8000000000000001E-9</v>
      </c>
      <c r="AUR29" s="1">
        <v>3.8000000000000001E-9</v>
      </c>
      <c r="AUS29" s="1">
        <v>3.8000000000000001E-9</v>
      </c>
      <c r="AUT29" s="1">
        <v>3.8000000000000001E-9</v>
      </c>
      <c r="AUU29" s="1">
        <v>3.8000000000000001E-9</v>
      </c>
      <c r="AUV29" s="1">
        <v>3.8000000000000001E-9</v>
      </c>
      <c r="AUW29" s="1">
        <v>3.8000000000000001E-9</v>
      </c>
      <c r="AUX29" s="1">
        <v>3.8000000000000001E-9</v>
      </c>
      <c r="AUY29" s="1">
        <v>3.8000000000000001E-9</v>
      </c>
      <c r="AUZ29" s="1">
        <v>3.8000000000000001E-9</v>
      </c>
      <c r="AVA29" s="1">
        <v>4.3999999999999997E-9</v>
      </c>
      <c r="AVB29" s="1">
        <v>4.5999999999999998E-9</v>
      </c>
      <c r="AVC29" s="1">
        <v>4.2000000000000004E-9</v>
      </c>
      <c r="AVD29" s="1">
        <v>4.2000000000000004E-9</v>
      </c>
      <c r="AVE29" s="1">
        <v>4.2000000000000004E-9</v>
      </c>
      <c r="AVF29" s="1">
        <v>3.8000000000000001E-9</v>
      </c>
      <c r="AVG29" s="1">
        <v>3.8000000000000001E-9</v>
      </c>
      <c r="AVH29" s="1">
        <v>3.8000000000000001E-9</v>
      </c>
      <c r="AVI29" s="1">
        <v>3.8000000000000001E-9</v>
      </c>
      <c r="AVJ29" s="1">
        <v>3.8000000000000001E-9</v>
      </c>
      <c r="AVK29" s="1">
        <v>3.8000000000000001E-9</v>
      </c>
      <c r="AVL29" s="1">
        <v>3.8000000000000001E-9</v>
      </c>
      <c r="AVM29" s="1">
        <v>3.8000000000000001E-9</v>
      </c>
      <c r="AVN29" s="1">
        <v>3.8000000000000001E-9</v>
      </c>
      <c r="AVO29" s="1">
        <v>3.8000000000000001E-9</v>
      </c>
      <c r="AVP29" s="1">
        <v>3.8000000000000001E-9</v>
      </c>
      <c r="AVQ29" s="1">
        <v>3.8000000000000001E-9</v>
      </c>
      <c r="AVR29" s="1">
        <v>3.8000000000000001E-9</v>
      </c>
      <c r="AVS29" s="1">
        <v>3.8000000000000001E-9</v>
      </c>
      <c r="AVT29" s="1">
        <v>3.8000000000000001E-9</v>
      </c>
      <c r="AVU29" s="1">
        <v>3.8000000000000001E-9</v>
      </c>
      <c r="AVV29" s="1">
        <v>4.2000000000000004E-9</v>
      </c>
      <c r="AVW29" s="1">
        <v>4.2000000000000004E-9</v>
      </c>
      <c r="AVX29" s="1">
        <v>3.8000000000000001E-9</v>
      </c>
      <c r="AVY29" s="1">
        <v>3.8000000000000001E-9</v>
      </c>
      <c r="AVZ29" s="1">
        <v>3.8000000000000001E-9</v>
      </c>
      <c r="AWA29" s="1">
        <v>4.2000000000000004E-9</v>
      </c>
      <c r="AWB29" s="1">
        <v>3.8000000000000001E-9</v>
      </c>
      <c r="AWC29" s="1">
        <v>3.8000000000000001E-9</v>
      </c>
      <c r="AWD29" s="1">
        <v>3.8000000000000001E-9</v>
      </c>
      <c r="AWE29" s="1">
        <v>5.2000000000000002E-9</v>
      </c>
      <c r="AWF29" s="1">
        <v>7.6000000000000002E-9</v>
      </c>
      <c r="AWG29" s="1">
        <v>3.8000000000000001E-9</v>
      </c>
      <c r="AWH29" s="1">
        <v>3.8000000000000001E-9</v>
      </c>
      <c r="AWI29" s="1">
        <v>3.8000000000000001E-9</v>
      </c>
      <c r="AWJ29" s="1">
        <v>3.8000000000000001E-9</v>
      </c>
      <c r="AWK29" s="1">
        <v>5.5999999999999997E-9</v>
      </c>
      <c r="AWL29" s="1">
        <v>3.8000000000000001E-9</v>
      </c>
      <c r="AWM29" s="1">
        <v>4.3999999999999997E-9</v>
      </c>
      <c r="AWN29" s="1">
        <v>3.8000000000000001E-9</v>
      </c>
      <c r="AWO29" s="1">
        <v>3.8000000000000001E-9</v>
      </c>
      <c r="AWP29" s="1">
        <v>4.2000000000000004E-9</v>
      </c>
      <c r="AWQ29" s="1">
        <v>4.2000000000000004E-9</v>
      </c>
      <c r="AWR29" s="1">
        <v>4.2000000000000004E-9</v>
      </c>
      <c r="AWS29" s="1">
        <v>3.8000000000000001E-9</v>
      </c>
      <c r="AWT29" s="1">
        <v>4.3999999999999997E-9</v>
      </c>
      <c r="AWU29" s="1">
        <v>3.8000000000000001E-9</v>
      </c>
      <c r="AWV29" s="1">
        <v>3.8000000000000001E-9</v>
      </c>
      <c r="AWW29" s="1">
        <v>3.8000000000000001E-9</v>
      </c>
      <c r="AWX29" s="1">
        <v>3.8000000000000001E-9</v>
      </c>
      <c r="AWY29" s="1">
        <v>3.8000000000000001E-9</v>
      </c>
      <c r="AWZ29" s="1">
        <v>3.8000000000000001E-9</v>
      </c>
      <c r="AXA29" s="1">
        <v>3.8000000000000001E-9</v>
      </c>
      <c r="AXB29" s="1">
        <v>3.8000000000000001E-9</v>
      </c>
      <c r="AXC29" s="1">
        <v>3.8000000000000001E-9</v>
      </c>
      <c r="AXD29" s="1">
        <v>3.8000000000000001E-9</v>
      </c>
      <c r="AXE29" s="1">
        <v>3.8000000000000001E-9</v>
      </c>
      <c r="AXF29" s="1">
        <v>3.8000000000000001E-9</v>
      </c>
      <c r="AXG29" s="1">
        <v>3.8000000000000001E-9</v>
      </c>
      <c r="AXH29" s="1">
        <v>3.8000000000000001E-9</v>
      </c>
      <c r="AXI29" s="1">
        <v>3.8000000000000001E-9</v>
      </c>
      <c r="AXJ29" s="1">
        <v>3.8000000000000001E-9</v>
      </c>
      <c r="AXK29" s="1">
        <v>3.8000000000000001E-9</v>
      </c>
      <c r="AXL29" s="1">
        <v>4.2000000000000004E-9</v>
      </c>
      <c r="AXM29" s="1">
        <v>3.8000000000000001E-9</v>
      </c>
      <c r="AXN29" s="1">
        <v>3.8000000000000001E-9</v>
      </c>
      <c r="AXO29" s="1">
        <v>4.2000000000000004E-9</v>
      </c>
      <c r="AXP29" s="1">
        <v>3.8000000000000001E-9</v>
      </c>
      <c r="AXQ29" s="1">
        <v>3.8000000000000001E-9</v>
      </c>
      <c r="AXR29">
        <v>5.0000000000000001E-9</v>
      </c>
      <c r="AXS29" s="1">
        <v>3.8000000000000001E-9</v>
      </c>
      <c r="AXT29" s="1">
        <v>3.8000000000000001E-9</v>
      </c>
      <c r="AXU29" s="1">
        <v>4.5999999999999998E-9</v>
      </c>
      <c r="AXV29" s="1">
        <v>4.2000000000000004E-9</v>
      </c>
      <c r="AXW29" s="1">
        <v>3.8000000000000001E-9</v>
      </c>
      <c r="AXX29" s="1">
        <v>4.2000000000000004E-9</v>
      </c>
      <c r="AXY29" s="1">
        <v>4.2000000000000004E-9</v>
      </c>
      <c r="AXZ29" s="1">
        <v>3.8000000000000001E-9</v>
      </c>
      <c r="AYA29" s="1">
        <v>3.8000000000000001E-9</v>
      </c>
      <c r="AYB29" s="1">
        <v>3.8000000000000001E-9</v>
      </c>
      <c r="AYC29" s="1">
        <v>3.8000000000000001E-9</v>
      </c>
      <c r="AYD29" s="1">
        <v>3.8000000000000001E-9</v>
      </c>
      <c r="AYE29" s="1">
        <v>3.8000000000000001E-9</v>
      </c>
      <c r="AYF29" s="1">
        <v>3.8000000000000001E-9</v>
      </c>
      <c r="AYG29" s="1">
        <v>3.8000000000000001E-9</v>
      </c>
      <c r="AYH29" s="1">
        <v>6.7999999999999997E-9</v>
      </c>
      <c r="AYI29" s="1">
        <v>6.6000000000000004E-9</v>
      </c>
      <c r="AYJ29" s="1">
        <v>5.4000000000000004E-9</v>
      </c>
      <c r="AYK29">
        <v>6.9999999999999998E-9</v>
      </c>
      <c r="AYL29">
        <v>5.0000000000000001E-9</v>
      </c>
      <c r="AYM29" s="1">
        <v>5.4000000000000004E-9</v>
      </c>
      <c r="AYN29" s="1">
        <v>5.4000000000000004E-9</v>
      </c>
      <c r="AYO29" s="1">
        <v>3.8000000000000001E-9</v>
      </c>
      <c r="AYP29" s="1">
        <v>3.8000000000000001E-9</v>
      </c>
      <c r="AYQ29" s="1">
        <v>4.2000000000000004E-9</v>
      </c>
      <c r="AYR29" s="1">
        <v>3.8000000000000001E-9</v>
      </c>
      <c r="AYS29" s="1">
        <v>3.8000000000000001E-9</v>
      </c>
      <c r="AYT29" s="1">
        <v>3.8000000000000001E-9</v>
      </c>
      <c r="AYU29" s="1">
        <v>5.5999999999999997E-9</v>
      </c>
      <c r="AYV29" s="1">
        <v>3.8000000000000001E-9</v>
      </c>
      <c r="AYW29" s="1">
        <v>3.8000000000000001E-9</v>
      </c>
      <c r="AYX29" s="1">
        <v>3.8000000000000001E-9</v>
      </c>
      <c r="AYY29" s="1">
        <v>3.8000000000000001E-9</v>
      </c>
      <c r="AYZ29" s="1">
        <v>3.8000000000000001E-9</v>
      </c>
      <c r="AZA29" s="1">
        <v>3.8000000000000001E-9</v>
      </c>
      <c r="AZB29" s="1">
        <v>3.8000000000000001E-9</v>
      </c>
      <c r="AZC29" s="1">
        <v>3.8000000000000001E-9</v>
      </c>
      <c r="AZD29" s="1">
        <v>4.2000000000000004E-9</v>
      </c>
      <c r="AZE29" s="1">
        <v>3.8000000000000001E-9</v>
      </c>
      <c r="AZF29" s="1">
        <v>4.2000000000000004E-9</v>
      </c>
      <c r="AZG29" s="1">
        <v>3.8000000000000001E-9</v>
      </c>
      <c r="AZH29" s="1">
        <v>3.8000000000000001E-9</v>
      </c>
      <c r="AZI29" s="1">
        <v>3.8000000000000001E-9</v>
      </c>
      <c r="AZJ29" s="1">
        <v>4.2000000000000004E-9</v>
      </c>
      <c r="AZK29" s="1">
        <v>3.8000000000000001E-9</v>
      </c>
      <c r="AZL29" s="1">
        <v>3.8000000000000001E-9</v>
      </c>
      <c r="AZM29" s="1">
        <v>3.8000000000000001E-9</v>
      </c>
      <c r="AZN29" s="1">
        <v>3.8000000000000001E-9</v>
      </c>
      <c r="AZO29" s="1">
        <v>7.8000000000000004E-9</v>
      </c>
      <c r="AZP29" s="1">
        <v>8.2000000000000006E-9</v>
      </c>
      <c r="AZQ29" s="1">
        <v>6.2000000000000001E-9</v>
      </c>
      <c r="AZR29" s="1">
        <v>3.8000000000000001E-9</v>
      </c>
      <c r="AZS29" s="1">
        <v>3.8000000000000001E-9</v>
      </c>
      <c r="AZT29" s="1">
        <v>4.5999999999999998E-9</v>
      </c>
      <c r="AZU29" s="1">
        <v>6.2000000000000001E-9</v>
      </c>
      <c r="AZV29" s="1">
        <v>3.8000000000000001E-9</v>
      </c>
      <c r="AZW29" s="1">
        <v>3.8000000000000001E-9</v>
      </c>
      <c r="AZX29" s="1">
        <v>5.4000000000000004E-9</v>
      </c>
      <c r="AZY29" s="1">
        <v>5.5999999999999997E-9</v>
      </c>
      <c r="AZZ29">
        <v>5.0000000000000001E-9</v>
      </c>
      <c r="BAA29" s="1">
        <v>4.8E-9</v>
      </c>
      <c r="BAB29" s="1">
        <v>5.7999999999999998E-9</v>
      </c>
      <c r="BAC29">
        <v>5.0000000000000001E-9</v>
      </c>
      <c r="BAD29" s="1">
        <v>4.8E-9</v>
      </c>
      <c r="BAE29">
        <v>5.0000000000000001E-9</v>
      </c>
      <c r="BAF29" s="1">
        <v>6.4000000000000002E-9</v>
      </c>
      <c r="BAG29">
        <v>6.9999999999999998E-9</v>
      </c>
      <c r="BAH29" s="1">
        <v>7.2E-9</v>
      </c>
      <c r="BAI29" s="1">
        <v>7.2E-9</v>
      </c>
      <c r="BAJ29">
        <v>6.9999999999999998E-9</v>
      </c>
      <c r="BAK29" s="1">
        <v>7.2E-9</v>
      </c>
      <c r="BAL29" s="1">
        <v>8.2000000000000006E-9</v>
      </c>
      <c r="BAM29">
        <v>6.9999999999999998E-9</v>
      </c>
      <c r="BAN29">
        <v>6.9999999999999998E-9</v>
      </c>
      <c r="BAO29" s="1">
        <v>6.7999999999999997E-9</v>
      </c>
      <c r="BAP29">
        <v>6.9999999999999998E-9</v>
      </c>
      <c r="BAQ29" s="1">
        <v>6.7999999999999997E-9</v>
      </c>
      <c r="BAR29" s="1">
        <v>6.7999999999999997E-9</v>
      </c>
      <c r="BAS29" s="1">
        <v>5.7999999999999998E-9</v>
      </c>
      <c r="BAT29" s="1">
        <v>7.2E-9</v>
      </c>
      <c r="BAU29">
        <v>6.9999999999999998E-9</v>
      </c>
      <c r="BAV29" s="1">
        <v>7.2E-9</v>
      </c>
      <c r="BAW29" s="1">
        <v>7.2E-9</v>
      </c>
      <c r="BAX29">
        <v>6.9999999999999998E-9</v>
      </c>
      <c r="BAY29" s="1">
        <v>7.4000000000000001E-9</v>
      </c>
      <c r="BAZ29" s="1">
        <v>7.2E-9</v>
      </c>
      <c r="BBA29" s="1">
        <v>6.7999999999999997E-9</v>
      </c>
      <c r="BBB29" s="1">
        <v>6.7999999999999997E-9</v>
      </c>
      <c r="BBC29" s="1">
        <v>6.7999999999999997E-9</v>
      </c>
      <c r="BBD29" s="1">
        <v>6.7999999999999997E-9</v>
      </c>
      <c r="BBE29" s="1">
        <v>6.7999999999999997E-9</v>
      </c>
      <c r="BBF29">
        <v>5.0000000000000001E-9</v>
      </c>
      <c r="BBG29" s="1">
        <v>3.8000000000000001E-9</v>
      </c>
      <c r="BBH29" s="1">
        <v>3.8000000000000001E-9</v>
      </c>
      <c r="BBI29" s="1">
        <v>3.8000000000000001E-9</v>
      </c>
      <c r="BBJ29" s="1">
        <v>3.8000000000000001E-9</v>
      </c>
      <c r="BBK29" s="1">
        <v>4.2000000000000004E-9</v>
      </c>
      <c r="BBL29" s="1">
        <v>3.8000000000000001E-9</v>
      </c>
      <c r="BBM29" s="1">
        <v>3.8000000000000001E-9</v>
      </c>
      <c r="BBN29" s="1">
        <v>3.8000000000000001E-9</v>
      </c>
      <c r="BBO29" s="1">
        <v>4.2000000000000004E-9</v>
      </c>
      <c r="BBP29" s="1">
        <v>3.8000000000000001E-9</v>
      </c>
      <c r="BBQ29" s="1">
        <v>4.2000000000000004E-9</v>
      </c>
      <c r="BBR29" s="1">
        <v>3.8000000000000001E-9</v>
      </c>
      <c r="BBS29" s="1">
        <v>3.8000000000000001E-9</v>
      </c>
      <c r="BBT29" s="1">
        <v>3.8000000000000001E-9</v>
      </c>
      <c r="BBU29" s="1">
        <v>4.2000000000000004E-9</v>
      </c>
      <c r="BBV29" s="1">
        <v>3.8000000000000001E-9</v>
      </c>
      <c r="BBW29" s="1">
        <v>4.3999999999999997E-9</v>
      </c>
      <c r="BBX29" s="1">
        <v>6.7999999999999997E-9</v>
      </c>
      <c r="BBY29">
        <v>5.0000000000000001E-9</v>
      </c>
      <c r="BBZ29" s="1">
        <v>3.8000000000000001E-9</v>
      </c>
      <c r="BCA29" s="1">
        <v>4.8E-9</v>
      </c>
      <c r="BCB29" s="1">
        <v>3.8000000000000001E-9</v>
      </c>
      <c r="BCC29" s="1">
        <v>3.8000000000000001E-9</v>
      </c>
      <c r="BCD29" s="1">
        <v>6.6000000000000004E-9</v>
      </c>
      <c r="BCE29">
        <v>6.9999999999999998E-9</v>
      </c>
      <c r="BCF29" s="1">
        <v>3.8000000000000001E-9</v>
      </c>
      <c r="BCG29" s="1">
        <v>3.8000000000000001E-9</v>
      </c>
      <c r="BCH29" s="1">
        <v>3.8000000000000001E-9</v>
      </c>
      <c r="BCI29" s="1">
        <v>4.2000000000000004E-9</v>
      </c>
      <c r="BCJ29" s="1">
        <v>4.2000000000000004E-9</v>
      </c>
      <c r="BCK29" s="1">
        <v>4.2000000000000004E-9</v>
      </c>
      <c r="BCL29" s="1">
        <v>3.8000000000000001E-9</v>
      </c>
      <c r="BCM29" s="1">
        <v>4.2000000000000004E-9</v>
      </c>
      <c r="BCN29" s="1">
        <v>4.2000000000000004E-9</v>
      </c>
      <c r="BCO29" s="1">
        <v>3.8000000000000001E-9</v>
      </c>
      <c r="BCP29" s="1">
        <v>3.8000000000000001E-9</v>
      </c>
      <c r="BCQ29" s="1">
        <v>3.8000000000000001E-9</v>
      </c>
      <c r="BCR29" s="1">
        <v>3.8000000000000001E-9</v>
      </c>
      <c r="BCS29" s="1">
        <v>3.8000000000000001E-9</v>
      </c>
      <c r="BCT29" s="1">
        <v>3.8000000000000001E-9</v>
      </c>
      <c r="BCU29" s="1">
        <v>3.8000000000000001E-9</v>
      </c>
      <c r="BCV29" s="1">
        <v>3.8000000000000001E-9</v>
      </c>
      <c r="BCW29" s="1">
        <v>3.8000000000000001E-9</v>
      </c>
      <c r="BCX29" s="1">
        <v>3.8000000000000001E-9</v>
      </c>
      <c r="BCY29" s="1">
        <v>4.5999999999999998E-9</v>
      </c>
      <c r="BCZ29" s="1">
        <v>4.2000000000000004E-9</v>
      </c>
      <c r="BDA29" s="1">
        <v>4.2000000000000004E-9</v>
      </c>
      <c r="BDB29" s="1">
        <v>3.8000000000000001E-9</v>
      </c>
      <c r="BDC29" s="1">
        <v>3.8000000000000001E-9</v>
      </c>
      <c r="BDD29" s="1">
        <v>3.8000000000000001E-9</v>
      </c>
      <c r="BDE29" s="1">
        <v>3.8000000000000001E-9</v>
      </c>
      <c r="BDF29" s="1">
        <v>3.8000000000000001E-9</v>
      </c>
      <c r="BDG29" s="1">
        <v>3.8000000000000001E-9</v>
      </c>
      <c r="BDH29" s="1">
        <v>3.8000000000000001E-9</v>
      </c>
      <c r="BDI29" s="1">
        <v>3.8000000000000001E-9</v>
      </c>
      <c r="BDJ29" s="1">
        <v>3.8000000000000001E-9</v>
      </c>
      <c r="BDK29" s="1">
        <v>3.8000000000000001E-9</v>
      </c>
      <c r="BDL29" s="1">
        <v>4.2000000000000004E-9</v>
      </c>
      <c r="BDM29" s="1">
        <v>3.8000000000000001E-9</v>
      </c>
      <c r="BDN29" s="1">
        <v>3.8000000000000001E-9</v>
      </c>
      <c r="BDO29" s="1">
        <v>4.2000000000000004E-9</v>
      </c>
      <c r="BDP29" s="1">
        <v>4.2000000000000004E-9</v>
      </c>
      <c r="BDQ29" s="1">
        <v>3.8000000000000001E-9</v>
      </c>
      <c r="BDR29" s="1">
        <v>3.8000000000000001E-9</v>
      </c>
      <c r="BDS29" s="1">
        <v>3.8000000000000001E-9</v>
      </c>
      <c r="BDT29" s="1">
        <v>3.8000000000000001E-9</v>
      </c>
      <c r="BDU29" s="1">
        <v>3.8000000000000001E-9</v>
      </c>
      <c r="BDV29" s="1">
        <v>3.8000000000000001E-9</v>
      </c>
      <c r="BDW29" s="1">
        <v>3.8000000000000001E-9</v>
      </c>
      <c r="BDX29" s="1">
        <v>3.8000000000000001E-9</v>
      </c>
      <c r="BDY29" s="1">
        <v>3.8000000000000001E-9</v>
      </c>
      <c r="BDZ29" s="1">
        <v>3.8000000000000001E-9</v>
      </c>
      <c r="BEA29" s="1">
        <v>4.2000000000000004E-9</v>
      </c>
      <c r="BEB29" s="1">
        <v>3.8000000000000001E-9</v>
      </c>
      <c r="BEC29" s="1">
        <v>5.5999999999999997E-9</v>
      </c>
      <c r="BED29" s="1">
        <v>3.8000000000000001E-9</v>
      </c>
      <c r="BEE29" s="1">
        <v>3.8000000000000001E-9</v>
      </c>
      <c r="BEF29" s="1">
        <v>3.8000000000000001E-9</v>
      </c>
      <c r="BEG29" s="1">
        <v>6.4000000000000002E-9</v>
      </c>
      <c r="BEH29">
        <v>6.9999999999999998E-9</v>
      </c>
      <c r="BEI29" s="1">
        <v>6.7999999999999997E-9</v>
      </c>
      <c r="BEJ29" s="1">
        <v>6.7999999999999997E-9</v>
      </c>
      <c r="BEK29" s="1">
        <v>4.5999999999999998E-9</v>
      </c>
      <c r="BEL29" s="1">
        <v>3.8000000000000001E-9</v>
      </c>
      <c r="BEM29" s="1">
        <v>3.8000000000000001E-9</v>
      </c>
      <c r="BEN29" s="1">
        <v>3.8000000000000001E-9</v>
      </c>
      <c r="BEO29" s="1">
        <v>4.3999999999999997E-9</v>
      </c>
      <c r="BEP29">
        <v>6E-9</v>
      </c>
      <c r="BEQ29">
        <v>6E-9</v>
      </c>
      <c r="BER29" s="1">
        <v>3.8000000000000001E-9</v>
      </c>
      <c r="BES29" s="1">
        <v>5.5999999999999997E-9</v>
      </c>
      <c r="BET29" s="1">
        <v>6.6000000000000004E-9</v>
      </c>
      <c r="BEU29" s="1">
        <v>6.6000000000000004E-9</v>
      </c>
      <c r="BEV29" s="1">
        <v>6.6000000000000004E-9</v>
      </c>
      <c r="BEW29" s="1">
        <v>6.6000000000000004E-9</v>
      </c>
      <c r="BEX29" s="1">
        <v>6.6000000000000004E-9</v>
      </c>
      <c r="BEY29" s="1">
        <v>4.5999999999999998E-9</v>
      </c>
      <c r="BEZ29" s="1">
        <v>6.2000000000000001E-9</v>
      </c>
      <c r="BFA29" s="1">
        <v>5.4000000000000004E-9</v>
      </c>
      <c r="BFB29" s="1">
        <v>5.7999999999999998E-9</v>
      </c>
      <c r="BFC29" s="1">
        <v>6.4000000000000002E-9</v>
      </c>
      <c r="BFD29">
        <v>6.9999999999999998E-9</v>
      </c>
      <c r="BFE29" s="1">
        <v>6.6000000000000004E-9</v>
      </c>
      <c r="BFF29" s="1">
        <v>4.8E-9</v>
      </c>
      <c r="BFG29" s="1">
        <v>3.8000000000000001E-9</v>
      </c>
      <c r="BFH29">
        <v>5.0000000000000001E-9</v>
      </c>
      <c r="BFI29" s="1">
        <v>4.5999999999999998E-9</v>
      </c>
      <c r="BFJ29">
        <v>5.0000000000000001E-9</v>
      </c>
      <c r="BFK29">
        <v>5.0000000000000001E-9</v>
      </c>
      <c r="BFL29">
        <v>5.0000000000000001E-9</v>
      </c>
      <c r="BFM29" s="1">
        <v>4.8E-9</v>
      </c>
      <c r="BFN29" s="1">
        <v>3.8000000000000001E-9</v>
      </c>
      <c r="BFO29" s="1">
        <v>6.2000000000000001E-9</v>
      </c>
      <c r="BFP29" s="1">
        <v>4.5999999999999998E-9</v>
      </c>
      <c r="BFQ29" s="1">
        <v>3.8000000000000001E-9</v>
      </c>
      <c r="BFR29" s="1">
        <v>3.8000000000000001E-9</v>
      </c>
      <c r="BFS29" s="1">
        <v>3.8000000000000001E-9</v>
      </c>
      <c r="BFT29" s="1">
        <v>4.2000000000000004E-9</v>
      </c>
      <c r="BFU29" s="1">
        <v>3.8000000000000001E-9</v>
      </c>
      <c r="BFV29" s="1">
        <v>3.8000000000000001E-9</v>
      </c>
      <c r="BFW29" s="1">
        <v>3.8000000000000001E-9</v>
      </c>
      <c r="BFX29" s="1">
        <v>3.8000000000000001E-9</v>
      </c>
      <c r="BFY29" s="1">
        <v>3.8000000000000001E-9</v>
      </c>
      <c r="BFZ29" s="1">
        <v>3.8000000000000001E-9</v>
      </c>
      <c r="BGA29" s="1">
        <v>3.8000000000000001E-9</v>
      </c>
      <c r="BGB29" s="1">
        <v>3.8000000000000001E-9</v>
      </c>
      <c r="BGC29" s="1">
        <v>5.2000000000000002E-9</v>
      </c>
      <c r="BGD29" s="1">
        <v>3.8000000000000001E-9</v>
      </c>
      <c r="BGE29" s="1">
        <v>3.8000000000000001E-9</v>
      </c>
      <c r="BGF29" s="1">
        <v>3.8000000000000001E-9</v>
      </c>
      <c r="BGG29" s="1">
        <v>3.8000000000000001E-9</v>
      </c>
      <c r="BGH29" s="1">
        <v>3.8000000000000001E-9</v>
      </c>
      <c r="BGI29" s="1">
        <v>4.2000000000000004E-9</v>
      </c>
      <c r="BGJ29" s="1">
        <v>3.8000000000000001E-9</v>
      </c>
      <c r="BGK29" s="1">
        <v>3.8000000000000001E-9</v>
      </c>
      <c r="BGL29" s="1">
        <v>3.8000000000000001E-9</v>
      </c>
      <c r="BGM29" s="1">
        <v>3.8000000000000001E-9</v>
      </c>
      <c r="BGN29" s="1">
        <v>3.8000000000000001E-9</v>
      </c>
      <c r="BGO29" s="1">
        <v>3.8000000000000001E-9</v>
      </c>
      <c r="BGP29" s="1">
        <v>4.2000000000000004E-9</v>
      </c>
      <c r="BGQ29" s="1">
        <v>4.5999999999999998E-9</v>
      </c>
      <c r="BGR29" s="1">
        <v>4.5999999999999998E-9</v>
      </c>
      <c r="BGS29" s="1">
        <v>3.8000000000000001E-9</v>
      </c>
      <c r="BGT29" s="1">
        <v>3.8000000000000001E-9</v>
      </c>
      <c r="BGU29" s="1">
        <v>3.8000000000000001E-9</v>
      </c>
      <c r="BGV29" s="1">
        <v>3.8000000000000001E-9</v>
      </c>
      <c r="BGW29" s="1">
        <v>4.3999999999999997E-9</v>
      </c>
      <c r="BGX29" s="1">
        <v>6.6000000000000004E-9</v>
      </c>
      <c r="BGY29" s="1">
        <v>4.8E-9</v>
      </c>
      <c r="BGZ29" s="1">
        <v>3.8000000000000001E-9</v>
      </c>
      <c r="BHA29" s="1">
        <v>3.8000000000000001E-9</v>
      </c>
      <c r="BHB29">
        <v>5.0000000000000001E-9</v>
      </c>
      <c r="BHC29" s="1">
        <v>5.5999999999999997E-9</v>
      </c>
      <c r="BHD29" s="1">
        <v>3.8000000000000001E-9</v>
      </c>
      <c r="BHE29" s="1">
        <v>3.8000000000000001E-9</v>
      </c>
      <c r="BHF29" s="1">
        <v>3.8000000000000001E-9</v>
      </c>
      <c r="BHG29" s="1">
        <v>3.8000000000000001E-9</v>
      </c>
      <c r="BHH29" s="1">
        <v>3.8000000000000001E-9</v>
      </c>
      <c r="BHI29" s="1">
        <v>3.8000000000000001E-9</v>
      </c>
      <c r="BHJ29" s="1">
        <v>3.8000000000000001E-9</v>
      </c>
      <c r="BHK29" s="1">
        <v>3.8000000000000001E-9</v>
      </c>
      <c r="BHL29" s="1">
        <v>3.8000000000000001E-9</v>
      </c>
      <c r="BHM29" s="1">
        <v>3.8000000000000001E-9</v>
      </c>
      <c r="BHN29" s="1">
        <v>3.8000000000000001E-9</v>
      </c>
      <c r="BHO29" s="1">
        <v>3.8000000000000001E-9</v>
      </c>
      <c r="BHP29" s="1">
        <v>3.8000000000000001E-9</v>
      </c>
      <c r="BHQ29" s="1">
        <v>3.8000000000000001E-9</v>
      </c>
      <c r="BHR29" s="1">
        <v>3.8000000000000001E-9</v>
      </c>
      <c r="BHS29" s="1">
        <v>4.2000000000000004E-9</v>
      </c>
      <c r="BHT29">
        <v>4.0000000000000002E-9</v>
      </c>
      <c r="BHU29" s="1">
        <v>3.8000000000000001E-9</v>
      </c>
      <c r="BHV29" s="1">
        <v>3.8000000000000001E-9</v>
      </c>
      <c r="BHW29" s="1">
        <v>3.8000000000000001E-9</v>
      </c>
      <c r="BHX29" s="1">
        <v>3.8000000000000001E-9</v>
      </c>
      <c r="BHY29" s="1">
        <v>4.2000000000000004E-9</v>
      </c>
      <c r="BHZ29" s="1">
        <v>4.2000000000000004E-9</v>
      </c>
      <c r="BIA29" s="1">
        <v>4.2000000000000004E-9</v>
      </c>
      <c r="BIB29" s="1">
        <v>5.7999999999999998E-9</v>
      </c>
      <c r="BIC29" s="1">
        <v>6.6000000000000004E-9</v>
      </c>
      <c r="BID29" s="1">
        <v>6.6000000000000004E-9</v>
      </c>
      <c r="BIE29" s="1">
        <v>6.6000000000000004E-9</v>
      </c>
      <c r="BIF29" s="1">
        <v>5.5999999999999997E-9</v>
      </c>
      <c r="BIG29" s="1">
        <v>6.4000000000000002E-9</v>
      </c>
      <c r="BIH29" s="1">
        <v>6.4000000000000002E-9</v>
      </c>
      <c r="BII29" s="1">
        <v>6.4000000000000002E-9</v>
      </c>
      <c r="BIJ29" s="1">
        <v>7.4000000000000001E-9</v>
      </c>
      <c r="BIK29" s="1">
        <v>6.4000000000000002E-9</v>
      </c>
      <c r="BIL29" s="1">
        <v>6.2000000000000001E-9</v>
      </c>
      <c r="BIM29" s="1">
        <v>6.6000000000000004E-9</v>
      </c>
      <c r="BIN29" s="1">
        <v>6.6000000000000004E-9</v>
      </c>
      <c r="BIO29" s="1">
        <v>6.7999999999999997E-9</v>
      </c>
      <c r="BIP29" s="1">
        <v>6.7999999999999997E-9</v>
      </c>
      <c r="BIQ29" s="1">
        <v>6.4000000000000002E-9</v>
      </c>
      <c r="BIR29" s="1">
        <v>6.4000000000000002E-9</v>
      </c>
      <c r="BIS29" s="1">
        <v>7.2E-9</v>
      </c>
      <c r="BIT29" s="1">
        <v>7.2E-9</v>
      </c>
      <c r="BIU29" s="1">
        <v>7.2E-9</v>
      </c>
      <c r="BIV29" s="1">
        <v>6.7999999999999997E-9</v>
      </c>
      <c r="BIW29" s="1">
        <v>7.6000000000000002E-9</v>
      </c>
      <c r="BIX29" s="1">
        <v>9.8000000000000001E-9</v>
      </c>
      <c r="BIY29" s="1">
        <v>6.6000000000000004E-9</v>
      </c>
      <c r="BIZ29" s="1">
        <v>5.2000000000000002E-9</v>
      </c>
      <c r="BJA29" s="1">
        <v>3.8000000000000001E-9</v>
      </c>
      <c r="BJB29" s="1">
        <v>4.2000000000000004E-9</v>
      </c>
      <c r="BJC29" s="1">
        <v>4.2000000000000004E-9</v>
      </c>
      <c r="BJD29" s="1">
        <v>3.8000000000000001E-9</v>
      </c>
      <c r="BJE29" s="1">
        <v>3.8000000000000001E-9</v>
      </c>
      <c r="BJF29" s="1">
        <v>3.8000000000000001E-9</v>
      </c>
      <c r="BJG29" s="1">
        <v>3.8000000000000001E-9</v>
      </c>
      <c r="BJH29" s="1">
        <v>3.8000000000000001E-9</v>
      </c>
      <c r="BJI29" s="1">
        <v>3.8000000000000001E-9</v>
      </c>
      <c r="BJJ29" s="1">
        <v>3.8000000000000001E-9</v>
      </c>
      <c r="BJK29" s="1">
        <v>4.2000000000000004E-9</v>
      </c>
      <c r="BJL29" s="1">
        <v>3.8000000000000001E-9</v>
      </c>
      <c r="BJM29" s="1">
        <v>5.7999999999999998E-9</v>
      </c>
      <c r="BJN29" s="1">
        <v>7.8000000000000004E-9</v>
      </c>
      <c r="BJO29" s="1">
        <v>6.4000000000000002E-9</v>
      </c>
      <c r="BJP29" s="1">
        <v>6.7999999999999997E-9</v>
      </c>
      <c r="BJQ29" s="1">
        <v>6.4000000000000002E-9</v>
      </c>
      <c r="BJR29" s="1">
        <v>7.2E-9</v>
      </c>
      <c r="BJS29" s="1">
        <v>6.4000000000000002E-9</v>
      </c>
      <c r="BJT29" s="1">
        <v>7.2E-9</v>
      </c>
      <c r="BJU29" s="1">
        <v>1.0600000000000001E-8</v>
      </c>
      <c r="BJV29" s="1">
        <v>7.6000000000000002E-9</v>
      </c>
      <c r="BJW29" s="1">
        <v>7.2E-9</v>
      </c>
      <c r="BJX29" s="1">
        <v>7.4000000000000001E-9</v>
      </c>
      <c r="BJY29" s="1">
        <v>7.2E-9</v>
      </c>
      <c r="BJZ29">
        <v>8.0000000000000005E-9</v>
      </c>
      <c r="BKA29" s="1">
        <v>7.8000000000000004E-9</v>
      </c>
      <c r="BKB29" s="1">
        <v>8.4000000000000008E-9</v>
      </c>
      <c r="BKC29">
        <v>8.0000000000000005E-9</v>
      </c>
      <c r="BKD29" s="1">
        <v>7.4000000000000001E-9</v>
      </c>
      <c r="BKE29" s="1">
        <v>8.5999999999999993E-9</v>
      </c>
      <c r="BKF29" s="1">
        <v>8.5999999999999993E-9</v>
      </c>
      <c r="BKG29" s="1">
        <v>8.4000000000000008E-9</v>
      </c>
      <c r="BKH29" s="1">
        <v>8.4000000000000008E-9</v>
      </c>
      <c r="BKI29" s="1">
        <v>8.5999999999999993E-9</v>
      </c>
      <c r="BKJ29" s="1">
        <v>8.4000000000000008E-9</v>
      </c>
      <c r="BKK29" s="1">
        <v>8.4000000000000008E-9</v>
      </c>
      <c r="BKL29" s="1">
        <v>8.2000000000000006E-9</v>
      </c>
      <c r="BKM29" s="1">
        <v>8.2000000000000006E-9</v>
      </c>
      <c r="BKN29" s="1">
        <v>8.5999999999999993E-9</v>
      </c>
      <c r="BKO29" s="1">
        <v>7.8000000000000004E-9</v>
      </c>
      <c r="BKP29">
        <v>6E-9</v>
      </c>
      <c r="BKQ29" s="1">
        <v>3.8000000000000001E-9</v>
      </c>
      <c r="BKR29">
        <v>6E-9</v>
      </c>
      <c r="BKS29">
        <v>4.0000000000000002E-9</v>
      </c>
      <c r="BKT29" s="1">
        <v>3.8000000000000001E-9</v>
      </c>
      <c r="BKU29" s="1">
        <v>4.5999999999999998E-9</v>
      </c>
      <c r="BKV29" s="1">
        <v>4.2000000000000004E-9</v>
      </c>
      <c r="BKW29" s="1">
        <v>4.2000000000000004E-9</v>
      </c>
      <c r="BKX29" s="1">
        <v>4.2000000000000004E-9</v>
      </c>
      <c r="BKY29" s="1">
        <v>3.8000000000000001E-9</v>
      </c>
      <c r="BKZ29" s="1">
        <v>3.8000000000000001E-9</v>
      </c>
      <c r="BLA29" s="1">
        <v>4.2000000000000004E-9</v>
      </c>
      <c r="BLB29" s="1">
        <v>3.8000000000000001E-9</v>
      </c>
      <c r="BLC29" s="1">
        <v>3.8000000000000001E-9</v>
      </c>
      <c r="BLD29" s="1">
        <v>3.8000000000000001E-9</v>
      </c>
      <c r="BLE29" s="1">
        <v>3.8000000000000001E-9</v>
      </c>
      <c r="BLF29" s="1">
        <v>3.8000000000000001E-9</v>
      </c>
      <c r="BLG29" s="1">
        <v>3.8000000000000001E-9</v>
      </c>
      <c r="BLH29" s="1">
        <v>3.8000000000000001E-9</v>
      </c>
      <c r="BLI29" s="1">
        <v>4.2000000000000004E-9</v>
      </c>
      <c r="BLJ29" s="1">
        <v>3.8000000000000001E-9</v>
      </c>
      <c r="BLK29" s="1">
        <v>3.8000000000000001E-9</v>
      </c>
      <c r="BLL29" s="1">
        <v>3.8000000000000001E-9</v>
      </c>
      <c r="BLM29" s="1">
        <v>3.8000000000000001E-9</v>
      </c>
      <c r="BLN29" s="1">
        <v>4.2000000000000004E-9</v>
      </c>
      <c r="BLO29" s="1">
        <v>3.8000000000000001E-9</v>
      </c>
      <c r="BLP29" s="1">
        <v>3.8000000000000001E-9</v>
      </c>
      <c r="BLQ29" s="1">
        <v>3.8000000000000001E-9</v>
      </c>
      <c r="BLR29" s="1">
        <v>3.8000000000000001E-9</v>
      </c>
      <c r="BLS29" s="1">
        <v>4.2000000000000004E-9</v>
      </c>
      <c r="BLT29" s="1">
        <v>3.8000000000000001E-9</v>
      </c>
      <c r="BLU29" s="1">
        <v>4.2000000000000004E-9</v>
      </c>
      <c r="BLV29" s="1">
        <v>3.8000000000000001E-9</v>
      </c>
      <c r="BLW29" s="1">
        <v>3.8000000000000001E-9</v>
      </c>
      <c r="BLX29" s="1">
        <v>3.8000000000000001E-9</v>
      </c>
      <c r="BLY29" s="1">
        <v>3.8000000000000001E-9</v>
      </c>
      <c r="BLZ29" s="1">
        <v>3.8000000000000001E-9</v>
      </c>
      <c r="BMA29" s="1">
        <v>3.8000000000000001E-9</v>
      </c>
      <c r="BMB29" s="1">
        <v>4.2000000000000004E-9</v>
      </c>
      <c r="BMC29" s="1">
        <v>3.8000000000000001E-9</v>
      </c>
      <c r="BMD29" s="1">
        <v>3.8000000000000001E-9</v>
      </c>
      <c r="BME29" s="1">
        <v>3.8000000000000001E-9</v>
      </c>
      <c r="BMF29" s="1">
        <v>3.8000000000000001E-9</v>
      </c>
      <c r="BMG29" s="1">
        <v>4.2000000000000004E-9</v>
      </c>
      <c r="BMH29" s="1">
        <v>4.2000000000000004E-9</v>
      </c>
      <c r="BMI29" s="1">
        <v>4.2000000000000004E-9</v>
      </c>
      <c r="BMJ29" s="1">
        <v>4.2000000000000004E-9</v>
      </c>
      <c r="BMK29" s="1">
        <v>3.8000000000000001E-9</v>
      </c>
      <c r="BML29" s="1">
        <v>3.8000000000000001E-9</v>
      </c>
      <c r="BMM29" s="1">
        <v>4.3999999999999997E-9</v>
      </c>
      <c r="BMN29" s="1">
        <v>6.4000000000000002E-9</v>
      </c>
      <c r="BMO29">
        <v>6.9999999999999998E-9</v>
      </c>
      <c r="BMP29" s="1">
        <v>7.4000000000000001E-9</v>
      </c>
      <c r="BMQ29" s="1">
        <v>3.8000000000000001E-9</v>
      </c>
      <c r="BMR29" s="1">
        <v>4.2000000000000004E-9</v>
      </c>
      <c r="BMS29" s="1">
        <v>3.8000000000000001E-9</v>
      </c>
      <c r="BMT29" s="1">
        <v>3.8000000000000001E-9</v>
      </c>
      <c r="BMU29" s="1">
        <v>3.8000000000000001E-9</v>
      </c>
      <c r="BMV29" s="1">
        <v>3.8000000000000001E-9</v>
      </c>
      <c r="BMW29" s="1">
        <v>3.8000000000000001E-9</v>
      </c>
      <c r="BMX29" s="1">
        <v>3.8000000000000001E-9</v>
      </c>
      <c r="BMY29" s="1">
        <v>3.8000000000000001E-9</v>
      </c>
      <c r="BMZ29" s="1">
        <v>3.8000000000000001E-9</v>
      </c>
      <c r="BNA29" s="1">
        <v>3.8000000000000001E-9</v>
      </c>
      <c r="BNB29" s="1">
        <v>3.8000000000000001E-9</v>
      </c>
      <c r="BNC29" s="1">
        <v>3.8000000000000001E-9</v>
      </c>
      <c r="BND29" s="1">
        <v>4.2000000000000004E-9</v>
      </c>
      <c r="BNE29" s="1">
        <v>3.8000000000000001E-9</v>
      </c>
      <c r="BNF29" s="1">
        <v>3.8000000000000001E-9</v>
      </c>
      <c r="BNG29" s="1">
        <v>3.8000000000000001E-9</v>
      </c>
      <c r="BNH29" s="1">
        <v>3.8000000000000001E-9</v>
      </c>
      <c r="BNI29" s="1">
        <v>4.2000000000000004E-9</v>
      </c>
      <c r="BNJ29" s="1">
        <v>3.8000000000000001E-9</v>
      </c>
      <c r="BNK29" s="1">
        <v>5.2000000000000002E-9</v>
      </c>
      <c r="BNL29" s="1">
        <v>6.2000000000000001E-9</v>
      </c>
      <c r="BNM29" s="1">
        <v>6.4000000000000002E-9</v>
      </c>
      <c r="BNN29" s="1">
        <v>6.4000000000000002E-9</v>
      </c>
      <c r="BNO29" s="1">
        <v>6.6000000000000004E-9</v>
      </c>
      <c r="BNP29" s="1">
        <v>3.8000000000000001E-9</v>
      </c>
      <c r="BNQ29" s="1">
        <v>3.8000000000000001E-9</v>
      </c>
      <c r="BNR29" s="1">
        <v>3.8000000000000001E-9</v>
      </c>
      <c r="BNS29" s="1">
        <v>3.8000000000000001E-9</v>
      </c>
      <c r="BNT29" s="1">
        <v>5.5999999999999997E-9</v>
      </c>
      <c r="BNU29" s="1">
        <v>7.4000000000000001E-9</v>
      </c>
      <c r="BNV29">
        <v>6E-9</v>
      </c>
      <c r="BNW29" s="1">
        <v>3.8000000000000001E-9</v>
      </c>
      <c r="BNX29" s="1">
        <v>3.8000000000000001E-9</v>
      </c>
      <c r="BNY29" s="1">
        <v>5.7999999999999998E-9</v>
      </c>
      <c r="BNZ29" s="1">
        <v>6.2000000000000001E-9</v>
      </c>
      <c r="BOA29" s="1">
        <v>7.2E-9</v>
      </c>
      <c r="BOB29" s="1">
        <v>6.2000000000000001E-9</v>
      </c>
      <c r="BOC29" s="1">
        <v>6.4000000000000002E-9</v>
      </c>
      <c r="BOD29" s="1">
        <v>6.4000000000000002E-9</v>
      </c>
      <c r="BOE29" s="1">
        <v>6.7999999999999997E-9</v>
      </c>
      <c r="BOF29" s="1">
        <v>6.7999999999999997E-9</v>
      </c>
      <c r="BOG29" s="1">
        <v>7.2E-9</v>
      </c>
      <c r="BOH29" s="1">
        <v>6.7999999999999997E-9</v>
      </c>
      <c r="BOI29" s="1">
        <v>6.4000000000000002E-9</v>
      </c>
      <c r="BOJ29" s="1">
        <v>6.4000000000000002E-9</v>
      </c>
      <c r="BOK29" s="1">
        <v>6.6000000000000004E-9</v>
      </c>
      <c r="BOL29" s="1">
        <v>6.6000000000000004E-9</v>
      </c>
      <c r="BOM29" s="1">
        <v>6.6000000000000004E-9</v>
      </c>
      <c r="BON29" s="1">
        <v>6.7999999999999997E-9</v>
      </c>
      <c r="BOO29" s="1">
        <v>7.6000000000000002E-9</v>
      </c>
      <c r="BOP29" s="1">
        <v>6.7999999999999997E-9</v>
      </c>
      <c r="BOQ29">
        <v>4.0000000000000002E-9</v>
      </c>
      <c r="BOR29" s="1">
        <v>3.8000000000000001E-9</v>
      </c>
      <c r="BOS29" s="1">
        <v>3.8000000000000001E-9</v>
      </c>
      <c r="BOT29" s="1">
        <v>3.8000000000000001E-9</v>
      </c>
      <c r="BOU29" s="1">
        <v>3.8000000000000001E-9</v>
      </c>
      <c r="BOV29" s="1">
        <v>3.8000000000000001E-9</v>
      </c>
      <c r="BOW29" s="1">
        <v>3.8000000000000001E-9</v>
      </c>
      <c r="BOX29" s="1">
        <v>3.8000000000000001E-9</v>
      </c>
      <c r="BOY29" s="1">
        <v>3.8000000000000001E-9</v>
      </c>
      <c r="BOZ29" s="1">
        <v>3.8000000000000001E-9</v>
      </c>
      <c r="BPA29" s="1">
        <v>3.8000000000000001E-9</v>
      </c>
      <c r="BPB29" s="1">
        <v>3.8000000000000001E-9</v>
      </c>
      <c r="BPC29" s="1">
        <v>4.2000000000000004E-9</v>
      </c>
      <c r="BPD29" s="1">
        <v>3.8000000000000001E-9</v>
      </c>
      <c r="BPE29">
        <v>5.0000000000000001E-9</v>
      </c>
      <c r="BPF29" s="1">
        <v>4.2000000000000004E-9</v>
      </c>
      <c r="BPG29" s="1">
        <v>3.8000000000000001E-9</v>
      </c>
      <c r="BPH29" s="1">
        <v>3.8000000000000001E-9</v>
      </c>
      <c r="BPI29" s="1">
        <v>3.8000000000000001E-9</v>
      </c>
      <c r="BPJ29" s="1">
        <v>6.7999999999999997E-9</v>
      </c>
      <c r="BPK29">
        <v>6E-9</v>
      </c>
      <c r="BPL29" s="1">
        <v>6.4000000000000002E-9</v>
      </c>
      <c r="BPM29" s="1">
        <v>5.2000000000000002E-9</v>
      </c>
      <c r="BPN29" s="1">
        <v>3.8000000000000001E-9</v>
      </c>
      <c r="BPO29" s="1">
        <v>3.8000000000000001E-9</v>
      </c>
      <c r="BPP29" s="1">
        <v>3.8000000000000001E-9</v>
      </c>
      <c r="BPQ29" s="1">
        <v>3.8000000000000001E-9</v>
      </c>
      <c r="BPR29" s="1">
        <v>3.8000000000000001E-9</v>
      </c>
      <c r="BPS29" s="1">
        <v>3.8000000000000001E-9</v>
      </c>
      <c r="BPT29" s="1">
        <v>3.8000000000000001E-9</v>
      </c>
      <c r="BPU29" s="1">
        <v>4.2000000000000004E-9</v>
      </c>
      <c r="BPV29" s="1">
        <v>3.8000000000000001E-9</v>
      </c>
      <c r="BPW29" s="1">
        <v>4.2000000000000004E-9</v>
      </c>
      <c r="BPX29" s="1">
        <v>4.2000000000000004E-9</v>
      </c>
      <c r="BPY29" s="1">
        <v>3.8000000000000001E-9</v>
      </c>
      <c r="BPZ29" s="1">
        <v>3.8000000000000001E-9</v>
      </c>
      <c r="BQA29" s="1">
        <v>3.8000000000000001E-9</v>
      </c>
      <c r="BQB29" s="1">
        <v>4.2000000000000004E-9</v>
      </c>
      <c r="BQC29" s="1">
        <v>4.2000000000000004E-9</v>
      </c>
      <c r="BQD29" s="1">
        <v>3.8000000000000001E-9</v>
      </c>
      <c r="BQE29" s="1">
        <v>3.8000000000000001E-9</v>
      </c>
      <c r="BQF29" s="1">
        <v>3.8000000000000001E-9</v>
      </c>
      <c r="BQG29" s="1">
        <v>3.8000000000000001E-9</v>
      </c>
      <c r="BQH29" s="1">
        <v>4.2000000000000004E-9</v>
      </c>
      <c r="BQI29" s="1">
        <v>3.8000000000000001E-9</v>
      </c>
      <c r="BQJ29" s="1">
        <v>3.8000000000000001E-9</v>
      </c>
      <c r="BQK29" s="1">
        <v>3.8000000000000001E-9</v>
      </c>
      <c r="BQL29" s="1">
        <v>3.8000000000000001E-9</v>
      </c>
      <c r="BQM29" s="1">
        <v>3.8000000000000001E-9</v>
      </c>
      <c r="BQN29" s="1">
        <v>3.8000000000000001E-9</v>
      </c>
      <c r="BQO29" s="1">
        <v>3.8000000000000001E-9</v>
      </c>
      <c r="BQP29" s="1">
        <v>4.5999999999999998E-9</v>
      </c>
      <c r="BQQ29" s="1">
        <v>4.2000000000000004E-9</v>
      </c>
      <c r="BQR29" s="1">
        <v>4.2000000000000004E-9</v>
      </c>
      <c r="BQS29" s="1">
        <v>3.8000000000000001E-9</v>
      </c>
      <c r="BQT29" s="1">
        <v>3.8000000000000001E-9</v>
      </c>
      <c r="BQU29" s="1">
        <v>3.8000000000000001E-9</v>
      </c>
      <c r="BQV29" s="1">
        <v>3.8000000000000001E-9</v>
      </c>
      <c r="BQW29" s="1">
        <v>3.8000000000000001E-9</v>
      </c>
      <c r="BQX29" s="1">
        <v>3.8000000000000001E-9</v>
      </c>
      <c r="BQY29" s="1">
        <v>3.8000000000000001E-9</v>
      </c>
      <c r="BQZ29" s="1">
        <v>3.8000000000000001E-9</v>
      </c>
      <c r="BRA29" s="1">
        <v>3.8000000000000001E-9</v>
      </c>
      <c r="BRB29" s="1">
        <v>3.8000000000000001E-9</v>
      </c>
      <c r="BRC29" s="1">
        <v>4.2000000000000004E-9</v>
      </c>
      <c r="BRD29" s="1">
        <v>3.8000000000000001E-9</v>
      </c>
      <c r="BRE29" s="1">
        <v>3.8000000000000001E-9</v>
      </c>
      <c r="BRF29" s="1">
        <v>3.8000000000000001E-9</v>
      </c>
      <c r="BRG29" s="1">
        <v>3.8000000000000001E-9</v>
      </c>
      <c r="BRH29" s="1">
        <v>3.8000000000000001E-9</v>
      </c>
      <c r="BRI29" s="1">
        <v>3.8000000000000001E-9</v>
      </c>
      <c r="BRJ29" s="1">
        <v>3.8000000000000001E-9</v>
      </c>
      <c r="BRK29" s="1">
        <v>3.8000000000000001E-9</v>
      </c>
      <c r="BRL29" s="1">
        <v>3.8000000000000001E-9</v>
      </c>
      <c r="BRM29" s="1">
        <v>3.8000000000000001E-9</v>
      </c>
      <c r="BRN29" s="1">
        <v>3.8000000000000001E-9</v>
      </c>
      <c r="BRO29" s="1">
        <v>3.8000000000000001E-9</v>
      </c>
      <c r="BRP29" s="1">
        <v>3.8000000000000001E-9</v>
      </c>
      <c r="BRQ29" s="1">
        <v>3.8000000000000001E-9</v>
      </c>
      <c r="BRR29" s="1">
        <v>3.8000000000000001E-9</v>
      </c>
      <c r="BRS29" s="1">
        <v>3.8000000000000001E-9</v>
      </c>
      <c r="BRT29" s="1">
        <v>3.8000000000000001E-9</v>
      </c>
      <c r="BRU29" s="1">
        <v>3.8000000000000001E-9</v>
      </c>
      <c r="BRV29" s="1">
        <v>3.8000000000000001E-9</v>
      </c>
      <c r="BRW29" s="1">
        <v>3.8000000000000001E-9</v>
      </c>
      <c r="BRX29" s="1">
        <v>3.8000000000000001E-9</v>
      </c>
      <c r="BRY29" s="1">
        <v>4.2000000000000004E-9</v>
      </c>
      <c r="BRZ29" s="1">
        <v>3.8000000000000001E-9</v>
      </c>
      <c r="BSA29" s="1">
        <v>4.2000000000000004E-9</v>
      </c>
      <c r="BSB29" s="1">
        <v>3.8000000000000001E-9</v>
      </c>
      <c r="BSC29" s="1">
        <v>3.8000000000000001E-9</v>
      </c>
      <c r="BSD29" s="1">
        <v>3.8000000000000001E-9</v>
      </c>
      <c r="BSE29" s="1">
        <v>3.8000000000000001E-9</v>
      </c>
      <c r="BSF29" s="1">
        <v>3.8000000000000001E-9</v>
      </c>
      <c r="BSG29" s="1">
        <v>3.8000000000000001E-9</v>
      </c>
      <c r="BSH29" s="1">
        <v>3.8000000000000001E-9</v>
      </c>
      <c r="BSI29" s="1">
        <v>3.8000000000000001E-9</v>
      </c>
      <c r="BSJ29" s="1">
        <v>3.8000000000000001E-9</v>
      </c>
      <c r="BSK29" s="1">
        <v>3.8000000000000001E-9</v>
      </c>
      <c r="BSL29" s="1">
        <v>3.8000000000000001E-9</v>
      </c>
      <c r="BSM29" s="1">
        <v>3.8000000000000001E-9</v>
      </c>
      <c r="BSN29" s="1">
        <v>3.8000000000000001E-9</v>
      </c>
      <c r="BSO29" s="1">
        <v>3.8000000000000001E-9</v>
      </c>
      <c r="BSP29" s="1">
        <v>3.8000000000000001E-9</v>
      </c>
      <c r="BSQ29" s="1">
        <v>3.8000000000000001E-9</v>
      </c>
      <c r="BSR29" s="1">
        <v>3.8000000000000001E-9</v>
      </c>
      <c r="BSS29" s="1">
        <v>3.8000000000000001E-9</v>
      </c>
      <c r="BST29" s="1">
        <v>3.8000000000000001E-9</v>
      </c>
      <c r="BSU29" s="1">
        <v>3.8000000000000001E-9</v>
      </c>
      <c r="BSV29" s="1">
        <v>3.8000000000000001E-9</v>
      </c>
      <c r="BSW29" s="1">
        <v>3.8000000000000001E-9</v>
      </c>
      <c r="BSX29" s="1">
        <v>3.8000000000000001E-9</v>
      </c>
      <c r="BSY29" s="1">
        <v>4.2000000000000004E-9</v>
      </c>
      <c r="BSZ29" s="1">
        <v>4.5999999999999998E-9</v>
      </c>
      <c r="BTA29" s="1">
        <v>3.8000000000000001E-9</v>
      </c>
      <c r="BTB29" s="1">
        <v>3.8000000000000001E-9</v>
      </c>
      <c r="BTC29" s="1">
        <v>3.8000000000000001E-9</v>
      </c>
      <c r="BTD29" s="1">
        <v>3.8000000000000001E-9</v>
      </c>
      <c r="BTE29" s="1">
        <v>3.8000000000000001E-9</v>
      </c>
      <c r="BTF29" s="1">
        <v>3.8000000000000001E-9</v>
      </c>
      <c r="BTG29" s="1">
        <v>3.8000000000000001E-9</v>
      </c>
      <c r="BTH29" s="1">
        <v>3.8000000000000001E-9</v>
      </c>
      <c r="BTI29" s="1">
        <v>3.8000000000000001E-9</v>
      </c>
      <c r="BTJ29" s="1">
        <v>3.8000000000000001E-9</v>
      </c>
      <c r="BTK29" s="1">
        <v>3.8000000000000001E-9</v>
      </c>
      <c r="BTL29" s="1">
        <v>3.8000000000000001E-9</v>
      </c>
      <c r="BTM29" s="1">
        <v>3.8000000000000001E-9</v>
      </c>
      <c r="BTN29" s="1">
        <v>3.8000000000000001E-9</v>
      </c>
      <c r="BTO29" s="1">
        <v>3.8000000000000001E-9</v>
      </c>
      <c r="BTP29" s="1">
        <v>3.8000000000000001E-9</v>
      </c>
      <c r="BTQ29" s="1">
        <v>3.8000000000000001E-9</v>
      </c>
      <c r="BTR29" s="1">
        <v>3.8000000000000001E-9</v>
      </c>
      <c r="BTS29" s="1">
        <v>3.8000000000000001E-9</v>
      </c>
      <c r="BTT29" s="1">
        <v>3.8000000000000001E-9</v>
      </c>
      <c r="BTU29" s="1">
        <v>4.2000000000000004E-9</v>
      </c>
      <c r="BTV29" s="1">
        <v>3.8000000000000001E-9</v>
      </c>
      <c r="BTW29" s="1">
        <v>3.8000000000000001E-9</v>
      </c>
      <c r="BTX29" s="1">
        <v>3.8000000000000001E-9</v>
      </c>
      <c r="BTY29" s="1">
        <v>3.8000000000000001E-9</v>
      </c>
      <c r="BTZ29" s="1">
        <v>3.8000000000000001E-9</v>
      </c>
      <c r="BUA29" s="1">
        <v>3.8000000000000001E-9</v>
      </c>
      <c r="BUB29" s="1">
        <v>3.8000000000000001E-9</v>
      </c>
      <c r="BUC29" s="1">
        <v>3.8000000000000001E-9</v>
      </c>
      <c r="BUD29" s="1">
        <v>3.8000000000000001E-9</v>
      </c>
      <c r="BUE29" s="1">
        <v>3.8000000000000001E-9</v>
      </c>
      <c r="BUF29" s="1">
        <v>3.8000000000000001E-9</v>
      </c>
      <c r="BUG29" s="1">
        <v>3.8000000000000001E-9</v>
      </c>
      <c r="BUH29" s="1">
        <v>3.8000000000000001E-9</v>
      </c>
      <c r="BUI29" s="1">
        <v>3.8000000000000001E-9</v>
      </c>
      <c r="BUJ29" s="1">
        <v>3.8000000000000001E-9</v>
      </c>
      <c r="BUK29" s="1">
        <v>4.2000000000000004E-9</v>
      </c>
      <c r="BUL29" s="1">
        <v>3.8000000000000001E-9</v>
      </c>
      <c r="BUM29" s="1">
        <v>3.8000000000000001E-9</v>
      </c>
      <c r="BUN29" s="1">
        <v>3.8000000000000001E-9</v>
      </c>
      <c r="BUO29" s="1">
        <v>3.8000000000000001E-9</v>
      </c>
      <c r="BUP29" s="1">
        <v>3.8000000000000001E-9</v>
      </c>
      <c r="BUQ29" s="1">
        <v>3.8000000000000001E-9</v>
      </c>
      <c r="BUR29" s="1">
        <v>3.8000000000000001E-9</v>
      </c>
      <c r="BUS29" s="1">
        <v>4.2000000000000004E-9</v>
      </c>
      <c r="BUT29" s="1">
        <v>3.8000000000000001E-9</v>
      </c>
      <c r="BUU29" s="1">
        <v>3.8000000000000001E-9</v>
      </c>
      <c r="BUV29" s="1">
        <v>3.8000000000000001E-9</v>
      </c>
      <c r="BUW29" s="1">
        <v>3.8000000000000001E-9</v>
      </c>
      <c r="BUX29" s="1">
        <v>4.2000000000000004E-9</v>
      </c>
      <c r="BUY29" s="1">
        <v>3.8000000000000001E-9</v>
      </c>
      <c r="BUZ29" s="1">
        <v>3.8000000000000001E-9</v>
      </c>
      <c r="BVA29" s="1">
        <v>3.8000000000000001E-9</v>
      </c>
      <c r="BVB29" s="1">
        <v>4.2000000000000004E-9</v>
      </c>
      <c r="BVC29" s="1">
        <v>4.2000000000000004E-9</v>
      </c>
      <c r="BVD29" s="1">
        <v>4.2000000000000004E-9</v>
      </c>
      <c r="BVE29" s="1">
        <v>4.2000000000000004E-9</v>
      </c>
      <c r="BVF29" s="1">
        <v>4.2000000000000004E-9</v>
      </c>
      <c r="BVG29" s="1">
        <v>4.2000000000000004E-9</v>
      </c>
      <c r="BVH29" s="1">
        <v>4.2000000000000004E-9</v>
      </c>
      <c r="BVI29" s="1">
        <v>4.5999999999999998E-9</v>
      </c>
      <c r="BVJ29" s="1">
        <v>3.8000000000000001E-9</v>
      </c>
      <c r="BVK29" s="1">
        <v>3.8000000000000001E-9</v>
      </c>
      <c r="BVL29" s="1">
        <v>3.8000000000000001E-9</v>
      </c>
      <c r="BVM29" s="1">
        <v>3.8000000000000001E-9</v>
      </c>
      <c r="BVN29" s="1">
        <v>3.8000000000000001E-9</v>
      </c>
      <c r="BVO29" s="1">
        <v>4.2000000000000004E-9</v>
      </c>
      <c r="BVP29" s="1">
        <v>3.8000000000000001E-9</v>
      </c>
      <c r="BVQ29" s="1">
        <v>3.8000000000000001E-9</v>
      </c>
      <c r="BVR29" s="1">
        <v>4.2000000000000004E-9</v>
      </c>
      <c r="BVS29" s="1">
        <v>4.2000000000000004E-9</v>
      </c>
      <c r="BVT29" s="1">
        <v>4.2000000000000004E-9</v>
      </c>
      <c r="BVU29" s="1">
        <v>3.8000000000000001E-9</v>
      </c>
      <c r="BVV29" s="1">
        <v>3.8000000000000001E-9</v>
      </c>
      <c r="BVW29" s="1">
        <v>3.8000000000000001E-9</v>
      </c>
      <c r="BVX29" s="1">
        <v>3.8000000000000001E-9</v>
      </c>
      <c r="BVY29" s="1">
        <v>3.8000000000000001E-9</v>
      </c>
      <c r="BVZ29" s="1">
        <v>3.8000000000000001E-9</v>
      </c>
      <c r="BWA29" s="1">
        <v>3.8000000000000001E-9</v>
      </c>
      <c r="BWB29" s="1">
        <v>3.8000000000000001E-9</v>
      </c>
      <c r="BWC29" s="1">
        <v>3.8000000000000001E-9</v>
      </c>
      <c r="BWD29" s="1">
        <v>3.8000000000000001E-9</v>
      </c>
      <c r="BWE29" s="1">
        <v>3.8000000000000001E-9</v>
      </c>
      <c r="BWF29" s="1">
        <v>3.8000000000000001E-9</v>
      </c>
      <c r="BWG29" s="1">
        <v>3.8000000000000001E-9</v>
      </c>
      <c r="BWH29" s="1">
        <v>3.8000000000000001E-9</v>
      </c>
      <c r="BWI29" s="1">
        <v>3.8000000000000001E-9</v>
      </c>
      <c r="BWJ29" s="1">
        <v>3.8000000000000001E-9</v>
      </c>
      <c r="BWK29" s="1">
        <v>3.8000000000000001E-9</v>
      </c>
      <c r="BWL29" s="1">
        <v>3.8000000000000001E-9</v>
      </c>
      <c r="BWM29" s="1">
        <v>3.8000000000000001E-9</v>
      </c>
      <c r="BWN29" s="1">
        <v>3.8000000000000001E-9</v>
      </c>
      <c r="BWO29" s="1">
        <v>3.8000000000000001E-9</v>
      </c>
      <c r="BWP29" s="1">
        <v>3.8000000000000001E-9</v>
      </c>
      <c r="BWQ29" s="1">
        <v>3.8000000000000001E-9</v>
      </c>
      <c r="BWR29" s="1">
        <v>4.2000000000000004E-9</v>
      </c>
      <c r="BWS29" s="1">
        <v>4.2000000000000004E-9</v>
      </c>
      <c r="BWT29" s="1">
        <v>3.8000000000000001E-9</v>
      </c>
      <c r="BWU29" s="1">
        <v>3.8000000000000001E-9</v>
      </c>
      <c r="BWV29" s="1">
        <v>3.8000000000000001E-9</v>
      </c>
      <c r="BWW29" s="1">
        <v>5.5999999999999997E-9</v>
      </c>
      <c r="BWX29" s="1">
        <v>5.4000000000000004E-9</v>
      </c>
      <c r="BWY29" s="1">
        <v>4.2000000000000004E-9</v>
      </c>
      <c r="BWZ29" s="1">
        <v>4.2000000000000004E-9</v>
      </c>
      <c r="BXA29" s="1">
        <v>3.8000000000000001E-9</v>
      </c>
      <c r="BXB29" s="1">
        <v>3.8000000000000001E-9</v>
      </c>
      <c r="BXC29" s="1">
        <v>4.5999999999999998E-9</v>
      </c>
      <c r="BXD29" s="1">
        <v>4.2000000000000004E-9</v>
      </c>
      <c r="BXE29" s="1">
        <v>4.2000000000000004E-9</v>
      </c>
      <c r="BXF29" s="1">
        <v>3.8000000000000001E-9</v>
      </c>
      <c r="BXG29" s="1">
        <v>3.8000000000000001E-9</v>
      </c>
      <c r="BXH29" s="1">
        <v>4.2000000000000004E-9</v>
      </c>
      <c r="BXI29" s="1">
        <v>4.2000000000000004E-9</v>
      </c>
      <c r="BXJ29" s="1">
        <v>3.8000000000000001E-9</v>
      </c>
      <c r="BXK29" s="1">
        <v>3.8000000000000001E-9</v>
      </c>
      <c r="BXL29" s="1">
        <v>3.8000000000000001E-9</v>
      </c>
      <c r="BXM29" s="1">
        <v>3.8000000000000001E-9</v>
      </c>
      <c r="BXN29" s="1">
        <v>3.8000000000000001E-9</v>
      </c>
      <c r="BXO29" s="1">
        <v>3.8000000000000001E-9</v>
      </c>
      <c r="BXP29" s="1">
        <v>3.8000000000000001E-9</v>
      </c>
      <c r="BXQ29" s="1">
        <v>3.8000000000000001E-9</v>
      </c>
      <c r="BXR29" s="1">
        <v>3.8000000000000001E-9</v>
      </c>
      <c r="BXS29" s="1">
        <v>3.8000000000000001E-9</v>
      </c>
      <c r="BXT29" s="1">
        <v>3.8000000000000001E-9</v>
      </c>
      <c r="BXU29" s="1">
        <v>3.8000000000000001E-9</v>
      </c>
      <c r="BXV29" s="1">
        <v>3.8000000000000001E-9</v>
      </c>
      <c r="BXW29" s="1">
        <v>3.8000000000000001E-9</v>
      </c>
      <c r="BXX29" s="1">
        <v>3.8000000000000001E-9</v>
      </c>
      <c r="BXY29" s="1">
        <v>3.8000000000000001E-9</v>
      </c>
      <c r="BXZ29" s="1">
        <v>3.8000000000000001E-9</v>
      </c>
      <c r="BYA29" s="1">
        <v>3.8000000000000001E-9</v>
      </c>
      <c r="BYB29" s="1">
        <v>3.8000000000000001E-9</v>
      </c>
      <c r="BYC29" s="1">
        <v>3.8000000000000001E-9</v>
      </c>
      <c r="BYD29" s="1">
        <v>4.2000000000000004E-9</v>
      </c>
      <c r="BYE29" s="1">
        <v>4.2000000000000004E-9</v>
      </c>
      <c r="BYF29" s="1">
        <v>3.8000000000000001E-9</v>
      </c>
      <c r="BYG29" s="1">
        <v>3.8000000000000001E-9</v>
      </c>
      <c r="BYH29" s="1">
        <v>3.8000000000000001E-9</v>
      </c>
      <c r="BYI29" s="1">
        <v>3.8000000000000001E-9</v>
      </c>
      <c r="BYJ29" s="1">
        <v>3.8000000000000001E-9</v>
      </c>
      <c r="BYK29" s="1">
        <v>3.8000000000000001E-9</v>
      </c>
      <c r="BYL29" s="1">
        <v>3.8000000000000001E-9</v>
      </c>
      <c r="BYM29" s="1">
        <v>3.8000000000000001E-9</v>
      </c>
      <c r="BYN29" s="1">
        <v>4.5999999999999998E-9</v>
      </c>
      <c r="BYO29" s="1">
        <v>3.8000000000000001E-9</v>
      </c>
      <c r="BYP29" s="1">
        <v>3.8000000000000001E-9</v>
      </c>
      <c r="BYQ29" s="1">
        <v>3.8000000000000001E-9</v>
      </c>
      <c r="BYR29" s="1">
        <v>3.8000000000000001E-9</v>
      </c>
      <c r="BYS29" s="1">
        <v>3.8000000000000001E-9</v>
      </c>
      <c r="BYT29" s="1">
        <v>3.8000000000000001E-9</v>
      </c>
      <c r="BYU29" s="1">
        <v>3.8000000000000001E-9</v>
      </c>
      <c r="BYV29" s="1">
        <v>3.8000000000000001E-9</v>
      </c>
      <c r="BYW29" s="1">
        <v>3.8000000000000001E-9</v>
      </c>
      <c r="BYX29" s="1">
        <v>3.8000000000000001E-9</v>
      </c>
      <c r="BYY29" s="1">
        <v>3.8000000000000001E-9</v>
      </c>
      <c r="BYZ29" s="1">
        <v>3.8000000000000001E-9</v>
      </c>
      <c r="BZA29" s="1">
        <v>3.8000000000000001E-9</v>
      </c>
      <c r="BZB29" s="1">
        <v>3.8000000000000001E-9</v>
      </c>
      <c r="BZC29" s="1">
        <v>3.8000000000000001E-9</v>
      </c>
      <c r="BZD29" s="1">
        <v>3.8000000000000001E-9</v>
      </c>
      <c r="BZE29" s="1">
        <v>3.8000000000000001E-9</v>
      </c>
      <c r="BZF29" s="1">
        <v>3.8000000000000001E-9</v>
      </c>
      <c r="BZG29" s="1">
        <v>4.2000000000000004E-9</v>
      </c>
      <c r="BZH29" s="1">
        <v>3.8000000000000001E-9</v>
      </c>
      <c r="BZI29" s="1">
        <v>3.8000000000000001E-9</v>
      </c>
      <c r="BZJ29" s="1">
        <v>3.8000000000000001E-9</v>
      </c>
      <c r="BZK29" s="1">
        <v>3.8000000000000001E-9</v>
      </c>
      <c r="BZL29" s="1">
        <v>3.8000000000000001E-9</v>
      </c>
      <c r="BZM29" s="1">
        <v>3.8000000000000001E-9</v>
      </c>
      <c r="BZN29" s="1">
        <v>3.8000000000000001E-9</v>
      </c>
      <c r="BZO29" s="1">
        <v>3.8000000000000001E-9</v>
      </c>
      <c r="BZP29" s="1">
        <v>3.8000000000000001E-9</v>
      </c>
      <c r="BZQ29" s="1">
        <v>3.8000000000000001E-9</v>
      </c>
      <c r="BZR29" s="1">
        <v>4.2000000000000004E-9</v>
      </c>
      <c r="BZS29" s="1">
        <v>3.8000000000000001E-9</v>
      </c>
      <c r="BZT29" s="1">
        <v>4.2000000000000004E-9</v>
      </c>
      <c r="BZU29" s="1">
        <v>3.8000000000000001E-9</v>
      </c>
      <c r="BZV29" s="1">
        <v>4.2000000000000004E-9</v>
      </c>
      <c r="BZW29" s="1">
        <v>4.2000000000000004E-9</v>
      </c>
      <c r="BZX29" s="1">
        <v>3.8000000000000001E-9</v>
      </c>
      <c r="BZY29" s="1">
        <v>4.2000000000000004E-9</v>
      </c>
      <c r="BZZ29" s="1">
        <v>4.2000000000000004E-9</v>
      </c>
      <c r="CAA29" s="1">
        <v>4.2000000000000004E-9</v>
      </c>
      <c r="CAB29" s="1">
        <v>4.2000000000000004E-9</v>
      </c>
      <c r="CAC29" s="1">
        <v>3.8000000000000001E-9</v>
      </c>
      <c r="CAD29" s="1">
        <v>3.8000000000000001E-9</v>
      </c>
      <c r="CAE29" s="1">
        <v>3.8000000000000001E-9</v>
      </c>
      <c r="CAF29" s="1">
        <v>3.8000000000000001E-9</v>
      </c>
      <c r="CAG29" s="1">
        <v>3.8000000000000001E-9</v>
      </c>
      <c r="CAH29" s="1">
        <v>3.8000000000000001E-9</v>
      </c>
      <c r="CAI29" s="1">
        <v>3.8000000000000001E-9</v>
      </c>
      <c r="CAJ29" s="1">
        <v>4.2000000000000004E-9</v>
      </c>
      <c r="CAK29" s="1">
        <v>4.2000000000000004E-9</v>
      </c>
      <c r="CAL29" s="1">
        <v>3.8000000000000001E-9</v>
      </c>
      <c r="CAM29" s="1">
        <v>3.8000000000000001E-9</v>
      </c>
      <c r="CAN29" s="1">
        <v>4.2000000000000004E-9</v>
      </c>
      <c r="CAO29" s="1">
        <v>3.8000000000000001E-9</v>
      </c>
      <c r="CAP29" s="1">
        <v>4.8E-9</v>
      </c>
      <c r="CAQ29" s="1">
        <v>3.8000000000000001E-9</v>
      </c>
      <c r="CAR29" s="1">
        <v>3.8000000000000001E-9</v>
      </c>
      <c r="CAS29" s="1">
        <v>4.5999999999999998E-9</v>
      </c>
      <c r="CAT29" s="1">
        <v>6.6000000000000004E-9</v>
      </c>
      <c r="CAU29" s="1">
        <v>7.2E-9</v>
      </c>
      <c r="CAV29">
        <v>6.9999999999999998E-9</v>
      </c>
      <c r="CAW29" s="1">
        <v>4.5999999999999998E-9</v>
      </c>
      <c r="CAX29" s="1">
        <v>3.8000000000000001E-9</v>
      </c>
      <c r="CAY29" s="1">
        <v>3.8000000000000001E-9</v>
      </c>
      <c r="CAZ29" s="1">
        <v>3.8000000000000001E-9</v>
      </c>
      <c r="CBA29" s="1">
        <v>3.8000000000000001E-9</v>
      </c>
      <c r="CBB29" s="1">
        <v>3.8000000000000001E-9</v>
      </c>
      <c r="CBC29" s="1">
        <v>3.8000000000000001E-9</v>
      </c>
      <c r="CBD29" s="1">
        <v>3.8000000000000001E-9</v>
      </c>
      <c r="CBE29" s="1">
        <v>3.8000000000000001E-9</v>
      </c>
      <c r="CBF29" s="1">
        <v>3.8000000000000001E-9</v>
      </c>
      <c r="CBG29" s="1">
        <v>3.8000000000000001E-9</v>
      </c>
      <c r="CBH29" s="1">
        <v>3.8000000000000001E-9</v>
      </c>
      <c r="CBI29" s="1">
        <v>3.8000000000000001E-9</v>
      </c>
      <c r="CBJ29" s="1">
        <v>3.8000000000000001E-9</v>
      </c>
      <c r="CBK29" s="1">
        <v>3.8000000000000001E-9</v>
      </c>
      <c r="CBL29" s="1">
        <v>3.8000000000000001E-9</v>
      </c>
      <c r="CBM29" s="1">
        <v>4.2000000000000004E-9</v>
      </c>
      <c r="CBN29" s="1">
        <v>4.2000000000000004E-9</v>
      </c>
      <c r="CBO29" s="1">
        <v>4.2000000000000004E-9</v>
      </c>
      <c r="CBP29" s="1">
        <v>3.8000000000000001E-9</v>
      </c>
      <c r="CBQ29" s="1">
        <v>3.8000000000000001E-9</v>
      </c>
      <c r="CBR29" s="1">
        <v>3.8000000000000001E-9</v>
      </c>
      <c r="CBS29" s="1">
        <v>3.8000000000000001E-9</v>
      </c>
      <c r="CBT29" s="1">
        <v>3.8000000000000001E-9</v>
      </c>
      <c r="CBU29" s="1">
        <v>3.8000000000000001E-9</v>
      </c>
      <c r="CBV29" s="1">
        <v>3.8000000000000001E-9</v>
      </c>
      <c r="CBW29" s="1">
        <v>3.8000000000000001E-9</v>
      </c>
      <c r="CBX29" s="1">
        <v>3.8000000000000001E-9</v>
      </c>
      <c r="CBY29" s="1">
        <v>3.8000000000000001E-9</v>
      </c>
      <c r="CBZ29" s="1">
        <v>4.2000000000000004E-9</v>
      </c>
      <c r="CCA29" s="1">
        <v>3.8000000000000001E-9</v>
      </c>
      <c r="CCB29" s="1">
        <v>3.8000000000000001E-9</v>
      </c>
      <c r="CCC29" s="1">
        <v>4.2000000000000004E-9</v>
      </c>
      <c r="CCD29" s="1">
        <v>4.2000000000000004E-9</v>
      </c>
      <c r="CCE29" s="1">
        <v>3.8000000000000001E-9</v>
      </c>
      <c r="CCF29" s="1">
        <v>3.8000000000000001E-9</v>
      </c>
      <c r="CCG29" s="1">
        <v>3.8000000000000001E-9</v>
      </c>
      <c r="CCH29" s="1">
        <v>4.2000000000000004E-9</v>
      </c>
      <c r="CCI29" s="1">
        <v>3.8000000000000001E-9</v>
      </c>
      <c r="CCJ29" s="1">
        <v>3.8000000000000001E-9</v>
      </c>
      <c r="CCK29" s="1">
        <v>3.8000000000000001E-9</v>
      </c>
      <c r="CCL29" s="1">
        <v>3.8000000000000001E-9</v>
      </c>
      <c r="CCM29" s="1">
        <v>3.8000000000000001E-9</v>
      </c>
      <c r="CCN29" s="1">
        <v>3.8000000000000001E-9</v>
      </c>
      <c r="CCO29" s="1">
        <v>3.8000000000000001E-9</v>
      </c>
      <c r="CCP29" s="1">
        <v>3.8000000000000001E-9</v>
      </c>
      <c r="CCQ29">
        <v>5.0000000000000001E-9</v>
      </c>
      <c r="CCR29" s="1">
        <v>6.6000000000000004E-9</v>
      </c>
      <c r="CCS29" s="1">
        <v>6.6000000000000004E-9</v>
      </c>
      <c r="CCT29" s="1">
        <v>6.6000000000000004E-9</v>
      </c>
      <c r="CCU29" s="1">
        <v>6.4000000000000002E-9</v>
      </c>
      <c r="CCV29" s="1">
        <v>6.6000000000000004E-9</v>
      </c>
      <c r="CCW29" s="1">
        <v>7.4000000000000001E-9</v>
      </c>
      <c r="CCX29" s="1">
        <v>6.7999999999999997E-9</v>
      </c>
      <c r="CCY29" s="1">
        <v>6.6000000000000004E-9</v>
      </c>
      <c r="CCZ29" s="1">
        <v>6.6000000000000004E-9</v>
      </c>
      <c r="CDA29" s="1">
        <v>6.6000000000000004E-9</v>
      </c>
      <c r="CDB29" s="1">
        <v>6.6000000000000004E-9</v>
      </c>
      <c r="CDC29" s="1">
        <v>6.6000000000000004E-9</v>
      </c>
      <c r="CDD29" s="1">
        <v>6.7999999999999997E-9</v>
      </c>
      <c r="CDE29" s="1">
        <v>6.6000000000000004E-9</v>
      </c>
      <c r="CDF29">
        <v>4.0000000000000002E-9</v>
      </c>
      <c r="CDG29" s="1">
        <v>3.8000000000000001E-9</v>
      </c>
      <c r="CDH29" s="1">
        <v>3.8000000000000001E-9</v>
      </c>
      <c r="CDI29" s="1">
        <v>3.8000000000000001E-9</v>
      </c>
      <c r="CDJ29" s="1">
        <v>3.8000000000000001E-9</v>
      </c>
      <c r="CDK29" s="1">
        <v>3.8000000000000001E-9</v>
      </c>
      <c r="CDL29" s="1">
        <v>3.8000000000000001E-9</v>
      </c>
      <c r="CDM29" s="1">
        <v>3.8000000000000001E-9</v>
      </c>
      <c r="CDN29" s="1">
        <v>4.2000000000000004E-9</v>
      </c>
      <c r="CDO29" s="1">
        <v>3.8000000000000001E-9</v>
      </c>
      <c r="CDP29" s="1">
        <v>3.8000000000000001E-9</v>
      </c>
      <c r="CDQ29" s="1">
        <v>3.8000000000000001E-9</v>
      </c>
      <c r="CDR29" s="1">
        <v>3.8000000000000001E-9</v>
      </c>
      <c r="CDS29" s="1">
        <v>3.8000000000000001E-9</v>
      </c>
      <c r="CDT29" s="1">
        <v>3.8000000000000001E-9</v>
      </c>
      <c r="CDU29" s="1">
        <v>3.8000000000000001E-9</v>
      </c>
      <c r="CDV29" s="1">
        <v>3.8000000000000001E-9</v>
      </c>
      <c r="CDW29" s="1">
        <v>3.8000000000000001E-9</v>
      </c>
      <c r="CDX29" s="1">
        <v>3.8000000000000001E-9</v>
      </c>
      <c r="CDY29" s="1">
        <v>3.8000000000000001E-9</v>
      </c>
      <c r="CDZ29" s="1">
        <v>3.8000000000000001E-9</v>
      </c>
      <c r="CEA29">
        <v>4.0000000000000002E-9</v>
      </c>
      <c r="CEB29" s="1">
        <v>3.8000000000000001E-9</v>
      </c>
      <c r="CEC29" s="1">
        <v>3.8000000000000001E-9</v>
      </c>
      <c r="CED29" s="1">
        <v>4.2000000000000004E-9</v>
      </c>
      <c r="CEE29" s="1">
        <v>4.2000000000000004E-9</v>
      </c>
      <c r="CEF29" s="1">
        <v>3.8000000000000001E-9</v>
      </c>
      <c r="CEG29" s="1">
        <v>3.8000000000000001E-9</v>
      </c>
      <c r="CEH29" s="1">
        <v>3.8000000000000001E-9</v>
      </c>
      <c r="CEI29" s="1">
        <v>3.8000000000000001E-9</v>
      </c>
      <c r="CEJ29" s="1">
        <v>4.2000000000000004E-9</v>
      </c>
      <c r="CEK29" s="1">
        <v>4.5999999999999998E-9</v>
      </c>
      <c r="CEL29" s="1">
        <v>4.5999999999999998E-9</v>
      </c>
      <c r="CEM29" s="1">
        <v>3.8000000000000001E-9</v>
      </c>
      <c r="CEN29" s="1">
        <v>6.2000000000000001E-9</v>
      </c>
      <c r="CEO29" s="1">
        <v>3.8000000000000001E-9</v>
      </c>
      <c r="CEP29" s="1">
        <v>3.8000000000000001E-9</v>
      </c>
      <c r="CEQ29" s="1">
        <v>3.8000000000000001E-9</v>
      </c>
      <c r="CER29" s="1">
        <v>3.8000000000000001E-9</v>
      </c>
      <c r="CES29" s="1">
        <v>3.8000000000000001E-9</v>
      </c>
      <c r="CET29" s="1">
        <v>3.8000000000000001E-9</v>
      </c>
      <c r="CEU29" s="1">
        <v>3.8000000000000001E-9</v>
      </c>
      <c r="CEV29" s="1">
        <v>3.8000000000000001E-9</v>
      </c>
      <c r="CEW29" s="1">
        <v>3.8000000000000001E-9</v>
      </c>
      <c r="CEX29" s="1">
        <v>3.8000000000000001E-9</v>
      </c>
      <c r="CEY29" s="1">
        <v>3.8000000000000001E-9</v>
      </c>
      <c r="CEZ29" s="1">
        <v>3.8000000000000001E-9</v>
      </c>
      <c r="CFA29" s="1">
        <v>3.8000000000000001E-9</v>
      </c>
      <c r="CFB29" s="1">
        <v>4.2000000000000004E-9</v>
      </c>
      <c r="CFC29" s="1">
        <v>3.8000000000000001E-9</v>
      </c>
      <c r="CFD29" s="1">
        <v>3.8000000000000001E-9</v>
      </c>
      <c r="CFE29" s="1">
        <v>3.8000000000000001E-9</v>
      </c>
      <c r="CFF29" s="1">
        <v>3.8000000000000001E-9</v>
      </c>
      <c r="CFG29" s="1">
        <v>3.8000000000000001E-9</v>
      </c>
      <c r="CFH29" s="1">
        <v>4.2000000000000004E-9</v>
      </c>
      <c r="CFI29" s="1">
        <v>4.2000000000000004E-9</v>
      </c>
      <c r="CFJ29" s="1">
        <v>3.8000000000000001E-9</v>
      </c>
      <c r="CFK29" s="1">
        <v>3.8000000000000001E-9</v>
      </c>
      <c r="CFL29" s="1">
        <v>5.4000000000000004E-9</v>
      </c>
      <c r="CFM29" s="1">
        <v>6.2000000000000001E-9</v>
      </c>
      <c r="CFN29" s="1">
        <v>5.4000000000000004E-9</v>
      </c>
      <c r="CFO29" s="1">
        <v>3.8000000000000001E-9</v>
      </c>
      <c r="CFP29" s="1">
        <v>3.8000000000000001E-9</v>
      </c>
      <c r="CFQ29" s="1">
        <v>3.8000000000000001E-9</v>
      </c>
      <c r="CFR29" s="1">
        <v>5.5999999999999997E-9</v>
      </c>
      <c r="CFS29" s="1">
        <v>3.8000000000000001E-9</v>
      </c>
      <c r="CFT29" s="1">
        <v>3.8000000000000001E-9</v>
      </c>
      <c r="CFU29" s="1">
        <v>3.8000000000000001E-9</v>
      </c>
      <c r="CFV29" s="1">
        <v>4.2000000000000004E-9</v>
      </c>
      <c r="CFW29" s="1">
        <v>4.2000000000000004E-9</v>
      </c>
      <c r="CFX29" s="1">
        <v>4.2000000000000004E-9</v>
      </c>
      <c r="CFY29" s="1">
        <v>4.2000000000000004E-9</v>
      </c>
      <c r="CFZ29" s="1">
        <v>3.8000000000000001E-9</v>
      </c>
      <c r="CGA29" s="1">
        <v>4.2000000000000004E-9</v>
      </c>
      <c r="CGB29" s="1">
        <v>4.2000000000000004E-9</v>
      </c>
      <c r="CGC29" s="1">
        <v>4.2000000000000004E-9</v>
      </c>
      <c r="CGD29" s="1">
        <v>4.2000000000000004E-9</v>
      </c>
      <c r="CGE29" s="1">
        <v>4.2000000000000004E-9</v>
      </c>
      <c r="CGF29" s="1">
        <v>3.8000000000000001E-9</v>
      </c>
      <c r="CGG29" s="1">
        <v>4.2000000000000004E-9</v>
      </c>
      <c r="CGH29" s="1">
        <v>3.8000000000000001E-9</v>
      </c>
      <c r="CGI29" s="1">
        <v>4.2000000000000004E-9</v>
      </c>
      <c r="CGJ29" s="1">
        <v>3.8000000000000001E-9</v>
      </c>
      <c r="CGK29" s="1">
        <v>3.8000000000000001E-9</v>
      </c>
      <c r="CGL29" s="1">
        <v>4.2000000000000004E-9</v>
      </c>
      <c r="CGM29" s="1">
        <v>3.8000000000000001E-9</v>
      </c>
      <c r="CGN29" s="1">
        <v>3.8000000000000001E-9</v>
      </c>
      <c r="CGO29" s="1">
        <v>4.2000000000000004E-9</v>
      </c>
      <c r="CGP29" s="1">
        <v>3.8000000000000001E-9</v>
      </c>
      <c r="CGQ29" s="1">
        <v>3.8000000000000001E-9</v>
      </c>
      <c r="CGR29" s="1">
        <v>3.8000000000000001E-9</v>
      </c>
      <c r="CGS29" s="1">
        <v>3.8000000000000001E-9</v>
      </c>
      <c r="CGT29" s="1">
        <v>3.8000000000000001E-9</v>
      </c>
      <c r="CGU29" s="1">
        <v>3.8000000000000001E-9</v>
      </c>
      <c r="CGV29" s="1">
        <v>3.8000000000000001E-9</v>
      </c>
      <c r="CGW29" s="1">
        <v>3.8000000000000001E-9</v>
      </c>
      <c r="CGX29" s="1">
        <v>3.8000000000000001E-9</v>
      </c>
      <c r="CGY29" s="1">
        <v>3.8000000000000001E-9</v>
      </c>
      <c r="CGZ29" s="1">
        <v>4.2000000000000004E-9</v>
      </c>
      <c r="CHA29" s="1">
        <v>4.3999999999999997E-9</v>
      </c>
      <c r="CHB29" s="1">
        <v>5.5999999999999997E-9</v>
      </c>
      <c r="CHC29" s="1">
        <v>3.8000000000000001E-9</v>
      </c>
      <c r="CHD29" s="1">
        <v>3.8000000000000001E-9</v>
      </c>
      <c r="CHE29" s="1">
        <v>3.8000000000000001E-9</v>
      </c>
      <c r="CHF29" s="1">
        <v>4.3999999999999997E-9</v>
      </c>
      <c r="CHG29" s="1">
        <v>3.8000000000000001E-9</v>
      </c>
      <c r="CHH29" s="1">
        <v>3.8000000000000001E-9</v>
      </c>
      <c r="CHI29" s="1">
        <v>3.8000000000000001E-9</v>
      </c>
      <c r="CHJ29" s="1">
        <v>4.2000000000000004E-9</v>
      </c>
      <c r="CHK29" s="1">
        <v>3.8000000000000001E-9</v>
      </c>
      <c r="CHL29" s="1">
        <v>3.8000000000000001E-9</v>
      </c>
      <c r="CHM29" s="1">
        <v>3.8000000000000001E-9</v>
      </c>
      <c r="CHN29" s="1">
        <v>3.8000000000000001E-9</v>
      </c>
      <c r="CHO29" s="1">
        <v>3.8000000000000001E-9</v>
      </c>
      <c r="CHP29" s="1">
        <v>3.8000000000000001E-9</v>
      </c>
      <c r="CHQ29" s="1">
        <v>3.8000000000000001E-9</v>
      </c>
      <c r="CHR29" s="1">
        <v>3.8000000000000001E-9</v>
      </c>
      <c r="CHS29" s="1">
        <v>3.8000000000000001E-9</v>
      </c>
      <c r="CHT29" s="1">
        <v>3.8000000000000001E-9</v>
      </c>
      <c r="CHU29" s="1">
        <v>3.8000000000000001E-9</v>
      </c>
      <c r="CHV29" s="1">
        <v>3.8000000000000001E-9</v>
      </c>
      <c r="CHW29" s="1">
        <v>3.8000000000000001E-9</v>
      </c>
      <c r="CHX29" s="1">
        <v>3.8000000000000001E-9</v>
      </c>
      <c r="CHY29" s="1">
        <v>3.8000000000000001E-9</v>
      </c>
      <c r="CHZ29" s="1">
        <v>4.2000000000000004E-9</v>
      </c>
      <c r="CIA29" s="1">
        <v>4.2000000000000004E-9</v>
      </c>
      <c r="CIB29" s="1">
        <v>3.8000000000000001E-9</v>
      </c>
      <c r="CIC29" s="1">
        <v>3.8000000000000001E-9</v>
      </c>
      <c r="CID29" s="1">
        <v>3.8000000000000001E-9</v>
      </c>
      <c r="CIE29" s="1">
        <v>3.8000000000000001E-9</v>
      </c>
      <c r="CIF29" s="1">
        <v>3.8000000000000001E-9</v>
      </c>
      <c r="CIG29" s="1">
        <v>3.8000000000000001E-9</v>
      </c>
      <c r="CIH29" s="1">
        <v>3.8000000000000001E-9</v>
      </c>
      <c r="CII29" s="1">
        <v>4.2000000000000004E-9</v>
      </c>
      <c r="CIJ29" s="1">
        <v>3.8000000000000001E-9</v>
      </c>
      <c r="CIK29" s="1">
        <v>3.8000000000000001E-9</v>
      </c>
      <c r="CIL29" s="1">
        <v>3.8000000000000001E-9</v>
      </c>
      <c r="CIM29" s="1">
        <v>3.8000000000000001E-9</v>
      </c>
      <c r="CIN29" s="1">
        <v>3.8000000000000001E-9</v>
      </c>
      <c r="CIO29" s="1">
        <v>3.8000000000000001E-9</v>
      </c>
      <c r="CIP29" s="1">
        <v>3.8000000000000001E-9</v>
      </c>
      <c r="CIQ29" s="1">
        <v>3.8000000000000001E-9</v>
      </c>
      <c r="CIR29" s="1">
        <v>3.8000000000000001E-9</v>
      </c>
      <c r="CIS29" s="1">
        <v>4.2000000000000004E-9</v>
      </c>
      <c r="CIT29" s="1">
        <v>4.2000000000000004E-9</v>
      </c>
      <c r="CIU29" s="1">
        <v>4.2000000000000004E-9</v>
      </c>
      <c r="CIV29" s="1">
        <v>4.2000000000000004E-9</v>
      </c>
      <c r="CIW29" s="1">
        <v>3.8000000000000001E-9</v>
      </c>
      <c r="CIX29" s="1">
        <v>3.8000000000000001E-9</v>
      </c>
      <c r="CIY29" s="1">
        <v>3.8000000000000001E-9</v>
      </c>
      <c r="CIZ29" s="1">
        <v>3.8000000000000001E-9</v>
      </c>
      <c r="CJA29" s="1">
        <v>3.8000000000000001E-9</v>
      </c>
      <c r="CJB29" s="1">
        <v>4.2000000000000004E-9</v>
      </c>
      <c r="CJC29" s="1">
        <v>4.2000000000000004E-9</v>
      </c>
      <c r="CJD29" s="1">
        <v>3.8000000000000001E-9</v>
      </c>
      <c r="CJE29" s="1">
        <v>3.8000000000000001E-9</v>
      </c>
      <c r="CJF29" s="1">
        <v>3.8000000000000001E-9</v>
      </c>
      <c r="CJG29" s="1">
        <v>3.8000000000000001E-9</v>
      </c>
      <c r="CJH29" s="1">
        <v>4.2000000000000004E-9</v>
      </c>
      <c r="CJI29" s="1">
        <v>4.2000000000000004E-9</v>
      </c>
      <c r="CJJ29" s="1">
        <v>3.8000000000000001E-9</v>
      </c>
      <c r="CJK29" s="1">
        <v>3.8000000000000001E-9</v>
      </c>
      <c r="CJL29" s="1">
        <v>3.8000000000000001E-9</v>
      </c>
      <c r="CJM29" s="1">
        <v>3.8000000000000001E-9</v>
      </c>
      <c r="CJN29" s="1">
        <v>3.8000000000000001E-9</v>
      </c>
      <c r="CJO29" s="1">
        <v>3.8000000000000001E-9</v>
      </c>
      <c r="CJP29" s="1">
        <v>3.8000000000000001E-9</v>
      </c>
      <c r="CJQ29" s="1">
        <v>3.8000000000000001E-9</v>
      </c>
      <c r="CJR29" s="1">
        <v>3.8000000000000001E-9</v>
      </c>
      <c r="CJS29" s="1">
        <v>3.8000000000000001E-9</v>
      </c>
      <c r="CJT29" s="1">
        <v>3.8000000000000001E-9</v>
      </c>
      <c r="CJU29" s="1">
        <v>3.8000000000000001E-9</v>
      </c>
      <c r="CJV29" s="1">
        <v>3.8000000000000001E-9</v>
      </c>
      <c r="CJW29" s="1">
        <v>4.2000000000000004E-9</v>
      </c>
      <c r="CJX29" s="1">
        <v>4.2000000000000004E-9</v>
      </c>
      <c r="CJY29" s="1">
        <v>4.2000000000000004E-9</v>
      </c>
      <c r="CJZ29" s="1">
        <v>3.8000000000000001E-9</v>
      </c>
      <c r="CKA29" s="1">
        <v>3.8000000000000001E-9</v>
      </c>
      <c r="CKB29" s="1">
        <v>3.8000000000000001E-9</v>
      </c>
      <c r="CKC29" s="1">
        <v>3.8000000000000001E-9</v>
      </c>
      <c r="CKD29" s="1">
        <v>3.8000000000000001E-9</v>
      </c>
      <c r="CKE29" s="1">
        <v>3.8000000000000001E-9</v>
      </c>
      <c r="CKF29" s="1">
        <v>3.8000000000000001E-9</v>
      </c>
      <c r="CKG29" s="1">
        <v>3.8000000000000001E-9</v>
      </c>
      <c r="CKH29" s="1">
        <v>4.2000000000000004E-9</v>
      </c>
      <c r="CKI29" s="1">
        <v>3.8000000000000001E-9</v>
      </c>
      <c r="CKJ29" s="1">
        <v>3.8000000000000001E-9</v>
      </c>
      <c r="CKK29" s="1">
        <v>3.8000000000000001E-9</v>
      </c>
      <c r="CKL29" s="1">
        <v>3.8000000000000001E-9</v>
      </c>
      <c r="CKM29" s="1">
        <v>3.8000000000000001E-9</v>
      </c>
      <c r="CKN29" s="1">
        <v>3.8000000000000001E-9</v>
      </c>
      <c r="CKO29" s="1">
        <v>3.8000000000000001E-9</v>
      </c>
      <c r="CKP29" s="1">
        <v>5.2000000000000002E-9</v>
      </c>
      <c r="CKQ29" s="1">
        <v>6.6000000000000004E-9</v>
      </c>
      <c r="CKR29" s="1">
        <v>6.4000000000000002E-9</v>
      </c>
      <c r="CKS29" s="1">
        <v>6.6000000000000004E-9</v>
      </c>
      <c r="CKT29" s="1">
        <v>6.4000000000000002E-9</v>
      </c>
      <c r="CKU29" s="1">
        <v>6.2000000000000001E-9</v>
      </c>
      <c r="CKV29" s="1">
        <v>6.6000000000000004E-9</v>
      </c>
      <c r="CKW29" s="1">
        <v>6.7999999999999997E-9</v>
      </c>
      <c r="CKX29" s="1">
        <v>6.6000000000000004E-9</v>
      </c>
      <c r="CKY29" s="1">
        <v>6.4000000000000002E-9</v>
      </c>
      <c r="CKZ29" s="1">
        <v>6.4000000000000002E-9</v>
      </c>
      <c r="CLA29" s="1">
        <v>6.7999999999999997E-9</v>
      </c>
      <c r="CLB29" s="1">
        <v>7.8000000000000004E-9</v>
      </c>
      <c r="CLC29" s="1">
        <v>6.4000000000000002E-9</v>
      </c>
      <c r="CLD29" s="1">
        <v>6.2000000000000001E-9</v>
      </c>
      <c r="CLE29" s="1">
        <v>6.2000000000000001E-9</v>
      </c>
      <c r="CLF29" s="1">
        <v>6.4000000000000002E-9</v>
      </c>
      <c r="CLG29" s="1">
        <v>6.6000000000000004E-9</v>
      </c>
      <c r="CLH29" s="1">
        <v>6.4000000000000002E-9</v>
      </c>
      <c r="CLI29" s="1">
        <v>6.4000000000000002E-9</v>
      </c>
      <c r="CLJ29" s="1">
        <v>8.4000000000000008E-9</v>
      </c>
      <c r="CLK29" s="1">
        <v>6.7999999999999997E-9</v>
      </c>
      <c r="CLL29" s="1">
        <v>6.4000000000000002E-9</v>
      </c>
      <c r="CLM29" s="1">
        <v>6.4000000000000002E-9</v>
      </c>
      <c r="CLN29" s="1">
        <v>6.4000000000000002E-9</v>
      </c>
      <c r="CLO29" s="1">
        <v>5.7999999999999998E-9</v>
      </c>
      <c r="CLP29" s="1">
        <v>3.8000000000000001E-9</v>
      </c>
      <c r="CLQ29" s="1">
        <v>3.8000000000000001E-9</v>
      </c>
      <c r="CLR29" s="1">
        <v>3.8000000000000001E-9</v>
      </c>
      <c r="CLS29" s="1">
        <v>3.8000000000000001E-9</v>
      </c>
      <c r="CLT29" s="1">
        <v>3.8000000000000001E-9</v>
      </c>
      <c r="CLU29" s="1">
        <v>3.8000000000000001E-9</v>
      </c>
      <c r="CLV29" s="1">
        <v>3.8000000000000001E-9</v>
      </c>
      <c r="CLW29" s="1">
        <v>3.8000000000000001E-9</v>
      </c>
      <c r="CLX29">
        <v>4.0000000000000002E-9</v>
      </c>
      <c r="CLY29">
        <v>6E-9</v>
      </c>
      <c r="CLZ29" s="1">
        <v>6.7999999999999997E-9</v>
      </c>
      <c r="CMA29" s="1">
        <v>3.8000000000000001E-9</v>
      </c>
      <c r="CMB29" s="1">
        <v>3.8000000000000001E-9</v>
      </c>
      <c r="CMC29" s="1">
        <v>3.8000000000000001E-9</v>
      </c>
      <c r="CMD29" s="1">
        <v>4.2000000000000004E-9</v>
      </c>
      <c r="CME29" s="1">
        <v>3.8000000000000001E-9</v>
      </c>
      <c r="CMF29" s="1">
        <v>3.8000000000000001E-9</v>
      </c>
      <c r="CMG29" s="1">
        <v>3.8000000000000001E-9</v>
      </c>
      <c r="CMH29" s="1">
        <v>4.3999999999999997E-9</v>
      </c>
      <c r="CMI29" s="1">
        <v>3.8000000000000001E-9</v>
      </c>
      <c r="CMJ29" s="1">
        <v>4.5999999999999998E-9</v>
      </c>
      <c r="CMK29" s="1">
        <v>3.8000000000000001E-9</v>
      </c>
      <c r="CML29" s="1">
        <v>3.8000000000000001E-9</v>
      </c>
      <c r="CMM29" s="1">
        <v>3.8000000000000001E-9</v>
      </c>
      <c r="CMN29" s="1">
        <v>3.8000000000000001E-9</v>
      </c>
      <c r="CMO29" s="1">
        <v>3.8000000000000001E-9</v>
      </c>
      <c r="CMP29" s="1">
        <v>3.8000000000000001E-9</v>
      </c>
      <c r="CMQ29" s="1">
        <v>3.8000000000000001E-9</v>
      </c>
      <c r="CMR29" s="1">
        <v>3.8000000000000001E-9</v>
      </c>
      <c r="CMS29" s="1">
        <v>3.8000000000000001E-9</v>
      </c>
      <c r="CMT29" s="1">
        <v>3.8000000000000001E-9</v>
      </c>
      <c r="CMU29" s="1">
        <v>3.8000000000000001E-9</v>
      </c>
      <c r="CMV29">
        <v>4.0000000000000002E-9</v>
      </c>
      <c r="CMW29" s="1">
        <v>4.2000000000000004E-9</v>
      </c>
      <c r="CMX29" s="1">
        <v>3.8000000000000001E-9</v>
      </c>
      <c r="CMY29" s="1">
        <v>3.8000000000000001E-9</v>
      </c>
      <c r="CMZ29" s="1">
        <v>3.8000000000000001E-9</v>
      </c>
      <c r="CNA29" s="1">
        <v>6.6000000000000004E-9</v>
      </c>
      <c r="CNB29" s="1">
        <v>8.5999999999999993E-9</v>
      </c>
      <c r="CNC29" s="1">
        <v>8.5999999999999993E-9</v>
      </c>
      <c r="CND29" s="1">
        <v>8.5999999999999993E-9</v>
      </c>
      <c r="CNE29" s="1">
        <v>8.5999999999999993E-9</v>
      </c>
      <c r="CNF29" s="1">
        <v>8.5999999999999993E-9</v>
      </c>
      <c r="CNG29" s="1">
        <v>8.4000000000000008E-9</v>
      </c>
      <c r="CNH29" s="1">
        <v>9.1999999999999997E-9</v>
      </c>
      <c r="CNI29" s="1">
        <v>6.6000000000000004E-9</v>
      </c>
      <c r="CNJ29">
        <v>8.0000000000000005E-9</v>
      </c>
      <c r="CNK29" s="1">
        <v>4.3999999999999997E-9</v>
      </c>
      <c r="CNL29" s="1">
        <v>3.8000000000000001E-9</v>
      </c>
      <c r="CNM29" s="1">
        <v>4.2000000000000004E-9</v>
      </c>
      <c r="CNN29" s="1">
        <v>3.8000000000000001E-9</v>
      </c>
      <c r="CNO29" s="1">
        <v>3.8000000000000001E-9</v>
      </c>
      <c r="CNP29" s="1">
        <v>3.8000000000000001E-9</v>
      </c>
      <c r="CNQ29" s="1">
        <v>3.8000000000000001E-9</v>
      </c>
      <c r="CNR29" s="1">
        <v>3.8000000000000001E-9</v>
      </c>
      <c r="CNS29" s="1">
        <v>3.8000000000000001E-9</v>
      </c>
      <c r="CNT29" s="1">
        <v>3.8000000000000001E-9</v>
      </c>
      <c r="CNU29" s="1">
        <v>4.2000000000000004E-9</v>
      </c>
      <c r="CNV29" s="1">
        <v>3.8000000000000001E-9</v>
      </c>
      <c r="CNW29" s="1">
        <v>3.8000000000000001E-9</v>
      </c>
      <c r="CNX29" s="1">
        <v>3.8000000000000001E-9</v>
      </c>
      <c r="CNY29" s="1">
        <v>3.8000000000000001E-9</v>
      </c>
      <c r="CNZ29" s="1">
        <v>3.8000000000000001E-9</v>
      </c>
      <c r="COA29" s="1">
        <v>3.8000000000000001E-9</v>
      </c>
      <c r="COB29" s="1">
        <v>3.8000000000000001E-9</v>
      </c>
      <c r="COC29" s="1">
        <v>3.8000000000000001E-9</v>
      </c>
      <c r="COD29" s="1">
        <v>4.5999999999999998E-9</v>
      </c>
      <c r="COE29" s="1">
        <v>4.3999999999999997E-9</v>
      </c>
      <c r="COF29" s="1">
        <v>3.8000000000000001E-9</v>
      </c>
      <c r="COG29" s="1">
        <v>3.8000000000000001E-9</v>
      </c>
      <c r="COH29" s="1">
        <v>3.8000000000000001E-9</v>
      </c>
      <c r="COI29" s="1">
        <v>4.2000000000000004E-9</v>
      </c>
      <c r="COJ29" s="1">
        <v>4.2000000000000004E-9</v>
      </c>
      <c r="COK29" s="1">
        <v>3.8000000000000001E-9</v>
      </c>
      <c r="COL29" s="1">
        <v>3.8000000000000001E-9</v>
      </c>
      <c r="COM29" s="1">
        <v>3.8000000000000001E-9</v>
      </c>
      <c r="CON29" s="1">
        <v>3.8000000000000001E-9</v>
      </c>
      <c r="COO29" s="1">
        <v>3.8000000000000001E-9</v>
      </c>
      <c r="COP29" s="1">
        <v>3.8000000000000001E-9</v>
      </c>
      <c r="COQ29" s="1">
        <v>3.8000000000000001E-9</v>
      </c>
      <c r="COR29" s="1">
        <v>3.8000000000000001E-9</v>
      </c>
      <c r="COS29" s="1">
        <v>3.8000000000000001E-9</v>
      </c>
      <c r="COT29" s="1">
        <v>3.8000000000000001E-9</v>
      </c>
      <c r="COU29" s="1">
        <v>3.8000000000000001E-9</v>
      </c>
      <c r="COV29" s="1">
        <v>3.8000000000000001E-9</v>
      </c>
      <c r="COW29" s="1">
        <v>3.8000000000000001E-9</v>
      </c>
      <c r="COX29" s="1">
        <v>4.2000000000000004E-9</v>
      </c>
      <c r="COY29" s="1">
        <v>4.2000000000000004E-9</v>
      </c>
      <c r="COZ29">
        <v>4.0000000000000002E-9</v>
      </c>
      <c r="CPA29" s="1">
        <v>4.2000000000000004E-9</v>
      </c>
      <c r="CPB29" s="1">
        <v>6.4000000000000002E-9</v>
      </c>
      <c r="CPC29" s="1">
        <v>6.6000000000000004E-9</v>
      </c>
      <c r="CPD29" s="1">
        <v>5.4000000000000004E-9</v>
      </c>
      <c r="CPE29" s="1">
        <v>3.8000000000000001E-9</v>
      </c>
      <c r="CPF29" s="1">
        <v>4.5999999999999998E-9</v>
      </c>
      <c r="CPG29" s="1">
        <v>4.3999999999999997E-9</v>
      </c>
      <c r="CPH29" s="1">
        <v>6.2000000000000001E-9</v>
      </c>
      <c r="CPI29" s="1">
        <v>6.7999999999999997E-9</v>
      </c>
      <c r="CPJ29" s="1">
        <v>7.2E-9</v>
      </c>
      <c r="CPK29" s="1">
        <v>7.8000000000000004E-9</v>
      </c>
      <c r="CPL29" s="1">
        <v>7.2E-9</v>
      </c>
      <c r="CPM29" s="1">
        <v>8.5999999999999993E-9</v>
      </c>
      <c r="CPN29" s="1">
        <v>6.6000000000000004E-9</v>
      </c>
      <c r="CPO29">
        <v>6.9999999999999998E-9</v>
      </c>
      <c r="CPP29" s="1">
        <v>7.2E-9</v>
      </c>
      <c r="CPQ29">
        <v>6.9999999999999998E-9</v>
      </c>
      <c r="CPR29" s="1">
        <v>6.7999999999999997E-9</v>
      </c>
      <c r="CPS29" s="1">
        <v>6.6000000000000004E-9</v>
      </c>
      <c r="CPT29" s="1">
        <v>6.7999999999999997E-9</v>
      </c>
      <c r="CPU29" s="1">
        <v>3.8000000000000001E-9</v>
      </c>
      <c r="CPV29" s="1">
        <v>4.2000000000000004E-9</v>
      </c>
      <c r="CPW29" s="1">
        <v>3.8000000000000001E-9</v>
      </c>
      <c r="CPX29" s="1">
        <v>4.2000000000000004E-9</v>
      </c>
      <c r="CPY29" s="1">
        <v>4.2000000000000004E-9</v>
      </c>
      <c r="CPZ29" s="1">
        <v>3.8000000000000001E-9</v>
      </c>
      <c r="CQA29" s="1">
        <v>3.8000000000000001E-9</v>
      </c>
      <c r="CQB29" s="1">
        <v>5.4000000000000004E-9</v>
      </c>
      <c r="CQC29" s="1">
        <v>5.2000000000000002E-9</v>
      </c>
      <c r="CQD29">
        <v>4.0000000000000002E-9</v>
      </c>
      <c r="CQE29" s="1">
        <v>5.4000000000000004E-9</v>
      </c>
      <c r="CQF29" s="1">
        <v>3.8000000000000001E-9</v>
      </c>
      <c r="CQG29" s="1">
        <v>3.8000000000000001E-9</v>
      </c>
      <c r="CQH29" s="1">
        <v>3.8000000000000001E-9</v>
      </c>
      <c r="CQI29" s="1">
        <v>3.8000000000000001E-9</v>
      </c>
      <c r="CQJ29" s="1">
        <v>4.2000000000000004E-9</v>
      </c>
      <c r="CQK29" s="1">
        <v>7.4000000000000001E-9</v>
      </c>
      <c r="CQL29" s="1">
        <v>3.8000000000000001E-9</v>
      </c>
      <c r="CQM29" s="1">
        <v>3.8000000000000001E-9</v>
      </c>
      <c r="CQN29" s="1">
        <v>4.2000000000000004E-9</v>
      </c>
      <c r="CQO29" s="1">
        <v>3.8000000000000001E-9</v>
      </c>
      <c r="CQP29" s="1">
        <v>3.8000000000000001E-9</v>
      </c>
      <c r="CQQ29" s="1">
        <v>3.8000000000000001E-9</v>
      </c>
      <c r="CQR29" s="1">
        <v>3.8000000000000001E-9</v>
      </c>
      <c r="CQS29" s="1">
        <v>3.8000000000000001E-9</v>
      </c>
      <c r="CQT29" s="1">
        <v>3.8000000000000001E-9</v>
      </c>
      <c r="CQU29" s="1">
        <v>3.8000000000000001E-9</v>
      </c>
      <c r="CQV29" s="1">
        <v>3.8000000000000001E-9</v>
      </c>
      <c r="CQW29" s="1">
        <v>3.8000000000000001E-9</v>
      </c>
      <c r="CQX29" s="1">
        <v>3.8000000000000001E-9</v>
      </c>
      <c r="CQY29" s="1">
        <v>3.8000000000000001E-9</v>
      </c>
      <c r="CQZ29" s="1">
        <v>3.8000000000000001E-9</v>
      </c>
      <c r="CRA29" s="1">
        <v>3.8000000000000001E-9</v>
      </c>
      <c r="CRB29" s="1">
        <v>3.8000000000000001E-9</v>
      </c>
      <c r="CRC29" s="1">
        <v>3.8000000000000001E-9</v>
      </c>
      <c r="CRD29" s="1">
        <v>3.8000000000000001E-9</v>
      </c>
      <c r="CRE29" s="1">
        <v>3.8000000000000001E-9</v>
      </c>
      <c r="CRF29" s="1">
        <v>3.8000000000000001E-9</v>
      </c>
      <c r="CRG29" s="1">
        <v>3.8000000000000001E-9</v>
      </c>
      <c r="CRH29" s="1">
        <v>3.8000000000000001E-9</v>
      </c>
      <c r="CRI29" s="1">
        <v>3.8000000000000001E-9</v>
      </c>
      <c r="CRJ29" s="1">
        <v>3.8000000000000001E-9</v>
      </c>
      <c r="CRK29" s="1">
        <v>3.8000000000000001E-9</v>
      </c>
      <c r="CRL29" s="1">
        <v>3.8000000000000001E-9</v>
      </c>
      <c r="CRM29" s="1">
        <v>3.8000000000000001E-9</v>
      </c>
      <c r="CRN29" s="1">
        <v>3.8000000000000001E-9</v>
      </c>
      <c r="CRO29" s="1">
        <v>3.8000000000000001E-9</v>
      </c>
      <c r="CRP29" s="1">
        <v>3.8000000000000001E-9</v>
      </c>
      <c r="CRQ29" s="1">
        <v>3.8000000000000001E-9</v>
      </c>
      <c r="CRR29" s="1">
        <v>3.8000000000000001E-9</v>
      </c>
      <c r="CRS29" s="1">
        <v>3.8000000000000001E-9</v>
      </c>
      <c r="CRT29" s="1">
        <v>3.8000000000000001E-9</v>
      </c>
      <c r="CRU29" s="1">
        <v>3.8000000000000001E-9</v>
      </c>
      <c r="CRV29" s="1">
        <v>4.2000000000000004E-9</v>
      </c>
      <c r="CRW29" s="1">
        <v>3.8000000000000001E-9</v>
      </c>
      <c r="CRX29" s="1">
        <v>3.8000000000000001E-9</v>
      </c>
      <c r="CRY29" s="1">
        <v>3.8000000000000001E-9</v>
      </c>
      <c r="CRZ29" s="1">
        <v>3.8000000000000001E-9</v>
      </c>
      <c r="CSA29" s="1">
        <v>3.8000000000000001E-9</v>
      </c>
      <c r="CSB29" s="1">
        <v>3.8000000000000001E-9</v>
      </c>
      <c r="CSC29" s="1">
        <v>3.8000000000000001E-9</v>
      </c>
      <c r="CSD29" s="1">
        <v>3.8000000000000001E-9</v>
      </c>
      <c r="CSE29" s="1">
        <v>3.8000000000000001E-9</v>
      </c>
      <c r="CSF29" s="1">
        <v>3.8000000000000001E-9</v>
      </c>
      <c r="CSG29">
        <v>4.0000000000000002E-9</v>
      </c>
      <c r="CSH29" s="1">
        <v>3.8000000000000001E-9</v>
      </c>
      <c r="CSI29" s="1">
        <v>3.8000000000000001E-9</v>
      </c>
      <c r="CSJ29" s="1">
        <v>3.8000000000000001E-9</v>
      </c>
      <c r="CSK29" s="1">
        <v>3.8000000000000001E-9</v>
      </c>
      <c r="CSL29" s="1">
        <v>3.8000000000000001E-9</v>
      </c>
      <c r="CSM29" s="1">
        <v>3.8000000000000001E-9</v>
      </c>
      <c r="CSN29" s="1">
        <v>3.8000000000000001E-9</v>
      </c>
      <c r="CSO29" s="1">
        <v>3.8000000000000001E-9</v>
      </c>
      <c r="CSP29" s="1">
        <v>3.8000000000000001E-9</v>
      </c>
      <c r="CSQ29" s="1">
        <v>3.8000000000000001E-9</v>
      </c>
      <c r="CSR29" s="1">
        <v>3.8000000000000001E-9</v>
      </c>
      <c r="CSS29" s="1">
        <v>3.8000000000000001E-9</v>
      </c>
      <c r="CST29" s="1">
        <v>3.8000000000000001E-9</v>
      </c>
      <c r="CSU29" s="1">
        <v>3.8000000000000001E-9</v>
      </c>
      <c r="CSV29" s="1">
        <v>3.8000000000000001E-9</v>
      </c>
      <c r="CSW29" s="1">
        <v>3.8000000000000001E-9</v>
      </c>
      <c r="CSX29" s="1">
        <v>3.8000000000000001E-9</v>
      </c>
      <c r="CSY29" s="1">
        <v>3.8000000000000001E-9</v>
      </c>
      <c r="CSZ29" s="1">
        <v>3.8000000000000001E-9</v>
      </c>
      <c r="CTA29" s="1">
        <v>3.8000000000000001E-9</v>
      </c>
      <c r="CTB29" s="1">
        <v>3.8000000000000001E-9</v>
      </c>
      <c r="CTC29" s="1">
        <v>4.2000000000000004E-9</v>
      </c>
      <c r="CTD29" s="1">
        <v>3.8000000000000001E-9</v>
      </c>
      <c r="CTE29" s="1">
        <v>3.8000000000000001E-9</v>
      </c>
      <c r="CTF29" s="1">
        <v>4.2000000000000004E-9</v>
      </c>
      <c r="CTG29" s="1">
        <v>4.2000000000000004E-9</v>
      </c>
      <c r="CTH29" s="1">
        <v>4.2000000000000004E-9</v>
      </c>
      <c r="CTI29" s="1">
        <v>4.2000000000000004E-9</v>
      </c>
      <c r="CTJ29" s="1">
        <v>3.8000000000000001E-9</v>
      </c>
      <c r="CTK29" s="1">
        <v>3.8000000000000001E-9</v>
      </c>
      <c r="CTL29" s="1">
        <v>3.8000000000000001E-9</v>
      </c>
      <c r="CTM29" s="1">
        <v>3.8000000000000001E-9</v>
      </c>
      <c r="CTN29" s="1">
        <v>3.8000000000000001E-9</v>
      </c>
      <c r="CTO29" s="1">
        <v>3.8000000000000001E-9</v>
      </c>
      <c r="CTP29" s="1">
        <v>3.8000000000000001E-9</v>
      </c>
      <c r="CTQ29" s="1">
        <v>4.2000000000000004E-9</v>
      </c>
      <c r="CTR29" s="1">
        <v>4.2000000000000004E-9</v>
      </c>
      <c r="CTS29" s="1">
        <v>4.2000000000000004E-9</v>
      </c>
      <c r="CTT29" s="1">
        <v>3.8000000000000001E-9</v>
      </c>
      <c r="CTU29" s="1">
        <v>3.8000000000000001E-9</v>
      </c>
      <c r="CTV29" s="1">
        <v>3.8000000000000001E-9</v>
      </c>
      <c r="CTW29" s="1">
        <v>3.8000000000000001E-9</v>
      </c>
      <c r="CTX29" s="1">
        <v>3.8000000000000001E-9</v>
      </c>
      <c r="CTY29" s="1">
        <v>3.8000000000000001E-9</v>
      </c>
      <c r="CTZ29" s="1">
        <v>3.8000000000000001E-9</v>
      </c>
      <c r="CUA29" s="1">
        <v>3.8000000000000001E-9</v>
      </c>
      <c r="CUB29" s="1">
        <v>3.8000000000000001E-9</v>
      </c>
      <c r="CUC29" s="1">
        <v>3.8000000000000001E-9</v>
      </c>
      <c r="CUD29" s="1">
        <v>3.8000000000000001E-9</v>
      </c>
      <c r="CUE29">
        <v>4.0000000000000002E-9</v>
      </c>
      <c r="CUF29" s="1">
        <v>3.8000000000000001E-9</v>
      </c>
      <c r="CUG29" s="1">
        <v>3.8000000000000001E-9</v>
      </c>
      <c r="CUH29" s="1">
        <v>3.8000000000000001E-9</v>
      </c>
      <c r="CUI29" s="1">
        <v>3.8000000000000001E-9</v>
      </c>
      <c r="CUJ29" s="1">
        <v>3.8000000000000001E-9</v>
      </c>
      <c r="CUK29" s="1">
        <v>4.2000000000000004E-9</v>
      </c>
      <c r="CUL29" s="1">
        <v>3.8000000000000001E-9</v>
      </c>
      <c r="CUM29" s="1">
        <v>3.8000000000000001E-9</v>
      </c>
      <c r="CUN29" s="1">
        <v>3.8000000000000001E-9</v>
      </c>
      <c r="CUO29" s="1">
        <v>3.8000000000000001E-9</v>
      </c>
      <c r="CUP29" s="1">
        <v>3.8000000000000001E-9</v>
      </c>
      <c r="CUQ29" s="1">
        <v>4.2000000000000004E-9</v>
      </c>
      <c r="CUR29" s="1">
        <v>4.2000000000000004E-9</v>
      </c>
      <c r="CUS29" s="1">
        <v>4.2000000000000004E-9</v>
      </c>
      <c r="CUT29" s="1">
        <v>3.8000000000000001E-9</v>
      </c>
      <c r="CUU29" s="1">
        <v>3.8000000000000001E-9</v>
      </c>
      <c r="CUV29" s="1">
        <v>3.8000000000000001E-9</v>
      </c>
      <c r="CUW29" s="1">
        <v>3.8000000000000001E-9</v>
      </c>
      <c r="CUX29" s="1">
        <v>3.8000000000000001E-9</v>
      </c>
      <c r="CUY29" s="1">
        <v>3.8000000000000001E-9</v>
      </c>
      <c r="CUZ29" s="1">
        <v>3.8000000000000001E-9</v>
      </c>
      <c r="CVA29" s="1">
        <v>3.8000000000000001E-9</v>
      </c>
      <c r="CVB29" s="1">
        <v>3.8000000000000001E-9</v>
      </c>
      <c r="CVC29" s="1">
        <v>3.8000000000000001E-9</v>
      </c>
      <c r="CVD29" s="1">
        <v>3.8000000000000001E-9</v>
      </c>
      <c r="CVE29" s="1">
        <v>3.8000000000000001E-9</v>
      </c>
      <c r="CVF29" s="1">
        <v>4.2000000000000004E-9</v>
      </c>
      <c r="CVG29" s="1">
        <v>3.8000000000000001E-9</v>
      </c>
      <c r="CVH29" s="1">
        <v>3.8000000000000001E-9</v>
      </c>
      <c r="CVI29" s="1">
        <v>3.8000000000000001E-9</v>
      </c>
      <c r="CVJ29" s="1">
        <v>3.8000000000000001E-9</v>
      </c>
      <c r="CVK29" s="1">
        <v>3.8000000000000001E-9</v>
      </c>
      <c r="CVL29" s="1">
        <v>3.8000000000000001E-9</v>
      </c>
      <c r="CVM29" s="1">
        <v>3.8000000000000001E-9</v>
      </c>
      <c r="CVN29" s="1">
        <v>3.8000000000000001E-9</v>
      </c>
      <c r="CVO29" s="1">
        <v>3.8000000000000001E-9</v>
      </c>
      <c r="CVP29" s="1">
        <v>3.8000000000000001E-9</v>
      </c>
      <c r="CVQ29" s="1">
        <v>3.8000000000000001E-9</v>
      </c>
      <c r="CVR29" s="1">
        <v>3.8000000000000001E-9</v>
      </c>
      <c r="CVS29" s="1">
        <v>3.8000000000000001E-9</v>
      </c>
      <c r="CVT29" s="1">
        <v>3.8000000000000001E-9</v>
      </c>
      <c r="CVU29" s="1">
        <v>3.8000000000000001E-9</v>
      </c>
      <c r="CVV29" s="1">
        <v>3.8000000000000001E-9</v>
      </c>
      <c r="CVW29" s="1">
        <v>3.8000000000000001E-9</v>
      </c>
      <c r="CVX29" s="1">
        <v>3.8000000000000001E-9</v>
      </c>
      <c r="CVY29" s="1">
        <v>3.8000000000000001E-9</v>
      </c>
      <c r="CVZ29" s="1">
        <v>3.8000000000000001E-9</v>
      </c>
      <c r="CWA29" s="1">
        <v>3.8000000000000001E-9</v>
      </c>
      <c r="CWB29" s="1">
        <v>3.8000000000000001E-9</v>
      </c>
      <c r="CWC29">
        <v>4.0000000000000002E-9</v>
      </c>
      <c r="CWD29" s="1">
        <v>3.8000000000000001E-9</v>
      </c>
      <c r="CWE29" s="1">
        <v>3.8000000000000001E-9</v>
      </c>
      <c r="CWF29" s="1">
        <v>3.8000000000000001E-9</v>
      </c>
      <c r="CWG29" s="1">
        <v>3.8000000000000001E-9</v>
      </c>
      <c r="CWH29" s="1">
        <v>3.8000000000000001E-9</v>
      </c>
      <c r="CWI29" s="1">
        <v>3.8000000000000001E-9</v>
      </c>
      <c r="CWJ29" s="1">
        <v>3.8000000000000001E-9</v>
      </c>
      <c r="CWK29" s="1">
        <v>3.8000000000000001E-9</v>
      </c>
      <c r="CWL29" s="1">
        <v>3.8000000000000001E-9</v>
      </c>
      <c r="CWM29" s="1">
        <v>3.8000000000000001E-9</v>
      </c>
      <c r="CWN29" s="1">
        <v>3.8000000000000001E-9</v>
      </c>
      <c r="CWO29" s="1">
        <v>3.8000000000000001E-9</v>
      </c>
      <c r="CWP29" s="1">
        <v>3.8000000000000001E-9</v>
      </c>
      <c r="CWQ29" s="1">
        <v>3.8000000000000001E-9</v>
      </c>
      <c r="CWR29" s="1">
        <v>3.8000000000000001E-9</v>
      </c>
      <c r="CWS29" s="1">
        <v>3.8000000000000001E-9</v>
      </c>
      <c r="CWT29" s="1">
        <v>3.8000000000000001E-9</v>
      </c>
      <c r="CWU29" s="1">
        <v>3.8000000000000001E-9</v>
      </c>
      <c r="CWV29" s="1">
        <v>3.8000000000000001E-9</v>
      </c>
      <c r="CWW29" s="1">
        <v>3.8000000000000001E-9</v>
      </c>
      <c r="CWX29" s="1">
        <v>3.8000000000000001E-9</v>
      </c>
      <c r="CWY29" s="1">
        <v>3.8000000000000001E-9</v>
      </c>
      <c r="CWZ29" s="1">
        <v>3.8000000000000001E-9</v>
      </c>
      <c r="CXA29" s="1">
        <v>3.8000000000000001E-9</v>
      </c>
      <c r="CXB29" s="1">
        <v>3.8000000000000001E-9</v>
      </c>
      <c r="CXC29" s="1">
        <v>3.8000000000000001E-9</v>
      </c>
      <c r="CXD29" s="1">
        <v>4.2000000000000004E-9</v>
      </c>
      <c r="CXE29" s="1">
        <v>3.8000000000000001E-9</v>
      </c>
      <c r="CXF29" s="1">
        <v>3.8000000000000001E-9</v>
      </c>
      <c r="CXG29" s="1">
        <v>4.2000000000000004E-9</v>
      </c>
      <c r="CXH29" s="1">
        <v>3.8000000000000001E-9</v>
      </c>
      <c r="CXI29" s="1">
        <v>3.8000000000000001E-9</v>
      </c>
      <c r="CXJ29" s="1">
        <v>3.8000000000000001E-9</v>
      </c>
      <c r="CXK29" s="1">
        <v>3.8000000000000001E-9</v>
      </c>
      <c r="CXL29" s="1">
        <v>3.8000000000000001E-9</v>
      </c>
      <c r="CXM29" s="1">
        <v>3.8000000000000001E-9</v>
      </c>
      <c r="CXN29" s="1">
        <v>3.8000000000000001E-9</v>
      </c>
      <c r="CXO29" s="1">
        <v>3.8000000000000001E-9</v>
      </c>
      <c r="CXP29" s="1">
        <v>3.8000000000000001E-9</v>
      </c>
      <c r="CXQ29" s="1">
        <v>3.8000000000000001E-9</v>
      </c>
      <c r="CXR29" s="1">
        <v>3.8000000000000001E-9</v>
      </c>
      <c r="CXS29" s="1">
        <v>3.8000000000000001E-9</v>
      </c>
      <c r="CXT29" s="1">
        <v>3.8000000000000001E-9</v>
      </c>
      <c r="CXU29" s="1">
        <v>3.8000000000000001E-9</v>
      </c>
      <c r="CXV29" s="1">
        <v>4.2000000000000004E-9</v>
      </c>
      <c r="CXW29" s="1">
        <v>3.8000000000000001E-9</v>
      </c>
      <c r="CXX29" s="1">
        <v>3.8000000000000001E-9</v>
      </c>
      <c r="CXY29" s="1">
        <v>3.8000000000000001E-9</v>
      </c>
      <c r="CXZ29" s="1">
        <v>3.8000000000000001E-9</v>
      </c>
      <c r="CYA29">
        <v>4.0000000000000002E-9</v>
      </c>
      <c r="CYB29" s="1">
        <v>3.8000000000000001E-9</v>
      </c>
      <c r="CYC29" s="1">
        <v>3.8000000000000001E-9</v>
      </c>
      <c r="CYD29" s="1">
        <v>3.8000000000000001E-9</v>
      </c>
      <c r="CYE29" s="1">
        <v>3.8000000000000001E-9</v>
      </c>
      <c r="CYF29" s="1">
        <v>3.8000000000000001E-9</v>
      </c>
      <c r="CYG29" s="1">
        <v>3.8000000000000001E-9</v>
      </c>
      <c r="CYH29" s="1">
        <v>3.8000000000000001E-9</v>
      </c>
      <c r="CYI29" s="1">
        <v>3.8000000000000001E-9</v>
      </c>
      <c r="CYJ29" s="1">
        <v>3.8000000000000001E-9</v>
      </c>
      <c r="CYK29" s="1">
        <v>3.8000000000000001E-9</v>
      </c>
      <c r="CYL29" s="1">
        <v>3.8000000000000001E-9</v>
      </c>
      <c r="CYM29" s="1">
        <v>3.8000000000000001E-9</v>
      </c>
      <c r="CYN29" s="1">
        <v>3.8000000000000001E-9</v>
      </c>
      <c r="CYO29" s="1">
        <v>3.8000000000000001E-9</v>
      </c>
      <c r="CYP29" s="1">
        <v>3.8000000000000001E-9</v>
      </c>
      <c r="CYQ29" s="1">
        <v>3.8000000000000001E-9</v>
      </c>
      <c r="CYR29" s="1">
        <v>3.8000000000000001E-9</v>
      </c>
      <c r="CYS29" s="1">
        <v>3.8000000000000001E-9</v>
      </c>
      <c r="CYT29" s="1">
        <v>3.8000000000000001E-9</v>
      </c>
      <c r="CYU29" s="1">
        <v>3.8000000000000001E-9</v>
      </c>
      <c r="CYV29" s="1">
        <v>3.8000000000000001E-9</v>
      </c>
      <c r="CYW29" s="1">
        <v>3.8000000000000001E-9</v>
      </c>
      <c r="CYX29" s="1">
        <v>3.8000000000000001E-9</v>
      </c>
      <c r="CYY29" s="1">
        <v>4.2000000000000004E-9</v>
      </c>
      <c r="CYZ29" s="1">
        <v>3.8000000000000001E-9</v>
      </c>
      <c r="CZA29" s="1">
        <v>3.8000000000000001E-9</v>
      </c>
      <c r="CZB29" s="1">
        <v>3.8000000000000001E-9</v>
      </c>
      <c r="CZC29" s="1">
        <v>3.8000000000000001E-9</v>
      </c>
      <c r="CZD29" s="1">
        <v>3.8000000000000001E-9</v>
      </c>
      <c r="CZE29" s="1">
        <v>3.8000000000000001E-9</v>
      </c>
      <c r="CZF29" s="1">
        <v>3.8000000000000001E-9</v>
      </c>
      <c r="CZG29" s="1">
        <v>3.8000000000000001E-9</v>
      </c>
      <c r="CZH29" s="1">
        <v>3.8000000000000001E-9</v>
      </c>
      <c r="CZI29" s="1">
        <v>3.8000000000000001E-9</v>
      </c>
      <c r="CZJ29" s="1">
        <v>3.8000000000000001E-9</v>
      </c>
      <c r="CZK29" s="1">
        <v>3.8000000000000001E-9</v>
      </c>
      <c r="CZL29" s="1">
        <v>3.8000000000000001E-9</v>
      </c>
      <c r="CZM29" s="1">
        <v>3.8000000000000001E-9</v>
      </c>
      <c r="CZN29" s="1">
        <v>3.8000000000000001E-9</v>
      </c>
      <c r="CZO29" s="1">
        <v>3.8000000000000001E-9</v>
      </c>
      <c r="CZP29" s="1">
        <v>3.8000000000000001E-9</v>
      </c>
      <c r="CZQ29" s="1">
        <v>3.8000000000000001E-9</v>
      </c>
      <c r="CZR29" s="1">
        <v>3.8000000000000001E-9</v>
      </c>
      <c r="CZS29" s="1">
        <v>3.8000000000000001E-9</v>
      </c>
      <c r="CZT29" s="1">
        <v>3.8000000000000001E-9</v>
      </c>
      <c r="CZU29" s="1">
        <v>3.8000000000000001E-9</v>
      </c>
      <c r="CZV29" s="1">
        <v>3.8000000000000001E-9</v>
      </c>
      <c r="CZW29" s="1">
        <v>3.8000000000000001E-9</v>
      </c>
      <c r="CZX29" s="1">
        <v>3.8000000000000001E-9</v>
      </c>
      <c r="CZY29" s="1">
        <v>3.8000000000000001E-9</v>
      </c>
      <c r="CZZ29">
        <v>4.0000000000000002E-9</v>
      </c>
      <c r="DAA29" s="1">
        <v>3.8000000000000001E-9</v>
      </c>
      <c r="DAB29" s="1">
        <v>3.8000000000000001E-9</v>
      </c>
      <c r="DAC29" s="1">
        <v>3.8000000000000001E-9</v>
      </c>
      <c r="DAD29" s="1">
        <v>3.8000000000000001E-9</v>
      </c>
      <c r="DAE29" s="1">
        <v>3.8000000000000001E-9</v>
      </c>
      <c r="DAF29" s="1">
        <v>3.8000000000000001E-9</v>
      </c>
      <c r="DAG29" s="1">
        <v>3.8000000000000001E-9</v>
      </c>
      <c r="DAH29" s="1">
        <v>3.8000000000000001E-9</v>
      </c>
      <c r="DAI29" s="1">
        <v>3.8000000000000001E-9</v>
      </c>
      <c r="DAJ29" s="1">
        <v>4.8E-9</v>
      </c>
      <c r="DAK29" s="1">
        <v>6.6000000000000004E-9</v>
      </c>
      <c r="DAL29">
        <v>6.9999999999999998E-9</v>
      </c>
      <c r="DAM29">
        <v>4.0000000000000002E-9</v>
      </c>
      <c r="DAN29" s="1">
        <v>4.3999999999999997E-9</v>
      </c>
      <c r="DAO29" s="1">
        <v>3.8000000000000001E-9</v>
      </c>
      <c r="DAP29" s="1">
        <v>4.2000000000000004E-9</v>
      </c>
      <c r="DAQ29" s="1">
        <v>3.8000000000000001E-9</v>
      </c>
      <c r="DAR29" s="1">
        <v>3.8000000000000001E-9</v>
      </c>
      <c r="DAS29" s="1">
        <v>3.8000000000000001E-9</v>
      </c>
      <c r="DAT29" s="1">
        <v>3.8000000000000001E-9</v>
      </c>
      <c r="DAU29" s="1">
        <v>3.8000000000000001E-9</v>
      </c>
      <c r="DAV29" s="1">
        <v>3.8000000000000001E-9</v>
      </c>
      <c r="DAW29" s="1">
        <v>3.8000000000000001E-9</v>
      </c>
      <c r="DAX29" s="1">
        <v>3.8000000000000001E-9</v>
      </c>
      <c r="DAY29" s="1">
        <v>3.8000000000000001E-9</v>
      </c>
      <c r="DAZ29" s="1">
        <v>3.8000000000000001E-9</v>
      </c>
      <c r="DBA29" s="1">
        <v>3.8000000000000001E-9</v>
      </c>
      <c r="DBB29" s="1">
        <v>3.8000000000000001E-9</v>
      </c>
      <c r="DBC29" s="1">
        <v>3.8000000000000001E-9</v>
      </c>
      <c r="DBD29" s="1">
        <v>3.8000000000000001E-9</v>
      </c>
      <c r="DBE29" s="1">
        <v>3.8000000000000001E-9</v>
      </c>
      <c r="DBF29" s="1">
        <v>3.8000000000000001E-9</v>
      </c>
      <c r="DBG29" s="1">
        <v>3.8000000000000001E-9</v>
      </c>
      <c r="DBH29" s="1">
        <v>3.8000000000000001E-9</v>
      </c>
      <c r="DBI29" s="1">
        <v>3.8000000000000001E-9</v>
      </c>
      <c r="DBJ29" s="1">
        <v>3.8000000000000001E-9</v>
      </c>
      <c r="DBK29" s="1">
        <v>3.8000000000000001E-9</v>
      </c>
      <c r="DBL29" s="1">
        <v>4.2000000000000004E-9</v>
      </c>
      <c r="DBM29" s="1">
        <v>4.2000000000000004E-9</v>
      </c>
      <c r="DBN29" s="1">
        <v>4.2000000000000004E-9</v>
      </c>
      <c r="DBO29" s="1">
        <v>3.8000000000000001E-9</v>
      </c>
      <c r="DBP29" s="1">
        <v>3.8000000000000001E-9</v>
      </c>
      <c r="DBQ29" s="1">
        <v>3.8000000000000001E-9</v>
      </c>
      <c r="DBR29" s="1">
        <v>4.2000000000000004E-9</v>
      </c>
      <c r="DBS29" s="1">
        <v>4.3999999999999997E-9</v>
      </c>
      <c r="DBT29">
        <v>6E-9</v>
      </c>
      <c r="DBU29" s="1">
        <v>3.8000000000000001E-9</v>
      </c>
      <c r="DBV29" s="1">
        <v>3.8000000000000001E-9</v>
      </c>
      <c r="DBW29" s="1">
        <v>3.8000000000000001E-9</v>
      </c>
      <c r="DBX29" s="1">
        <v>3.8000000000000001E-9</v>
      </c>
      <c r="DBY29" s="1">
        <v>3.8000000000000001E-9</v>
      </c>
      <c r="DBZ29" s="1">
        <v>3.8000000000000001E-9</v>
      </c>
      <c r="DCA29" s="1">
        <v>3.8000000000000001E-9</v>
      </c>
      <c r="DCB29" s="1">
        <v>3.8000000000000001E-9</v>
      </c>
      <c r="DCC29" s="1">
        <v>3.8000000000000001E-9</v>
      </c>
      <c r="DCD29" s="1">
        <v>3.8000000000000001E-9</v>
      </c>
      <c r="DCE29" s="1">
        <v>3.8000000000000001E-9</v>
      </c>
      <c r="DCF29" s="1">
        <v>3.8000000000000001E-9</v>
      </c>
      <c r="DCG29" s="1">
        <v>3.8000000000000001E-9</v>
      </c>
      <c r="DCH29" s="1">
        <v>3.8000000000000001E-9</v>
      </c>
      <c r="DCI29" s="1">
        <v>3.8000000000000001E-9</v>
      </c>
      <c r="DCJ29" s="1">
        <v>3.8000000000000001E-9</v>
      </c>
      <c r="DCK29" s="1">
        <v>3.8000000000000001E-9</v>
      </c>
      <c r="DCL29" s="1">
        <v>3.8000000000000001E-9</v>
      </c>
      <c r="DCM29" s="1">
        <v>3.8000000000000001E-9</v>
      </c>
      <c r="DCN29" s="1">
        <v>3.8000000000000001E-9</v>
      </c>
      <c r="DCO29" s="1">
        <v>3.8000000000000001E-9</v>
      </c>
      <c r="DCP29" s="1">
        <v>3.8000000000000001E-9</v>
      </c>
      <c r="DCQ29" s="1">
        <v>3.8000000000000001E-9</v>
      </c>
      <c r="DCR29" s="1">
        <v>3.8000000000000001E-9</v>
      </c>
      <c r="DCS29" s="1">
        <v>3.8000000000000001E-9</v>
      </c>
      <c r="DCT29" s="1">
        <v>3.8000000000000001E-9</v>
      </c>
      <c r="DCU29" s="1">
        <v>3.8000000000000001E-9</v>
      </c>
      <c r="DCV29" s="1">
        <v>3.8000000000000001E-9</v>
      </c>
      <c r="DCW29" s="1">
        <v>3.8000000000000001E-9</v>
      </c>
      <c r="DCX29" s="1">
        <v>3.8000000000000001E-9</v>
      </c>
      <c r="DCY29" s="1">
        <v>3.8000000000000001E-9</v>
      </c>
      <c r="DCZ29" s="1">
        <v>3.8000000000000001E-9</v>
      </c>
      <c r="DDA29" s="1">
        <v>3.8000000000000001E-9</v>
      </c>
      <c r="DDB29" s="1">
        <v>3.8000000000000001E-9</v>
      </c>
      <c r="DDC29" s="1">
        <v>3.8000000000000001E-9</v>
      </c>
      <c r="DDD29" s="1">
        <v>3.8000000000000001E-9</v>
      </c>
      <c r="DDE29" s="1">
        <v>4.2000000000000004E-9</v>
      </c>
      <c r="DDF29" s="1">
        <v>3.8000000000000001E-9</v>
      </c>
      <c r="DDG29" s="1">
        <v>3.8000000000000001E-9</v>
      </c>
      <c r="DDH29" s="1">
        <v>4.2000000000000004E-9</v>
      </c>
      <c r="DDI29" s="1">
        <v>3.8000000000000001E-9</v>
      </c>
      <c r="DDJ29" s="1">
        <v>4.2000000000000004E-9</v>
      </c>
      <c r="DDK29" s="1">
        <v>4.2000000000000004E-9</v>
      </c>
      <c r="DDL29" s="1">
        <v>3.8000000000000001E-9</v>
      </c>
      <c r="DDM29" s="1">
        <v>3.8000000000000001E-9</v>
      </c>
      <c r="DDN29" s="1">
        <v>3.8000000000000001E-9</v>
      </c>
      <c r="DDO29" s="1">
        <v>3.8000000000000001E-9</v>
      </c>
      <c r="DDP29" s="1">
        <v>3.8000000000000001E-9</v>
      </c>
      <c r="DDQ29" s="1">
        <v>3.8000000000000001E-9</v>
      </c>
      <c r="DDR29" s="1">
        <v>3.8000000000000001E-9</v>
      </c>
      <c r="DDS29" s="1">
        <v>3.8000000000000001E-9</v>
      </c>
      <c r="DDT29" s="1">
        <v>4.5999999999999998E-9</v>
      </c>
      <c r="DDU29" s="1">
        <v>3.8000000000000001E-9</v>
      </c>
      <c r="DDV29" s="1">
        <v>3.8000000000000001E-9</v>
      </c>
      <c r="DDW29" s="1">
        <v>3.8000000000000001E-9</v>
      </c>
      <c r="DDX29" s="1">
        <v>3.8000000000000001E-9</v>
      </c>
      <c r="DDY29" s="1">
        <v>3.8000000000000001E-9</v>
      </c>
      <c r="DDZ29" s="1">
        <v>3.8000000000000001E-9</v>
      </c>
      <c r="DEA29" s="1">
        <v>3.8000000000000001E-9</v>
      </c>
      <c r="DEB29" s="1">
        <v>3.8000000000000001E-9</v>
      </c>
      <c r="DEC29" s="1">
        <v>3.8000000000000001E-9</v>
      </c>
      <c r="DED29" s="1">
        <v>3.8000000000000001E-9</v>
      </c>
      <c r="DEE29" s="1">
        <v>3.8000000000000001E-9</v>
      </c>
      <c r="DEF29" s="1">
        <v>3.8000000000000001E-9</v>
      </c>
      <c r="DEG29" s="1">
        <v>3.8000000000000001E-9</v>
      </c>
      <c r="DEH29" s="1">
        <v>4.5999999999999998E-9</v>
      </c>
      <c r="DEI29" s="1">
        <v>3.8000000000000001E-9</v>
      </c>
      <c r="DEJ29" s="1">
        <v>3.8000000000000001E-9</v>
      </c>
      <c r="DEK29" s="1">
        <v>3.8000000000000001E-9</v>
      </c>
      <c r="DEL29" s="1">
        <v>3.8000000000000001E-9</v>
      </c>
      <c r="DEM29" s="1">
        <v>3.8000000000000001E-9</v>
      </c>
      <c r="DEN29" s="1">
        <v>3.8000000000000001E-9</v>
      </c>
      <c r="DEO29" s="1">
        <v>3.8000000000000001E-9</v>
      </c>
      <c r="DEP29" s="1">
        <v>4.2000000000000004E-9</v>
      </c>
      <c r="DEQ29" s="1">
        <v>3.8000000000000001E-9</v>
      </c>
      <c r="DER29" s="1">
        <v>3.8000000000000001E-9</v>
      </c>
      <c r="DES29" s="1">
        <v>3.8000000000000001E-9</v>
      </c>
      <c r="DET29" s="1">
        <v>3.8000000000000001E-9</v>
      </c>
      <c r="DEU29" s="1">
        <v>3.8000000000000001E-9</v>
      </c>
      <c r="DEV29" s="1">
        <v>3.8000000000000001E-9</v>
      </c>
      <c r="DEW29" s="1">
        <v>3.8000000000000001E-9</v>
      </c>
      <c r="DEX29" s="1">
        <v>3.8000000000000001E-9</v>
      </c>
      <c r="DEY29" s="1">
        <v>3.8000000000000001E-9</v>
      </c>
      <c r="DEZ29" s="1">
        <v>3.8000000000000001E-9</v>
      </c>
      <c r="DFA29" s="1">
        <v>3.8000000000000001E-9</v>
      </c>
      <c r="DFB29" s="1">
        <v>3.8000000000000001E-9</v>
      </c>
      <c r="DFC29" s="1">
        <v>3.8000000000000001E-9</v>
      </c>
      <c r="DFD29" s="1">
        <v>3.8000000000000001E-9</v>
      </c>
      <c r="DFE29" s="1">
        <v>3.8000000000000001E-9</v>
      </c>
      <c r="DFF29" s="1">
        <v>3.8000000000000001E-9</v>
      </c>
      <c r="DFG29" s="1">
        <v>3.8000000000000001E-9</v>
      </c>
      <c r="DFH29" s="1">
        <v>3.8000000000000001E-9</v>
      </c>
      <c r="DFI29" s="1">
        <v>4.2000000000000004E-9</v>
      </c>
      <c r="DFJ29" s="1">
        <v>4.2000000000000004E-9</v>
      </c>
      <c r="DFK29" s="1">
        <v>4.2000000000000004E-9</v>
      </c>
      <c r="DFL29" s="1">
        <v>3.8000000000000001E-9</v>
      </c>
      <c r="DFM29" s="1">
        <v>3.8000000000000001E-9</v>
      </c>
      <c r="DFN29" s="1">
        <v>3.8000000000000001E-9</v>
      </c>
      <c r="DFO29" s="1">
        <v>3.8000000000000001E-9</v>
      </c>
      <c r="DFP29" s="1">
        <v>3.8000000000000001E-9</v>
      </c>
      <c r="DFQ29" s="1">
        <v>4.2000000000000004E-9</v>
      </c>
      <c r="DFR29" s="1">
        <v>3.8000000000000001E-9</v>
      </c>
      <c r="DFS29" s="1">
        <v>3.8000000000000001E-9</v>
      </c>
      <c r="DFT29" s="1">
        <v>3.8000000000000001E-9</v>
      </c>
      <c r="DFU29" s="1">
        <v>3.8000000000000001E-9</v>
      </c>
      <c r="DFV29" s="1">
        <v>3.8000000000000001E-9</v>
      </c>
      <c r="DFW29" s="1">
        <v>3.8000000000000001E-9</v>
      </c>
      <c r="DFX29" s="1">
        <v>3.8000000000000001E-9</v>
      </c>
      <c r="DFY29" s="1">
        <v>3.8000000000000001E-9</v>
      </c>
      <c r="DFZ29" s="1">
        <v>3.8000000000000001E-9</v>
      </c>
      <c r="DGA29" s="1">
        <v>3.8000000000000001E-9</v>
      </c>
      <c r="DGB29" s="1">
        <v>4.2000000000000004E-9</v>
      </c>
      <c r="DGC29" s="1">
        <v>3.8000000000000001E-9</v>
      </c>
      <c r="DGD29" s="1">
        <v>3.8000000000000001E-9</v>
      </c>
      <c r="DGE29" s="1">
        <v>3.8000000000000001E-9</v>
      </c>
      <c r="DGF29" s="1">
        <v>3.8000000000000001E-9</v>
      </c>
      <c r="DGG29" s="1">
        <v>4.2000000000000004E-9</v>
      </c>
      <c r="DGH29" s="1">
        <v>3.8000000000000001E-9</v>
      </c>
      <c r="DGI29" s="1">
        <v>4.2000000000000004E-9</v>
      </c>
      <c r="DGJ29" s="1">
        <v>3.8000000000000001E-9</v>
      </c>
      <c r="DGK29" s="1">
        <v>3.8000000000000001E-9</v>
      </c>
      <c r="DGL29" s="1">
        <v>3.8000000000000001E-9</v>
      </c>
      <c r="DGM29" s="1">
        <v>3.8000000000000001E-9</v>
      </c>
      <c r="DGN29" s="1">
        <v>3.8000000000000001E-9</v>
      </c>
      <c r="DGO29" s="1">
        <v>3.8000000000000001E-9</v>
      </c>
      <c r="DGP29" s="1">
        <v>3.8000000000000001E-9</v>
      </c>
      <c r="DGQ29" s="1">
        <v>3.8000000000000001E-9</v>
      </c>
      <c r="DGR29" s="1">
        <v>3.8000000000000001E-9</v>
      </c>
      <c r="DGS29" s="1">
        <v>4.5999999999999998E-9</v>
      </c>
      <c r="DGT29" s="1">
        <v>4.5999999999999998E-9</v>
      </c>
      <c r="DGU29" s="1">
        <v>3.8000000000000001E-9</v>
      </c>
      <c r="DGV29" s="1">
        <v>3.8000000000000001E-9</v>
      </c>
      <c r="DGW29" s="1">
        <v>3.8000000000000001E-9</v>
      </c>
      <c r="DGX29" s="1">
        <v>3.8000000000000001E-9</v>
      </c>
      <c r="DGY29" s="1">
        <v>3.8000000000000001E-9</v>
      </c>
      <c r="DGZ29" s="1">
        <v>3.8000000000000001E-9</v>
      </c>
      <c r="DHA29" s="1">
        <v>3.8000000000000001E-9</v>
      </c>
      <c r="DHB29" s="1">
        <v>3.8000000000000001E-9</v>
      </c>
      <c r="DHC29" s="1">
        <v>4.2000000000000004E-9</v>
      </c>
      <c r="DHD29" s="1">
        <v>3.8000000000000001E-9</v>
      </c>
      <c r="DHE29" s="1">
        <v>4.2000000000000004E-9</v>
      </c>
      <c r="DHF29" s="1">
        <v>4.2000000000000004E-9</v>
      </c>
      <c r="DHG29" s="1">
        <v>4.2000000000000004E-9</v>
      </c>
      <c r="DHH29" s="1">
        <v>3.8000000000000001E-9</v>
      </c>
      <c r="DHI29" s="1">
        <v>3.8000000000000001E-9</v>
      </c>
      <c r="DHJ29" s="1">
        <v>3.8000000000000001E-9</v>
      </c>
      <c r="DHK29" s="1">
        <v>3.8000000000000001E-9</v>
      </c>
      <c r="DHL29" s="1">
        <v>3.8000000000000001E-9</v>
      </c>
      <c r="DHM29" s="1">
        <v>3.8000000000000001E-9</v>
      </c>
      <c r="DHN29" s="1">
        <v>4.3999999999999997E-9</v>
      </c>
      <c r="DHO29" s="1">
        <v>3.8000000000000001E-9</v>
      </c>
      <c r="DHP29" s="1">
        <v>3.8000000000000001E-9</v>
      </c>
      <c r="DHQ29" s="1">
        <v>3.8000000000000001E-9</v>
      </c>
      <c r="DHR29" s="1">
        <v>3.8000000000000001E-9</v>
      </c>
      <c r="DHS29" s="1">
        <v>3.8000000000000001E-9</v>
      </c>
      <c r="DHT29" s="1">
        <v>3.8000000000000001E-9</v>
      </c>
      <c r="DHU29" s="1">
        <v>3.8000000000000001E-9</v>
      </c>
      <c r="DHV29" s="1">
        <v>3.8000000000000001E-9</v>
      </c>
      <c r="DHW29" s="1">
        <v>3.8000000000000001E-9</v>
      </c>
      <c r="DHX29" s="1">
        <v>3.8000000000000001E-9</v>
      </c>
      <c r="DHY29" s="1">
        <v>3.8000000000000001E-9</v>
      </c>
      <c r="DHZ29" s="1">
        <v>3.8000000000000001E-9</v>
      </c>
      <c r="DIA29" s="1">
        <v>3.8000000000000001E-9</v>
      </c>
      <c r="DIB29" s="1">
        <v>3.8000000000000001E-9</v>
      </c>
      <c r="DIC29" s="1">
        <v>3.8000000000000001E-9</v>
      </c>
      <c r="DID29" s="1">
        <v>3.8000000000000001E-9</v>
      </c>
      <c r="DIE29" s="1">
        <v>3.8000000000000001E-9</v>
      </c>
      <c r="DIF29" s="1">
        <v>3.8000000000000001E-9</v>
      </c>
      <c r="DIG29" s="1">
        <v>3.8000000000000001E-9</v>
      </c>
      <c r="DIH29" s="1">
        <v>3.8000000000000001E-9</v>
      </c>
      <c r="DII29" s="1">
        <v>3.8000000000000001E-9</v>
      </c>
      <c r="DIJ29" s="1">
        <v>4.2000000000000004E-9</v>
      </c>
      <c r="DIK29" s="1">
        <v>3.8000000000000001E-9</v>
      </c>
      <c r="DIL29" s="1">
        <v>3.8000000000000001E-9</v>
      </c>
      <c r="DIM29" s="1">
        <v>3.8000000000000001E-9</v>
      </c>
      <c r="DIN29" s="1">
        <v>3.8000000000000001E-9</v>
      </c>
      <c r="DIO29" s="1">
        <v>3.8000000000000001E-9</v>
      </c>
      <c r="DIP29" s="1">
        <v>3.8000000000000001E-9</v>
      </c>
      <c r="DIQ29" s="1">
        <v>3.8000000000000001E-9</v>
      </c>
      <c r="DIR29" s="1">
        <v>3.8000000000000001E-9</v>
      </c>
      <c r="DIS29" s="1">
        <v>3.8000000000000001E-9</v>
      </c>
      <c r="DIT29" s="1">
        <v>4.2000000000000004E-9</v>
      </c>
      <c r="DIU29" s="1">
        <v>3.8000000000000001E-9</v>
      </c>
      <c r="DIV29" s="1">
        <v>3.8000000000000001E-9</v>
      </c>
      <c r="DIW29" s="1">
        <v>3.8000000000000001E-9</v>
      </c>
      <c r="DIX29" s="1">
        <v>3.8000000000000001E-9</v>
      </c>
      <c r="DIY29" s="1">
        <v>3.8000000000000001E-9</v>
      </c>
      <c r="DIZ29" s="1">
        <v>3.8000000000000001E-9</v>
      </c>
      <c r="DJA29" s="1">
        <v>3.8000000000000001E-9</v>
      </c>
      <c r="DJB29" s="1">
        <v>3.8000000000000001E-9</v>
      </c>
      <c r="DJC29" s="1">
        <v>3.8000000000000001E-9</v>
      </c>
      <c r="DJD29" s="1">
        <v>4.2000000000000004E-9</v>
      </c>
      <c r="DJE29" s="1">
        <v>4.2000000000000004E-9</v>
      </c>
      <c r="DJF29" s="1">
        <v>3.8000000000000001E-9</v>
      </c>
      <c r="DJG29" s="1">
        <v>3.8000000000000001E-9</v>
      </c>
      <c r="DJH29" s="1">
        <v>3.8000000000000001E-9</v>
      </c>
      <c r="DJI29" s="1">
        <v>3.8000000000000001E-9</v>
      </c>
      <c r="DJJ29" s="1">
        <v>4.2000000000000004E-9</v>
      </c>
      <c r="DJK29" s="1">
        <v>3.8000000000000001E-9</v>
      </c>
      <c r="DJL29" s="1">
        <v>4.2000000000000004E-9</v>
      </c>
      <c r="DJM29" s="1">
        <v>4.2000000000000004E-9</v>
      </c>
      <c r="DJN29" s="1">
        <v>3.8000000000000001E-9</v>
      </c>
      <c r="DJO29" s="1">
        <v>3.8000000000000001E-9</v>
      </c>
      <c r="DJP29" s="1">
        <v>3.8000000000000001E-9</v>
      </c>
      <c r="DJQ29" s="1">
        <v>3.8000000000000001E-9</v>
      </c>
      <c r="DJR29" s="1">
        <v>3.8000000000000001E-9</v>
      </c>
      <c r="DJS29" s="1">
        <v>3.8000000000000001E-9</v>
      </c>
      <c r="DJT29" s="1">
        <v>3.8000000000000001E-9</v>
      </c>
      <c r="DJU29" s="1">
        <v>3.8000000000000001E-9</v>
      </c>
      <c r="DJV29" s="1">
        <v>3.8000000000000001E-9</v>
      </c>
      <c r="DJW29" s="1">
        <v>3.8000000000000001E-9</v>
      </c>
      <c r="DJX29" s="1">
        <v>3.8000000000000001E-9</v>
      </c>
      <c r="DJY29" s="1">
        <v>3.8000000000000001E-9</v>
      </c>
      <c r="DJZ29" s="1">
        <v>3.8000000000000001E-9</v>
      </c>
      <c r="DKA29" s="1">
        <v>3.8000000000000001E-9</v>
      </c>
      <c r="DKB29" s="1">
        <v>3.8000000000000001E-9</v>
      </c>
      <c r="DKC29" s="1">
        <v>3.8000000000000001E-9</v>
      </c>
      <c r="DKD29" s="1">
        <v>3.8000000000000001E-9</v>
      </c>
      <c r="DKE29" s="1">
        <v>3.8000000000000001E-9</v>
      </c>
      <c r="DKF29" s="1">
        <v>3.8000000000000001E-9</v>
      </c>
      <c r="DKG29" s="1">
        <v>4.2000000000000004E-9</v>
      </c>
      <c r="DKH29" s="1">
        <v>3.8000000000000001E-9</v>
      </c>
      <c r="DKI29" s="1">
        <v>4.2000000000000004E-9</v>
      </c>
      <c r="DKJ29" s="1">
        <v>3.8000000000000001E-9</v>
      </c>
      <c r="DKK29" s="1">
        <v>3.8000000000000001E-9</v>
      </c>
      <c r="DKL29" s="1">
        <v>3.8000000000000001E-9</v>
      </c>
      <c r="DKM29" s="1">
        <v>3.8000000000000001E-9</v>
      </c>
      <c r="DKN29" s="1">
        <v>4.2000000000000004E-9</v>
      </c>
      <c r="DKO29" s="1">
        <v>3.8000000000000001E-9</v>
      </c>
      <c r="DKP29" s="1">
        <v>3.8000000000000001E-9</v>
      </c>
      <c r="DKQ29" s="1">
        <v>3.8000000000000001E-9</v>
      </c>
      <c r="DKR29">
        <v>4.0000000000000002E-9</v>
      </c>
      <c r="DKS29" s="1">
        <v>3.8000000000000001E-9</v>
      </c>
      <c r="DKT29" s="1">
        <v>3.8000000000000001E-9</v>
      </c>
      <c r="DKU29" s="1">
        <v>3.8000000000000001E-9</v>
      </c>
      <c r="DKV29" s="1">
        <v>3.8000000000000001E-9</v>
      </c>
      <c r="DKW29" s="1">
        <v>4.2000000000000004E-9</v>
      </c>
      <c r="DKX29" s="1">
        <v>4.2000000000000004E-9</v>
      </c>
      <c r="DKY29" s="1">
        <v>3.8000000000000001E-9</v>
      </c>
      <c r="DKZ29" s="1">
        <v>3.8000000000000001E-9</v>
      </c>
      <c r="DLA29" s="1">
        <v>3.8000000000000001E-9</v>
      </c>
      <c r="DLB29" s="1">
        <v>3.8000000000000001E-9</v>
      </c>
      <c r="DLC29" s="1">
        <v>3.8000000000000001E-9</v>
      </c>
      <c r="DLD29" s="1">
        <v>3.8000000000000001E-9</v>
      </c>
      <c r="DLE29" s="1">
        <v>3.8000000000000001E-9</v>
      </c>
      <c r="DLF29" s="1">
        <v>3.8000000000000001E-9</v>
      </c>
      <c r="DLG29" s="1">
        <v>3.8000000000000001E-9</v>
      </c>
      <c r="DLH29" s="1">
        <v>4.2000000000000004E-9</v>
      </c>
      <c r="DLI29" s="1">
        <v>3.8000000000000001E-9</v>
      </c>
      <c r="DLJ29" s="1">
        <v>3.8000000000000001E-9</v>
      </c>
      <c r="DLK29" s="1">
        <v>3.8000000000000001E-9</v>
      </c>
      <c r="DLL29" s="1">
        <v>3.8000000000000001E-9</v>
      </c>
      <c r="DLM29" s="1">
        <v>3.8000000000000001E-9</v>
      </c>
      <c r="DLN29" s="1">
        <v>4.5999999999999998E-9</v>
      </c>
      <c r="DLO29" s="1">
        <v>3.8000000000000001E-9</v>
      </c>
      <c r="DLP29" s="1">
        <v>4.2000000000000004E-9</v>
      </c>
      <c r="DLQ29" s="1">
        <v>4.2000000000000004E-9</v>
      </c>
      <c r="DLR29" s="1">
        <v>3.8000000000000001E-9</v>
      </c>
      <c r="DLS29" s="1">
        <v>3.8000000000000001E-9</v>
      </c>
      <c r="DLT29" s="1">
        <v>3.8000000000000001E-9</v>
      </c>
      <c r="DLU29" s="1">
        <v>3.8000000000000001E-9</v>
      </c>
      <c r="DLV29">
        <v>4.0000000000000002E-9</v>
      </c>
      <c r="DLW29" s="1">
        <v>3.8000000000000001E-9</v>
      </c>
      <c r="DLX29" s="1">
        <v>3.8000000000000001E-9</v>
      </c>
      <c r="DLY29" s="1">
        <v>3.8000000000000001E-9</v>
      </c>
      <c r="DLZ29" s="1">
        <v>3.8000000000000001E-9</v>
      </c>
      <c r="DMA29" s="1">
        <v>3.8000000000000001E-9</v>
      </c>
      <c r="DMB29" s="1">
        <v>3.8000000000000001E-9</v>
      </c>
      <c r="DMC29" s="1">
        <v>3.8000000000000001E-9</v>
      </c>
      <c r="DMD29" s="1">
        <v>3.8000000000000001E-9</v>
      </c>
      <c r="DME29" s="1">
        <v>3.8000000000000001E-9</v>
      </c>
      <c r="DMF29" s="1">
        <v>4.2000000000000004E-9</v>
      </c>
      <c r="DMG29" s="1">
        <v>3.8000000000000001E-9</v>
      </c>
      <c r="DMH29" s="1">
        <v>3.8000000000000001E-9</v>
      </c>
      <c r="DMI29" s="1">
        <v>3.8000000000000001E-9</v>
      </c>
      <c r="DMJ29" s="1">
        <v>4.5999999999999998E-9</v>
      </c>
      <c r="DMK29" s="1">
        <v>4.5999999999999998E-9</v>
      </c>
      <c r="DML29" s="1">
        <v>4.2000000000000004E-9</v>
      </c>
      <c r="DMM29" s="1">
        <v>3.8000000000000001E-9</v>
      </c>
      <c r="DMN29" s="1">
        <v>3.8000000000000001E-9</v>
      </c>
      <c r="DMO29" s="1">
        <v>3.8000000000000001E-9</v>
      </c>
      <c r="DMP29" s="1">
        <v>3.8000000000000001E-9</v>
      </c>
      <c r="DMQ29" s="1">
        <v>3.8000000000000001E-9</v>
      </c>
      <c r="DMR29" s="1">
        <v>3.8000000000000001E-9</v>
      </c>
      <c r="DMS29" s="1">
        <v>3.8000000000000001E-9</v>
      </c>
      <c r="DMT29" s="1">
        <v>3.8000000000000001E-9</v>
      </c>
      <c r="DMU29" s="1">
        <v>3.8000000000000001E-9</v>
      </c>
      <c r="DMV29" s="1">
        <v>3.8000000000000001E-9</v>
      </c>
      <c r="DMW29" s="1">
        <v>3.8000000000000001E-9</v>
      </c>
      <c r="DMX29" s="1">
        <v>4.8E-9</v>
      </c>
      <c r="DMY29" s="1">
        <v>3.8000000000000001E-9</v>
      </c>
      <c r="DMZ29">
        <v>4.0000000000000002E-9</v>
      </c>
      <c r="DNA29" s="1">
        <v>3.8000000000000001E-9</v>
      </c>
      <c r="DNB29" s="1">
        <v>3.8000000000000001E-9</v>
      </c>
      <c r="DNC29" s="1">
        <v>3.8000000000000001E-9</v>
      </c>
      <c r="DND29" s="1">
        <v>3.8000000000000001E-9</v>
      </c>
      <c r="DNE29" s="1">
        <v>3.8000000000000001E-9</v>
      </c>
      <c r="DNF29">
        <v>4.0000000000000002E-9</v>
      </c>
      <c r="DNG29" s="1">
        <v>3.8000000000000001E-9</v>
      </c>
      <c r="DNH29" s="1">
        <v>4.2000000000000004E-9</v>
      </c>
      <c r="DNI29" s="1">
        <v>6.6000000000000004E-9</v>
      </c>
      <c r="DNJ29" s="1">
        <v>3.8000000000000001E-9</v>
      </c>
      <c r="DNK29" s="1">
        <v>3.8000000000000001E-9</v>
      </c>
      <c r="DNL29" s="1">
        <v>3.8000000000000001E-9</v>
      </c>
      <c r="DNM29" s="1">
        <v>3.8000000000000001E-9</v>
      </c>
      <c r="DNN29" s="1">
        <v>3.8000000000000001E-9</v>
      </c>
      <c r="DNO29" s="1">
        <v>3.8000000000000001E-9</v>
      </c>
      <c r="DNP29" s="1">
        <v>3.8000000000000001E-9</v>
      </c>
      <c r="DNQ29" s="1">
        <v>3.8000000000000001E-9</v>
      </c>
      <c r="DNR29" s="1">
        <v>3.8000000000000001E-9</v>
      </c>
      <c r="DNS29" s="1">
        <v>3.8000000000000001E-9</v>
      </c>
      <c r="DNT29" s="1">
        <v>3.8000000000000001E-9</v>
      </c>
      <c r="DNU29" s="1">
        <v>3.8000000000000001E-9</v>
      </c>
      <c r="DNV29" s="1">
        <v>3.8000000000000001E-9</v>
      </c>
      <c r="DNW29" s="1">
        <v>3.8000000000000001E-9</v>
      </c>
      <c r="DNX29" s="1">
        <v>3.8000000000000001E-9</v>
      </c>
      <c r="DNY29" s="1">
        <v>3.8000000000000001E-9</v>
      </c>
      <c r="DNZ29" s="1">
        <v>3.8000000000000001E-9</v>
      </c>
      <c r="DOA29" s="1">
        <v>4.2000000000000004E-9</v>
      </c>
      <c r="DOB29" s="1">
        <v>4.2000000000000004E-9</v>
      </c>
      <c r="DOC29" s="1">
        <v>4.2000000000000004E-9</v>
      </c>
      <c r="DOD29" s="1">
        <v>4.2000000000000004E-9</v>
      </c>
      <c r="DOE29" s="1">
        <v>4.2000000000000004E-9</v>
      </c>
      <c r="DOF29" s="1">
        <v>3.8000000000000001E-9</v>
      </c>
      <c r="DOG29">
        <v>4.0000000000000002E-9</v>
      </c>
      <c r="DOH29" s="1">
        <v>8.5999999999999993E-9</v>
      </c>
      <c r="DOI29" s="1">
        <v>6.4000000000000002E-9</v>
      </c>
      <c r="DOJ29" s="1">
        <v>6.6000000000000004E-9</v>
      </c>
      <c r="DOK29" s="1">
        <v>6.4000000000000002E-9</v>
      </c>
      <c r="DOL29" s="1">
        <v>6.4000000000000002E-9</v>
      </c>
      <c r="DOM29" s="1">
        <v>6.2000000000000001E-9</v>
      </c>
      <c r="DON29" s="1">
        <v>6.2000000000000001E-9</v>
      </c>
      <c r="DOO29" s="1">
        <v>7.6000000000000002E-9</v>
      </c>
      <c r="DOP29" s="1">
        <v>6.6000000000000004E-9</v>
      </c>
      <c r="DOQ29" s="1">
        <v>6.7999999999999997E-9</v>
      </c>
      <c r="DOR29" s="1">
        <v>6.7999999999999997E-9</v>
      </c>
      <c r="DOS29" s="1">
        <v>6.4000000000000002E-9</v>
      </c>
      <c r="DOT29" s="1">
        <v>6.6000000000000004E-9</v>
      </c>
      <c r="DOU29" s="1">
        <v>6.4000000000000002E-9</v>
      </c>
      <c r="DOV29" s="1">
        <v>6.2000000000000001E-9</v>
      </c>
      <c r="DOW29" s="1">
        <v>6.4000000000000002E-9</v>
      </c>
      <c r="DOX29" s="1">
        <v>6.6000000000000004E-9</v>
      </c>
      <c r="DOY29" s="1">
        <v>6.7999999999999997E-9</v>
      </c>
      <c r="DOZ29" s="1">
        <v>6.4000000000000002E-9</v>
      </c>
      <c r="DPA29" s="1">
        <v>6.2000000000000001E-9</v>
      </c>
      <c r="DPB29" s="1">
        <v>6.4000000000000002E-9</v>
      </c>
      <c r="DPC29" s="1">
        <v>6.6000000000000004E-9</v>
      </c>
      <c r="DPD29" s="1">
        <v>6.4000000000000002E-9</v>
      </c>
      <c r="DPE29" s="1">
        <v>6.4000000000000002E-9</v>
      </c>
      <c r="DPF29" s="1">
        <v>6.2000000000000001E-9</v>
      </c>
      <c r="DPG29" s="1">
        <v>3.8000000000000001E-9</v>
      </c>
      <c r="DPH29" s="1">
        <v>3.8000000000000001E-9</v>
      </c>
      <c r="DPI29" s="1">
        <v>3.8000000000000001E-9</v>
      </c>
      <c r="DPJ29" s="1">
        <v>3.8000000000000001E-9</v>
      </c>
      <c r="DPK29" s="1">
        <v>3.8000000000000001E-9</v>
      </c>
      <c r="DPL29" s="1">
        <v>3.8000000000000001E-9</v>
      </c>
      <c r="DPM29" s="1">
        <v>3.8000000000000001E-9</v>
      </c>
      <c r="DPN29">
        <v>4.0000000000000002E-9</v>
      </c>
      <c r="DPO29" s="1">
        <v>3.8000000000000001E-9</v>
      </c>
      <c r="DPP29" s="1">
        <v>3.8000000000000001E-9</v>
      </c>
      <c r="DPQ29" s="1">
        <v>3.8000000000000001E-9</v>
      </c>
      <c r="DPR29" s="1">
        <v>4.2000000000000004E-9</v>
      </c>
      <c r="DPS29" s="1">
        <v>4.5999999999999998E-9</v>
      </c>
      <c r="DPT29" s="1">
        <v>4.2000000000000004E-9</v>
      </c>
      <c r="DPU29" s="1">
        <v>4.2000000000000004E-9</v>
      </c>
      <c r="DPV29" s="1">
        <v>3.8000000000000001E-9</v>
      </c>
      <c r="DPW29" s="1">
        <v>3.8000000000000001E-9</v>
      </c>
      <c r="DPX29" s="1">
        <v>3.8000000000000001E-9</v>
      </c>
      <c r="DPY29" s="1">
        <v>3.8000000000000001E-9</v>
      </c>
      <c r="DPZ29" s="1">
        <v>3.8000000000000001E-9</v>
      </c>
      <c r="DQA29" s="1">
        <v>3.8000000000000001E-9</v>
      </c>
      <c r="DQB29" s="1">
        <v>4.5999999999999998E-9</v>
      </c>
      <c r="DQC29" s="1">
        <v>3.8000000000000001E-9</v>
      </c>
      <c r="DQD29" s="1">
        <v>3.8000000000000001E-9</v>
      </c>
      <c r="DQE29" s="1">
        <v>3.8000000000000001E-9</v>
      </c>
      <c r="DQF29" s="1">
        <v>3.8000000000000001E-9</v>
      </c>
      <c r="DQG29" s="1">
        <v>3.8000000000000001E-9</v>
      </c>
      <c r="DQH29">
        <v>5.0000000000000001E-9</v>
      </c>
      <c r="DQI29" s="1">
        <v>4.2000000000000004E-9</v>
      </c>
      <c r="DQJ29" s="1">
        <v>3.8000000000000001E-9</v>
      </c>
      <c r="DQK29" s="1">
        <v>3.8000000000000001E-9</v>
      </c>
      <c r="DQL29" s="1">
        <v>3.8000000000000001E-9</v>
      </c>
      <c r="DQM29" s="1">
        <v>3.8000000000000001E-9</v>
      </c>
      <c r="DQN29" s="1">
        <v>3.8000000000000001E-9</v>
      </c>
      <c r="DQO29" s="1">
        <v>3.8000000000000001E-9</v>
      </c>
      <c r="DQP29" s="1">
        <v>3.8000000000000001E-9</v>
      </c>
      <c r="DQQ29" s="1">
        <v>3.8000000000000001E-9</v>
      </c>
      <c r="DQR29" s="1">
        <v>3.8000000000000001E-9</v>
      </c>
      <c r="DQS29" s="1">
        <v>3.8000000000000001E-9</v>
      </c>
      <c r="DQT29" s="1">
        <v>3.8000000000000001E-9</v>
      </c>
      <c r="DQU29" s="1">
        <v>3.8000000000000001E-9</v>
      </c>
      <c r="DQV29" s="1">
        <v>3.8000000000000001E-9</v>
      </c>
      <c r="DQW29" s="1">
        <v>3.8000000000000001E-9</v>
      </c>
      <c r="DQX29" s="1">
        <v>3.8000000000000001E-9</v>
      </c>
      <c r="DQY29" s="1">
        <v>3.8000000000000001E-9</v>
      </c>
      <c r="DQZ29" s="1">
        <v>3.8000000000000001E-9</v>
      </c>
      <c r="DRA29" s="1">
        <v>3.8000000000000001E-9</v>
      </c>
      <c r="DRB29" s="1">
        <v>3.8000000000000001E-9</v>
      </c>
      <c r="DRC29" s="1">
        <v>3.8000000000000001E-9</v>
      </c>
      <c r="DRD29" s="1">
        <v>3.8000000000000001E-9</v>
      </c>
      <c r="DRE29" s="1">
        <v>3.8000000000000001E-9</v>
      </c>
      <c r="DRF29" s="1">
        <v>3.8000000000000001E-9</v>
      </c>
      <c r="DRG29" s="1">
        <v>3.8000000000000001E-9</v>
      </c>
      <c r="DRH29" s="1">
        <v>3.8000000000000001E-9</v>
      </c>
      <c r="DRI29" s="1">
        <v>3.8000000000000001E-9</v>
      </c>
      <c r="DRJ29" s="1">
        <v>4.2000000000000004E-9</v>
      </c>
      <c r="DRK29" s="1">
        <v>4.2000000000000004E-9</v>
      </c>
      <c r="DRL29" s="1">
        <v>3.8000000000000001E-9</v>
      </c>
      <c r="DRM29" s="1">
        <v>3.8000000000000001E-9</v>
      </c>
      <c r="DRN29" s="1">
        <v>3.8000000000000001E-9</v>
      </c>
      <c r="DRO29" s="1">
        <v>4.2000000000000004E-9</v>
      </c>
      <c r="DRP29" s="1">
        <v>4.2000000000000004E-9</v>
      </c>
      <c r="DRQ29" s="1">
        <v>4.2000000000000004E-9</v>
      </c>
      <c r="DRR29" s="1">
        <v>4.5999999999999998E-9</v>
      </c>
      <c r="DRS29" s="1">
        <v>3.8000000000000001E-9</v>
      </c>
      <c r="DRT29" s="1">
        <v>3.8000000000000001E-9</v>
      </c>
      <c r="DRU29" s="1">
        <v>3.8000000000000001E-9</v>
      </c>
      <c r="DRV29" s="1">
        <v>3.8000000000000001E-9</v>
      </c>
      <c r="DRW29" s="1">
        <v>3.8000000000000001E-9</v>
      </c>
      <c r="DRX29">
        <v>4.0000000000000002E-9</v>
      </c>
      <c r="DRY29" s="1">
        <v>3.8000000000000001E-9</v>
      </c>
      <c r="DRZ29" s="1">
        <v>5.5999999999999997E-9</v>
      </c>
      <c r="DSA29" s="1">
        <v>7.2E-9</v>
      </c>
      <c r="DSB29" s="1">
        <v>3.8000000000000001E-9</v>
      </c>
      <c r="DSC29" s="1">
        <v>4.3999999999999997E-9</v>
      </c>
      <c r="DSD29" s="1">
        <v>3.8000000000000001E-9</v>
      </c>
      <c r="DSE29" s="1">
        <v>3.8000000000000001E-9</v>
      </c>
      <c r="DSF29" s="1">
        <v>3.8000000000000001E-9</v>
      </c>
      <c r="DSG29" s="1">
        <v>3.8000000000000001E-9</v>
      </c>
      <c r="DSH29" s="1">
        <v>3.8000000000000001E-9</v>
      </c>
      <c r="DSI29" s="1">
        <v>3.8000000000000001E-9</v>
      </c>
      <c r="DSJ29" s="1">
        <v>3.8000000000000001E-9</v>
      </c>
      <c r="DSK29" s="1">
        <v>3.8000000000000001E-9</v>
      </c>
      <c r="DSL29" s="1">
        <v>3.8000000000000001E-9</v>
      </c>
      <c r="DSM29" s="1">
        <v>3.8000000000000001E-9</v>
      </c>
      <c r="DSN29" s="1">
        <v>3.8000000000000001E-9</v>
      </c>
      <c r="DSO29" s="1">
        <v>3.8000000000000001E-9</v>
      </c>
      <c r="DSP29" s="1">
        <v>3.8000000000000001E-9</v>
      </c>
      <c r="DSQ29" s="1">
        <v>3.8000000000000001E-9</v>
      </c>
      <c r="DSR29" s="1">
        <v>3.8000000000000001E-9</v>
      </c>
      <c r="DSS29" s="1">
        <v>3.8000000000000001E-9</v>
      </c>
      <c r="DST29" s="1">
        <v>4.2000000000000004E-9</v>
      </c>
      <c r="DSU29" s="1">
        <v>4.2000000000000004E-9</v>
      </c>
      <c r="DSV29" s="1">
        <v>4.2000000000000004E-9</v>
      </c>
      <c r="DSW29" s="1">
        <v>3.8000000000000001E-9</v>
      </c>
      <c r="DSX29" s="1">
        <v>3.8000000000000001E-9</v>
      </c>
      <c r="DSY29" s="1">
        <v>3.8000000000000001E-9</v>
      </c>
      <c r="DSZ29" s="1">
        <v>3.8000000000000001E-9</v>
      </c>
      <c r="DTA29" s="1">
        <v>3.8000000000000001E-9</v>
      </c>
      <c r="DTB29" s="1">
        <v>4.8E-9</v>
      </c>
      <c r="DTC29" s="1">
        <v>6.7999999999999997E-9</v>
      </c>
      <c r="DTD29" s="1">
        <v>3.8000000000000001E-9</v>
      </c>
      <c r="DTE29" s="1">
        <v>3.8000000000000001E-9</v>
      </c>
      <c r="DTF29" s="1">
        <v>3.8000000000000001E-9</v>
      </c>
      <c r="DTG29" s="1">
        <v>4.2000000000000004E-9</v>
      </c>
      <c r="DTH29" s="1">
        <v>3.8000000000000001E-9</v>
      </c>
      <c r="DTI29" s="1">
        <v>3.8000000000000001E-9</v>
      </c>
      <c r="DTJ29" s="1">
        <v>3.8000000000000001E-9</v>
      </c>
      <c r="DTK29" s="1">
        <v>3.8000000000000001E-9</v>
      </c>
      <c r="DTL29" s="1">
        <v>4.5999999999999998E-9</v>
      </c>
      <c r="DTM29" s="1">
        <v>5.5999999999999997E-9</v>
      </c>
      <c r="DTN29" s="1">
        <v>4.2000000000000004E-9</v>
      </c>
      <c r="DTO29" s="1">
        <v>6.4000000000000002E-9</v>
      </c>
      <c r="DTP29" s="1">
        <v>6.6000000000000004E-9</v>
      </c>
      <c r="DTQ29" s="1">
        <v>6.7999999999999997E-9</v>
      </c>
      <c r="DTR29" s="1">
        <v>6.6000000000000004E-9</v>
      </c>
      <c r="DTS29" s="1">
        <v>6.6000000000000004E-9</v>
      </c>
      <c r="DTT29" s="1">
        <v>6.6000000000000004E-9</v>
      </c>
      <c r="DTU29" s="1">
        <v>6.6000000000000004E-9</v>
      </c>
      <c r="DTV29" s="1">
        <v>6.6000000000000004E-9</v>
      </c>
      <c r="DTW29" s="1">
        <v>6.6000000000000004E-9</v>
      </c>
      <c r="DTX29" s="1">
        <v>6.6000000000000004E-9</v>
      </c>
      <c r="DTY29" s="1">
        <v>6.4000000000000002E-9</v>
      </c>
      <c r="DTZ29" s="1">
        <v>6.4000000000000002E-9</v>
      </c>
      <c r="DUA29" s="1">
        <v>6.6000000000000004E-9</v>
      </c>
      <c r="DUB29" s="1">
        <v>6.2000000000000001E-9</v>
      </c>
      <c r="DUC29" s="1">
        <v>3.8000000000000001E-9</v>
      </c>
      <c r="DUD29" s="1">
        <v>3.8000000000000001E-9</v>
      </c>
      <c r="DUE29" s="1">
        <v>3.8000000000000001E-9</v>
      </c>
      <c r="DUF29" s="1">
        <v>3.8000000000000001E-9</v>
      </c>
      <c r="DUG29" s="1">
        <v>3.8000000000000001E-9</v>
      </c>
      <c r="DUH29" s="1">
        <v>3.8000000000000001E-9</v>
      </c>
      <c r="DUI29" s="1">
        <v>3.8000000000000001E-9</v>
      </c>
      <c r="DUJ29" s="1">
        <v>3.8000000000000001E-9</v>
      </c>
      <c r="DUK29" s="1">
        <v>3.8000000000000001E-9</v>
      </c>
      <c r="DUL29" s="1">
        <v>3.8000000000000001E-9</v>
      </c>
      <c r="DUM29" s="1">
        <v>3.8000000000000001E-9</v>
      </c>
      <c r="DUN29" s="1">
        <v>3.8000000000000001E-9</v>
      </c>
      <c r="DUO29" s="1">
        <v>4.2000000000000004E-9</v>
      </c>
      <c r="DUP29" s="1">
        <v>3.8000000000000001E-9</v>
      </c>
      <c r="DUQ29" s="1">
        <v>3.8000000000000001E-9</v>
      </c>
      <c r="DUR29" s="1">
        <v>4.2000000000000004E-9</v>
      </c>
      <c r="DUS29" s="1">
        <v>4.2000000000000004E-9</v>
      </c>
      <c r="DUT29" s="1">
        <v>4.2000000000000004E-9</v>
      </c>
      <c r="DUU29" s="1">
        <v>4.2000000000000004E-9</v>
      </c>
      <c r="DUV29" s="1">
        <v>4.2000000000000004E-9</v>
      </c>
      <c r="DUW29" s="1">
        <v>4.2000000000000004E-9</v>
      </c>
      <c r="DUX29" s="1">
        <v>3.8000000000000001E-9</v>
      </c>
      <c r="DUY29">
        <v>6E-9</v>
      </c>
      <c r="DUZ29" s="1">
        <v>6.7999999999999997E-9</v>
      </c>
      <c r="DVA29" s="1">
        <v>4.2000000000000004E-9</v>
      </c>
      <c r="DVB29" s="1">
        <v>3.8000000000000001E-9</v>
      </c>
      <c r="DVC29" s="1">
        <v>3.8000000000000001E-9</v>
      </c>
      <c r="DVD29" s="1">
        <v>3.8000000000000001E-9</v>
      </c>
      <c r="DVE29" s="1">
        <v>3.8000000000000001E-9</v>
      </c>
      <c r="DVF29" s="1">
        <v>4.2000000000000004E-9</v>
      </c>
      <c r="DVG29" s="1">
        <v>3.8000000000000001E-9</v>
      </c>
      <c r="DVH29" s="1">
        <v>3.8000000000000001E-9</v>
      </c>
      <c r="DVI29" s="1">
        <v>3.8000000000000001E-9</v>
      </c>
      <c r="DVJ29" s="1">
        <v>4.2000000000000004E-9</v>
      </c>
      <c r="DVK29" s="1">
        <v>4.2000000000000004E-9</v>
      </c>
      <c r="DVL29" s="1">
        <v>3.8000000000000001E-9</v>
      </c>
      <c r="DVM29" s="1">
        <v>3.8000000000000001E-9</v>
      </c>
      <c r="DVN29" s="1">
        <v>3.8000000000000001E-9</v>
      </c>
      <c r="DVO29" s="1">
        <v>3.8000000000000001E-9</v>
      </c>
      <c r="DVP29" s="1">
        <v>4.5999999999999998E-9</v>
      </c>
      <c r="DVQ29" s="1">
        <v>7.2E-9</v>
      </c>
      <c r="DVR29" s="1">
        <v>6.6000000000000004E-9</v>
      </c>
      <c r="DVS29" s="1">
        <v>6.4000000000000002E-9</v>
      </c>
      <c r="DVT29" s="1">
        <v>5.2000000000000002E-9</v>
      </c>
      <c r="DVU29" s="1">
        <v>6.2000000000000001E-9</v>
      </c>
      <c r="DVV29" s="1">
        <v>5.5999999999999997E-9</v>
      </c>
      <c r="DVW29" s="1">
        <v>3.8000000000000001E-9</v>
      </c>
      <c r="DVX29" s="1">
        <v>3.8000000000000001E-9</v>
      </c>
      <c r="DVY29">
        <v>4.0000000000000002E-9</v>
      </c>
      <c r="DVZ29" s="1">
        <v>7.8000000000000004E-9</v>
      </c>
      <c r="DWA29" s="1">
        <v>8.7999999999999994E-9</v>
      </c>
      <c r="DWB29" s="1">
        <v>8.4000000000000008E-9</v>
      </c>
      <c r="DWC29" s="1">
        <v>8.4000000000000008E-9</v>
      </c>
      <c r="DWD29" s="1">
        <v>6.7999999999999997E-9</v>
      </c>
      <c r="DWE29" s="1">
        <v>6.4000000000000002E-9</v>
      </c>
      <c r="DWF29" s="1">
        <v>7.4000000000000001E-9</v>
      </c>
      <c r="DWG29">
        <v>6.9999999999999998E-9</v>
      </c>
      <c r="DWH29" s="1">
        <v>7.8000000000000004E-9</v>
      </c>
      <c r="DWI29" s="1">
        <v>8.4000000000000008E-9</v>
      </c>
      <c r="DWJ29" s="1">
        <v>8.4000000000000008E-9</v>
      </c>
      <c r="DWK29" s="1">
        <v>8.5999999999999993E-9</v>
      </c>
      <c r="DWL29" s="1">
        <v>8.5999999999999993E-9</v>
      </c>
      <c r="DWM29" s="1">
        <v>8.5999999999999993E-9</v>
      </c>
      <c r="DWN29" s="1">
        <v>7.4000000000000001E-9</v>
      </c>
      <c r="DWO29" s="1">
        <v>7.4000000000000001E-9</v>
      </c>
      <c r="DWP29" s="1">
        <v>6.7999999999999997E-9</v>
      </c>
      <c r="DWQ29" s="1">
        <v>5.2000000000000002E-9</v>
      </c>
      <c r="DWR29" s="1">
        <v>6.4000000000000002E-9</v>
      </c>
      <c r="DWS29" s="1">
        <v>6.7999999999999997E-9</v>
      </c>
      <c r="DWT29" s="1">
        <v>7.2E-9</v>
      </c>
      <c r="DWU29" s="1">
        <v>7.2E-9</v>
      </c>
      <c r="DWV29">
        <v>6.9999999999999998E-9</v>
      </c>
      <c r="DWW29" s="1">
        <v>6.4000000000000002E-9</v>
      </c>
      <c r="DWX29">
        <v>6.9999999999999998E-9</v>
      </c>
      <c r="DWY29" s="1">
        <v>7.2E-9</v>
      </c>
      <c r="DWZ29" s="1">
        <v>7.4000000000000001E-9</v>
      </c>
      <c r="DXA29" s="1">
        <v>6.7999999999999997E-9</v>
      </c>
      <c r="DXB29" s="1">
        <v>6.7999999999999997E-9</v>
      </c>
      <c r="DXC29" s="1">
        <v>6.7999999999999997E-9</v>
      </c>
      <c r="DXD29" s="1">
        <v>7.2E-9</v>
      </c>
      <c r="DXE29">
        <v>6.9999999999999998E-9</v>
      </c>
      <c r="DXF29" s="1">
        <v>6.6000000000000004E-9</v>
      </c>
      <c r="DXG29">
        <v>8.0000000000000005E-9</v>
      </c>
      <c r="DXH29" s="1">
        <v>7.2E-9</v>
      </c>
      <c r="DXI29" s="1">
        <v>7.4000000000000001E-9</v>
      </c>
      <c r="DXJ29" s="1">
        <v>6.7999999999999997E-9</v>
      </c>
      <c r="DXK29" s="1">
        <v>6.7999999999999997E-9</v>
      </c>
      <c r="DXL29" s="1">
        <v>6.7999999999999997E-9</v>
      </c>
      <c r="DXM29" s="1">
        <v>7.2E-9</v>
      </c>
      <c r="DXN29" s="1">
        <v>6.7999999999999997E-9</v>
      </c>
      <c r="DXO29">
        <v>6.9999999999999998E-9</v>
      </c>
      <c r="DXP29" s="1">
        <v>6.4000000000000002E-9</v>
      </c>
      <c r="DXQ29" s="1">
        <v>6.7999999999999997E-9</v>
      </c>
      <c r="DXR29" s="1">
        <v>6.4000000000000002E-9</v>
      </c>
      <c r="DXS29" s="1">
        <v>6.6000000000000004E-9</v>
      </c>
      <c r="DXT29" s="1">
        <v>6.6000000000000004E-9</v>
      </c>
      <c r="DXU29" s="1">
        <v>6.6000000000000004E-9</v>
      </c>
      <c r="DXV29" s="1">
        <v>6.7999999999999997E-9</v>
      </c>
      <c r="DXW29" s="1">
        <v>6.7999999999999997E-9</v>
      </c>
      <c r="DXX29" s="1">
        <v>6.7999999999999997E-9</v>
      </c>
      <c r="DXY29" s="1">
        <v>7.8000000000000004E-9</v>
      </c>
      <c r="DXZ29" s="1">
        <v>6.7999999999999997E-9</v>
      </c>
      <c r="DYA29" s="1">
        <v>6.6000000000000004E-9</v>
      </c>
      <c r="DYB29" s="1">
        <v>6.7999999999999997E-9</v>
      </c>
      <c r="DYC29" s="1">
        <v>6.7999999999999997E-9</v>
      </c>
      <c r="DYD29" s="1">
        <v>7.8000000000000004E-9</v>
      </c>
      <c r="DYE29" s="1">
        <v>6.7999999999999997E-9</v>
      </c>
      <c r="DYF29" s="1">
        <v>7.2E-9</v>
      </c>
      <c r="DYG29" s="1">
        <v>6.7999999999999997E-9</v>
      </c>
      <c r="DYH29" s="1">
        <v>7.4000000000000001E-9</v>
      </c>
      <c r="DYI29" s="1">
        <v>6.7999999999999997E-9</v>
      </c>
      <c r="DYJ29" s="1">
        <v>7.2E-9</v>
      </c>
      <c r="DYK29" s="1">
        <v>6.7999999999999997E-9</v>
      </c>
      <c r="DYL29" s="1">
        <v>6.7999999999999997E-9</v>
      </c>
      <c r="DYM29" s="1">
        <v>6.6000000000000004E-9</v>
      </c>
      <c r="DYN29">
        <v>6.9999999999999998E-9</v>
      </c>
      <c r="DYO29" s="1">
        <v>6.7999999999999997E-9</v>
      </c>
      <c r="DYP29">
        <v>6.9999999999999998E-9</v>
      </c>
      <c r="DYQ29" s="1">
        <v>6.7999999999999997E-9</v>
      </c>
      <c r="DYR29" s="1">
        <v>6.6000000000000004E-9</v>
      </c>
      <c r="DYS29" s="1">
        <v>6.7999999999999997E-9</v>
      </c>
      <c r="DYT29" s="1">
        <v>6.6000000000000004E-9</v>
      </c>
      <c r="DYU29" s="1">
        <v>6.4000000000000002E-9</v>
      </c>
      <c r="DYV29" s="1">
        <v>6.4000000000000002E-9</v>
      </c>
      <c r="DYW29" s="1">
        <v>6.7999999999999997E-9</v>
      </c>
      <c r="DYX29" s="1">
        <v>8.2000000000000006E-9</v>
      </c>
      <c r="DYY29" s="1">
        <v>7.8000000000000004E-9</v>
      </c>
      <c r="DYZ29" s="1">
        <v>7.8000000000000004E-9</v>
      </c>
      <c r="DZA29" s="1">
        <v>7.6000000000000002E-9</v>
      </c>
      <c r="DZB29" s="1">
        <v>7.6000000000000002E-9</v>
      </c>
      <c r="DZC29" s="1">
        <v>7.2E-9</v>
      </c>
      <c r="DZD29" s="1">
        <v>7.2E-9</v>
      </c>
      <c r="DZE29" s="1">
        <v>9.1999999999999997E-9</v>
      </c>
      <c r="DZF29" s="1">
        <v>6.4000000000000002E-9</v>
      </c>
      <c r="DZG29" s="1">
        <v>6.6000000000000004E-9</v>
      </c>
      <c r="DZH29" s="1">
        <v>7.4000000000000001E-9</v>
      </c>
      <c r="DZI29" s="1">
        <v>6.7999999999999997E-9</v>
      </c>
      <c r="DZJ29" s="1">
        <v>6.7999999999999997E-9</v>
      </c>
      <c r="DZK29" s="1">
        <v>7.2E-9</v>
      </c>
      <c r="DZL29">
        <v>6.9999999999999998E-9</v>
      </c>
      <c r="DZM29" s="1">
        <v>6.6000000000000004E-9</v>
      </c>
      <c r="DZN29" s="1">
        <v>6.7999999999999997E-9</v>
      </c>
      <c r="DZO29" s="1">
        <v>6.4000000000000002E-9</v>
      </c>
      <c r="DZP29" s="1">
        <v>6.6000000000000004E-9</v>
      </c>
      <c r="DZQ29" s="1">
        <v>6.4000000000000002E-9</v>
      </c>
      <c r="DZR29" s="1">
        <v>6.6000000000000004E-9</v>
      </c>
      <c r="DZS29" s="1">
        <v>7.2E-9</v>
      </c>
      <c r="DZT29" s="1">
        <v>6.7999999999999997E-9</v>
      </c>
      <c r="DZU29" s="1">
        <v>6.7999999999999997E-9</v>
      </c>
      <c r="DZV29" s="1">
        <v>6.4000000000000002E-9</v>
      </c>
      <c r="DZW29" s="1">
        <v>6.6000000000000004E-9</v>
      </c>
      <c r="DZX29" s="1">
        <v>6.6000000000000004E-9</v>
      </c>
      <c r="DZY29" s="1">
        <v>6.4000000000000002E-9</v>
      </c>
      <c r="DZZ29" s="1">
        <v>6.7999999999999997E-9</v>
      </c>
      <c r="EAA29" s="1">
        <v>7.4000000000000001E-9</v>
      </c>
      <c r="EAB29">
        <v>6.9999999999999998E-9</v>
      </c>
      <c r="EAC29" s="1">
        <v>6.7999999999999997E-9</v>
      </c>
      <c r="EAD29" s="1">
        <v>6.7999999999999997E-9</v>
      </c>
      <c r="EAE29" s="1">
        <v>6.7999999999999997E-9</v>
      </c>
      <c r="EAF29" s="1">
        <v>6.7999999999999997E-9</v>
      </c>
      <c r="EAG29" s="1">
        <v>7.2E-9</v>
      </c>
      <c r="EAH29" s="1">
        <v>6.7999999999999997E-9</v>
      </c>
      <c r="EAI29" s="1">
        <v>7.8000000000000004E-9</v>
      </c>
      <c r="EAJ29" s="1">
        <v>7.2E-9</v>
      </c>
      <c r="EAK29">
        <v>6.9999999999999998E-9</v>
      </c>
      <c r="EAL29" s="1">
        <v>6.7999999999999997E-9</v>
      </c>
      <c r="EAM29">
        <v>6.9999999999999998E-9</v>
      </c>
      <c r="EAN29" s="1">
        <v>6.7999999999999997E-9</v>
      </c>
      <c r="EAO29" s="1">
        <v>6.7999999999999997E-9</v>
      </c>
      <c r="EAP29">
        <v>6.9999999999999998E-9</v>
      </c>
      <c r="EAQ29" s="1">
        <v>7.4000000000000001E-9</v>
      </c>
      <c r="EAR29" s="1">
        <v>6.6000000000000004E-9</v>
      </c>
      <c r="EAS29" s="1">
        <v>6.7999999999999997E-9</v>
      </c>
      <c r="EAT29" s="1">
        <v>6.7999999999999997E-9</v>
      </c>
      <c r="EAU29" s="1">
        <v>7.2E-9</v>
      </c>
      <c r="EAV29" s="1">
        <v>6.7999999999999997E-9</v>
      </c>
      <c r="EAW29" s="1">
        <v>6.6000000000000004E-9</v>
      </c>
      <c r="EAX29" s="1">
        <v>6.4000000000000002E-9</v>
      </c>
      <c r="EAY29" s="1">
        <v>6.6000000000000004E-9</v>
      </c>
      <c r="EAZ29" s="1">
        <v>6.7999999999999997E-9</v>
      </c>
      <c r="EBA29" s="1">
        <v>6.7999999999999997E-9</v>
      </c>
      <c r="EBB29" s="1">
        <v>6.7999999999999997E-9</v>
      </c>
      <c r="EBC29" s="1">
        <v>6.7999999999999997E-9</v>
      </c>
      <c r="EBD29" s="1">
        <v>6.7999999999999997E-9</v>
      </c>
      <c r="EBE29" s="1">
        <v>6.4000000000000002E-9</v>
      </c>
      <c r="EBF29" s="1">
        <v>6.7999999999999997E-9</v>
      </c>
      <c r="EBG29" s="1">
        <v>7.4000000000000001E-9</v>
      </c>
      <c r="EBH29" s="1">
        <v>7.2E-9</v>
      </c>
      <c r="EBI29" s="1">
        <v>7.4000000000000001E-9</v>
      </c>
      <c r="EBJ29" s="1">
        <v>7.2E-9</v>
      </c>
      <c r="EBK29" s="1">
        <v>7.8000000000000004E-9</v>
      </c>
      <c r="EBL29">
        <v>6.9999999999999998E-9</v>
      </c>
      <c r="EBM29" s="1">
        <v>6.7999999999999997E-9</v>
      </c>
      <c r="EBN29">
        <v>6.9999999999999998E-9</v>
      </c>
      <c r="EBO29" s="1">
        <v>6.7999999999999997E-9</v>
      </c>
      <c r="EBP29" s="1">
        <v>6.7999999999999997E-9</v>
      </c>
      <c r="EBQ29" s="1">
        <v>7.2E-9</v>
      </c>
      <c r="EBR29" s="1">
        <v>6.7999999999999997E-9</v>
      </c>
      <c r="EBS29" s="1">
        <v>6.7999999999999997E-9</v>
      </c>
      <c r="EBT29" s="1">
        <v>7.2E-9</v>
      </c>
      <c r="EBU29">
        <v>6.9999999999999998E-9</v>
      </c>
      <c r="EBV29" s="1">
        <v>7.4000000000000001E-9</v>
      </c>
      <c r="EBW29">
        <v>6.9999999999999998E-9</v>
      </c>
      <c r="EBX29">
        <v>6.9999999999999998E-9</v>
      </c>
      <c r="EBY29" s="1">
        <v>6.7999999999999997E-9</v>
      </c>
      <c r="EBZ29" s="1">
        <v>6.6000000000000004E-9</v>
      </c>
      <c r="ECA29" s="1">
        <v>6.7999999999999997E-9</v>
      </c>
      <c r="ECB29" s="1">
        <v>6.7999999999999997E-9</v>
      </c>
      <c r="ECC29" s="1">
        <v>6.7999999999999997E-9</v>
      </c>
      <c r="ECD29">
        <v>6.9999999999999998E-9</v>
      </c>
      <c r="ECE29" s="1">
        <v>7.4000000000000001E-9</v>
      </c>
      <c r="ECF29" s="1">
        <v>6.4000000000000002E-9</v>
      </c>
      <c r="ECG29">
        <v>6.9999999999999998E-9</v>
      </c>
      <c r="ECH29" s="1">
        <v>6.4000000000000002E-9</v>
      </c>
      <c r="ECI29" s="1">
        <v>6.7999999999999997E-9</v>
      </c>
      <c r="ECJ29">
        <v>6.9999999999999998E-9</v>
      </c>
      <c r="ECK29" s="1">
        <v>6.6000000000000004E-9</v>
      </c>
      <c r="ECL29" s="1">
        <v>6.7999999999999997E-9</v>
      </c>
      <c r="ECM29" s="1">
        <v>7.2E-9</v>
      </c>
      <c r="ECN29" s="1">
        <v>7.2E-9</v>
      </c>
      <c r="ECO29" s="1">
        <v>6.4000000000000002E-9</v>
      </c>
      <c r="ECP29" s="1">
        <v>7.4000000000000001E-9</v>
      </c>
      <c r="ECQ29" s="1">
        <v>6.7999999999999997E-9</v>
      </c>
      <c r="ECR29" s="1">
        <v>7.2E-9</v>
      </c>
      <c r="ECS29" s="1">
        <v>6.6000000000000004E-9</v>
      </c>
      <c r="ECT29" s="1">
        <v>9.8000000000000001E-9</v>
      </c>
      <c r="ECU29" s="1">
        <v>6.6000000000000004E-9</v>
      </c>
      <c r="ECV29" s="1">
        <v>6.4000000000000002E-9</v>
      </c>
      <c r="ECW29" s="1">
        <v>6.6000000000000004E-9</v>
      </c>
      <c r="ECX29" s="1">
        <v>6.7999999999999997E-9</v>
      </c>
      <c r="ECY29" s="1">
        <v>6.6000000000000004E-9</v>
      </c>
      <c r="ECZ29">
        <v>6.9999999999999998E-9</v>
      </c>
      <c r="EDA29" s="1">
        <v>6.4000000000000002E-9</v>
      </c>
      <c r="EDB29" s="1">
        <v>6.4000000000000002E-9</v>
      </c>
      <c r="EDC29" s="1">
        <v>6.7999999999999997E-9</v>
      </c>
      <c r="EDD29" s="1">
        <v>6.2000000000000001E-9</v>
      </c>
      <c r="EDE29" s="1">
        <v>6.6000000000000004E-9</v>
      </c>
      <c r="EDF29" s="1">
        <v>6.4000000000000002E-9</v>
      </c>
      <c r="EDG29" s="1">
        <v>6.4000000000000002E-9</v>
      </c>
      <c r="EDH29" s="1">
        <v>6.7999999999999997E-9</v>
      </c>
      <c r="EDI29" s="1">
        <v>6.7999999999999997E-9</v>
      </c>
      <c r="EDJ29" s="1">
        <v>6.6000000000000004E-9</v>
      </c>
      <c r="EDK29" s="1">
        <v>7.4000000000000001E-9</v>
      </c>
      <c r="EDL29" s="1">
        <v>6.2000000000000001E-9</v>
      </c>
      <c r="EDM29" s="1">
        <v>6.4000000000000002E-9</v>
      </c>
      <c r="EDN29" s="1">
        <v>6.6000000000000004E-9</v>
      </c>
      <c r="EDO29" s="1">
        <v>7.4000000000000001E-9</v>
      </c>
      <c r="EDP29">
        <v>6.9999999999999998E-9</v>
      </c>
      <c r="EDQ29">
        <v>6.9999999999999998E-9</v>
      </c>
      <c r="EDR29" s="1">
        <v>7.4000000000000001E-9</v>
      </c>
      <c r="EDS29" s="1">
        <v>6.7999999999999997E-9</v>
      </c>
      <c r="EDT29" s="1">
        <v>6.4000000000000002E-9</v>
      </c>
      <c r="EDU29" s="1">
        <v>6.6000000000000004E-9</v>
      </c>
      <c r="EDV29" s="1">
        <v>6.7999999999999997E-9</v>
      </c>
      <c r="EDW29" s="1">
        <v>6.7999999999999997E-9</v>
      </c>
      <c r="EDX29" s="1">
        <v>6.4000000000000002E-9</v>
      </c>
      <c r="EDY29" s="1">
        <v>6.6000000000000004E-9</v>
      </c>
      <c r="EDZ29" s="1">
        <v>6.6000000000000004E-9</v>
      </c>
      <c r="EEA29" s="1">
        <v>6.6000000000000004E-9</v>
      </c>
      <c r="EEB29" s="1">
        <v>6.6000000000000004E-9</v>
      </c>
      <c r="EEC29" s="1">
        <v>6.6000000000000004E-9</v>
      </c>
      <c r="EED29" s="1">
        <v>6.7999999999999997E-9</v>
      </c>
      <c r="EEE29" s="1">
        <v>6.7999999999999997E-9</v>
      </c>
      <c r="EEF29" s="1">
        <v>7.2E-9</v>
      </c>
      <c r="EEG29" s="1">
        <v>8.4000000000000008E-9</v>
      </c>
      <c r="EEH29" s="1">
        <v>6.6000000000000004E-9</v>
      </c>
      <c r="EEI29" s="1">
        <v>6.7999999999999997E-9</v>
      </c>
      <c r="EEJ29" s="1">
        <v>7.8000000000000004E-9</v>
      </c>
      <c r="EEK29" s="1">
        <v>7.4000000000000001E-9</v>
      </c>
      <c r="EEL29" s="1">
        <v>6.6000000000000004E-9</v>
      </c>
      <c r="EEM29" s="1">
        <v>6.7999999999999997E-9</v>
      </c>
      <c r="EEN29" s="1">
        <v>6.4000000000000002E-9</v>
      </c>
      <c r="EEO29" s="1">
        <v>6.6000000000000004E-9</v>
      </c>
      <c r="EEP29" s="1">
        <v>7.2E-9</v>
      </c>
      <c r="EEQ29" s="1">
        <v>6.6000000000000004E-9</v>
      </c>
      <c r="EER29" s="1">
        <v>7.4000000000000001E-9</v>
      </c>
      <c r="EES29" s="1">
        <v>7.2E-9</v>
      </c>
      <c r="EET29" s="1">
        <v>7.4000000000000001E-9</v>
      </c>
      <c r="EEU29" s="1">
        <v>8.7999999999999994E-9</v>
      </c>
      <c r="EEV29" s="1">
        <v>6.4000000000000002E-9</v>
      </c>
      <c r="EEW29" s="1">
        <v>6.2000000000000001E-9</v>
      </c>
      <c r="EEX29" s="1">
        <v>6.4000000000000002E-9</v>
      </c>
      <c r="EEY29" s="1">
        <v>4.8E-9</v>
      </c>
      <c r="EEZ29" s="1">
        <v>3.8000000000000001E-9</v>
      </c>
      <c r="EFA29" s="1">
        <v>3.8000000000000001E-9</v>
      </c>
      <c r="EFB29" s="1">
        <v>3.8000000000000001E-9</v>
      </c>
      <c r="EFC29" s="1">
        <v>3.8000000000000001E-9</v>
      </c>
      <c r="EFD29" s="1">
        <v>3.8000000000000001E-9</v>
      </c>
      <c r="EFE29" s="1">
        <v>3.8000000000000001E-9</v>
      </c>
      <c r="EFF29" s="1">
        <v>3.8000000000000001E-9</v>
      </c>
      <c r="EFG29" s="1">
        <v>4.2000000000000004E-9</v>
      </c>
      <c r="EFH29" s="1">
        <v>3.8000000000000001E-9</v>
      </c>
      <c r="EFI29" s="1">
        <v>3.8000000000000001E-9</v>
      </c>
      <c r="EFJ29" s="1">
        <v>3.8000000000000001E-9</v>
      </c>
      <c r="EFK29" s="1">
        <v>3.8000000000000001E-9</v>
      </c>
      <c r="EFL29" s="1">
        <v>4.2000000000000004E-9</v>
      </c>
      <c r="EFM29" s="1">
        <v>3.8000000000000001E-9</v>
      </c>
      <c r="EFN29" s="1">
        <v>3.8000000000000001E-9</v>
      </c>
      <c r="EFO29" s="1">
        <v>3.8000000000000001E-9</v>
      </c>
      <c r="EFP29" s="1">
        <v>3.8000000000000001E-9</v>
      </c>
      <c r="EFQ29" s="1">
        <v>3.8000000000000001E-9</v>
      </c>
      <c r="EFR29" s="1">
        <v>4.2000000000000004E-9</v>
      </c>
      <c r="EFS29" s="1">
        <v>3.8000000000000001E-9</v>
      </c>
      <c r="EFT29" s="1">
        <v>3.8000000000000001E-9</v>
      </c>
      <c r="EFU29" s="1">
        <v>4.3999999999999997E-9</v>
      </c>
      <c r="EFV29" s="1">
        <v>3.8000000000000001E-9</v>
      </c>
      <c r="EFW29" s="1">
        <v>3.8000000000000001E-9</v>
      </c>
      <c r="EFX29" s="1">
        <v>3.8000000000000001E-9</v>
      </c>
      <c r="EFY29" s="1">
        <v>4.2000000000000004E-9</v>
      </c>
      <c r="EFZ29" s="1">
        <v>3.8000000000000001E-9</v>
      </c>
      <c r="EGA29" s="1">
        <v>3.8000000000000001E-9</v>
      </c>
      <c r="EGB29" s="1">
        <v>3.8000000000000001E-9</v>
      </c>
      <c r="EGC29" s="1">
        <v>3.8000000000000001E-9</v>
      </c>
      <c r="EGD29" s="1">
        <v>3.8000000000000001E-9</v>
      </c>
      <c r="EGE29">
        <v>6.9999999999999998E-9</v>
      </c>
      <c r="EGF29" s="1">
        <v>3.8000000000000001E-9</v>
      </c>
      <c r="EGG29" s="1">
        <v>3.8000000000000001E-9</v>
      </c>
      <c r="EGH29" s="1">
        <v>3.8000000000000001E-9</v>
      </c>
      <c r="EGI29" s="1">
        <v>4.2000000000000004E-9</v>
      </c>
      <c r="EGJ29" s="1">
        <v>4.5999999999999998E-9</v>
      </c>
      <c r="EGK29" s="1">
        <v>4.2000000000000004E-9</v>
      </c>
      <c r="EGL29" s="1">
        <v>4.5999999999999998E-9</v>
      </c>
      <c r="EGM29" s="1">
        <v>3.8000000000000001E-9</v>
      </c>
      <c r="EGN29" s="1">
        <v>3.8000000000000001E-9</v>
      </c>
      <c r="EGO29" s="1">
        <v>4.2000000000000004E-9</v>
      </c>
      <c r="EGP29" s="1">
        <v>4.2000000000000004E-9</v>
      </c>
      <c r="EGQ29" s="1">
        <v>4.2000000000000004E-9</v>
      </c>
      <c r="EGR29" s="1">
        <v>4.2000000000000004E-9</v>
      </c>
      <c r="EGS29" s="1">
        <v>4.2000000000000004E-9</v>
      </c>
      <c r="EGT29" s="1">
        <v>3.8000000000000001E-9</v>
      </c>
      <c r="EGU29" s="1">
        <v>3.8000000000000001E-9</v>
      </c>
      <c r="EGV29" s="1">
        <v>3.8000000000000001E-9</v>
      </c>
      <c r="EGW29" s="1">
        <v>3.8000000000000001E-9</v>
      </c>
      <c r="EGX29" s="1">
        <v>3.8000000000000001E-9</v>
      </c>
      <c r="EGY29" s="1">
        <v>3.8000000000000001E-9</v>
      </c>
      <c r="EGZ29" s="1">
        <v>3.8000000000000001E-9</v>
      </c>
      <c r="EHA29" s="1">
        <v>3.8000000000000001E-9</v>
      </c>
      <c r="EHB29" s="1">
        <v>3.8000000000000001E-9</v>
      </c>
      <c r="EHC29" s="1">
        <v>4.2000000000000004E-9</v>
      </c>
      <c r="EHD29" s="1">
        <v>3.8000000000000001E-9</v>
      </c>
      <c r="EHE29" s="1">
        <v>3.8000000000000001E-9</v>
      </c>
      <c r="EHF29" s="1">
        <v>3.8000000000000001E-9</v>
      </c>
      <c r="EHG29" s="1">
        <v>3.8000000000000001E-9</v>
      </c>
      <c r="EHH29" s="1">
        <v>3.8000000000000001E-9</v>
      </c>
      <c r="EHI29" s="1">
        <v>3.8000000000000001E-9</v>
      </c>
      <c r="EHJ29" s="1">
        <v>3.8000000000000001E-9</v>
      </c>
      <c r="EHK29" s="1">
        <v>3.8000000000000001E-9</v>
      </c>
      <c r="EHL29" s="1">
        <v>3.8000000000000001E-9</v>
      </c>
      <c r="EHM29" s="1">
        <v>3.8000000000000001E-9</v>
      </c>
      <c r="EHN29" s="1">
        <v>3.8000000000000001E-9</v>
      </c>
      <c r="EHO29" s="1">
        <v>3.8000000000000001E-9</v>
      </c>
      <c r="EHP29" s="1">
        <v>4.5999999999999998E-9</v>
      </c>
      <c r="EHQ29" s="1">
        <v>3.8000000000000001E-9</v>
      </c>
      <c r="EHR29" s="1">
        <v>3.8000000000000001E-9</v>
      </c>
      <c r="EHS29" s="1">
        <v>3.8000000000000001E-9</v>
      </c>
      <c r="EHT29" s="1">
        <v>3.8000000000000001E-9</v>
      </c>
      <c r="EHU29" s="1">
        <v>3.8000000000000001E-9</v>
      </c>
      <c r="EHV29" s="1">
        <v>3.8000000000000001E-9</v>
      </c>
      <c r="EHW29" s="1">
        <v>3.8000000000000001E-9</v>
      </c>
      <c r="EHX29" s="1">
        <v>4.2000000000000004E-9</v>
      </c>
      <c r="EHY29" s="1">
        <v>3.8000000000000001E-9</v>
      </c>
      <c r="EHZ29" s="1">
        <v>3.8000000000000001E-9</v>
      </c>
      <c r="EIA29" s="1">
        <v>4.2000000000000004E-9</v>
      </c>
      <c r="EIB29" s="1">
        <v>4.2000000000000004E-9</v>
      </c>
      <c r="EIC29" s="1">
        <v>3.8000000000000001E-9</v>
      </c>
      <c r="EID29" s="1">
        <v>3.8000000000000001E-9</v>
      </c>
      <c r="EIE29" s="1">
        <v>3.8000000000000001E-9</v>
      </c>
      <c r="EIF29" s="1">
        <v>3.8000000000000001E-9</v>
      </c>
      <c r="EIG29" s="1">
        <v>4.2000000000000004E-9</v>
      </c>
      <c r="EIH29" s="1">
        <v>3.8000000000000001E-9</v>
      </c>
      <c r="EII29" s="1">
        <v>3.8000000000000001E-9</v>
      </c>
      <c r="EIJ29" s="1">
        <v>3.8000000000000001E-9</v>
      </c>
      <c r="EIK29" s="1">
        <v>3.8000000000000001E-9</v>
      </c>
      <c r="EIL29" s="1">
        <v>3.8000000000000001E-9</v>
      </c>
      <c r="EIM29" s="1">
        <v>3.8000000000000001E-9</v>
      </c>
      <c r="EIN29" s="1">
        <v>3.8000000000000001E-9</v>
      </c>
      <c r="EIO29" s="1">
        <v>3.8000000000000001E-9</v>
      </c>
      <c r="EIP29" s="1">
        <v>3.8000000000000001E-9</v>
      </c>
      <c r="EIQ29" s="1">
        <v>3.8000000000000001E-9</v>
      </c>
      <c r="EIR29">
        <v>4.0000000000000002E-9</v>
      </c>
      <c r="EIS29" s="1">
        <v>3.8000000000000001E-9</v>
      </c>
      <c r="EIT29" s="1">
        <v>3.8000000000000001E-9</v>
      </c>
      <c r="EIU29" s="1">
        <v>3.8000000000000001E-9</v>
      </c>
      <c r="EIV29" s="1">
        <v>4.2000000000000004E-9</v>
      </c>
      <c r="EIW29" s="1">
        <v>4.2000000000000004E-9</v>
      </c>
      <c r="EIX29" s="1">
        <v>3.8000000000000001E-9</v>
      </c>
      <c r="EIY29" s="1">
        <v>4.2000000000000004E-9</v>
      </c>
      <c r="EIZ29" s="1">
        <v>3.8000000000000001E-9</v>
      </c>
      <c r="EJA29" s="1">
        <v>3.8000000000000001E-9</v>
      </c>
      <c r="EJB29" s="1">
        <v>3.8000000000000001E-9</v>
      </c>
      <c r="EJC29" s="1">
        <v>3.8000000000000001E-9</v>
      </c>
      <c r="EJD29" s="1">
        <v>3.8000000000000001E-9</v>
      </c>
      <c r="EJE29" s="1">
        <v>3.8000000000000001E-9</v>
      </c>
      <c r="EJF29" s="1">
        <v>3.8000000000000001E-9</v>
      </c>
      <c r="EJG29" s="1">
        <v>3.8000000000000001E-9</v>
      </c>
      <c r="EJH29" s="1">
        <v>3.8000000000000001E-9</v>
      </c>
      <c r="EJI29" s="1">
        <v>4.2000000000000004E-9</v>
      </c>
      <c r="EJJ29" s="1">
        <v>3.8000000000000001E-9</v>
      </c>
      <c r="EJK29" s="1">
        <v>3.8000000000000001E-9</v>
      </c>
      <c r="EJL29" s="1">
        <v>3.8000000000000001E-9</v>
      </c>
      <c r="EJM29" s="1">
        <v>3.8000000000000001E-9</v>
      </c>
      <c r="EJN29" s="1">
        <v>3.8000000000000001E-9</v>
      </c>
      <c r="EJO29" s="1">
        <v>4.2000000000000004E-9</v>
      </c>
      <c r="EJP29" s="1">
        <v>3.8000000000000001E-9</v>
      </c>
      <c r="EJQ29" s="1">
        <v>3.8000000000000001E-9</v>
      </c>
      <c r="EJR29" s="1">
        <v>3.8000000000000001E-9</v>
      </c>
      <c r="EJS29" s="1">
        <v>4.2000000000000004E-9</v>
      </c>
      <c r="EJT29" s="1">
        <v>3.8000000000000001E-9</v>
      </c>
      <c r="EJU29" s="1">
        <v>3.8000000000000001E-9</v>
      </c>
      <c r="EJV29" s="1">
        <v>3.8000000000000001E-9</v>
      </c>
      <c r="EJW29" s="1">
        <v>3.8000000000000001E-9</v>
      </c>
      <c r="EJX29" s="1">
        <v>3.8000000000000001E-9</v>
      </c>
      <c r="EJY29" s="1">
        <v>3.8000000000000001E-9</v>
      </c>
      <c r="EJZ29" s="1">
        <v>3.8000000000000001E-9</v>
      </c>
      <c r="EKA29" s="1">
        <v>3.8000000000000001E-9</v>
      </c>
      <c r="EKB29" s="1">
        <v>3.8000000000000001E-9</v>
      </c>
      <c r="EKC29" s="1">
        <v>3.8000000000000001E-9</v>
      </c>
      <c r="EKD29" s="1">
        <v>3.8000000000000001E-9</v>
      </c>
      <c r="EKE29" s="1">
        <v>3.8000000000000001E-9</v>
      </c>
      <c r="EKF29">
        <v>6E-9</v>
      </c>
      <c r="EKG29" s="1">
        <v>6.4000000000000002E-9</v>
      </c>
      <c r="EKH29">
        <v>6.9999999999999998E-9</v>
      </c>
      <c r="EKI29" s="1">
        <v>6.4000000000000002E-9</v>
      </c>
      <c r="EKJ29" s="1">
        <v>6.2000000000000001E-9</v>
      </c>
      <c r="EKK29" s="1">
        <v>6.2000000000000001E-9</v>
      </c>
      <c r="EKL29" s="1">
        <v>6.4000000000000002E-9</v>
      </c>
      <c r="EKM29" s="1">
        <v>6.6000000000000004E-9</v>
      </c>
      <c r="EKN29" s="1">
        <v>6.6000000000000004E-9</v>
      </c>
      <c r="EKO29">
        <v>6.9999999999999998E-9</v>
      </c>
      <c r="EKP29" s="1">
        <v>6.4000000000000002E-9</v>
      </c>
      <c r="EKQ29" s="1">
        <v>6.6000000000000004E-9</v>
      </c>
      <c r="EKR29" s="1">
        <v>6.6000000000000004E-9</v>
      </c>
      <c r="EKS29" s="1">
        <v>6.6000000000000004E-9</v>
      </c>
      <c r="EKT29" s="1">
        <v>6.4000000000000002E-9</v>
      </c>
      <c r="EKU29">
        <v>8.0000000000000005E-9</v>
      </c>
      <c r="EKV29" s="1">
        <v>6.4000000000000002E-9</v>
      </c>
      <c r="EKW29" s="1">
        <v>6.4000000000000002E-9</v>
      </c>
      <c r="EKX29" s="1">
        <v>6.4000000000000002E-9</v>
      </c>
      <c r="EKY29">
        <v>6.9999999999999998E-9</v>
      </c>
      <c r="EKZ29" s="1">
        <v>6.4000000000000002E-9</v>
      </c>
      <c r="ELA29" s="1">
        <v>6.4000000000000002E-9</v>
      </c>
      <c r="ELB29">
        <v>6.9999999999999998E-9</v>
      </c>
      <c r="ELC29" s="1">
        <v>7.2E-9</v>
      </c>
      <c r="ELD29" s="1">
        <v>7.4000000000000001E-9</v>
      </c>
      <c r="ELE29" s="1">
        <v>7.8000000000000004E-9</v>
      </c>
      <c r="ELF29" s="1">
        <v>7.4000000000000001E-9</v>
      </c>
      <c r="ELG29" s="1">
        <v>6.6000000000000004E-9</v>
      </c>
      <c r="ELH29" s="1">
        <v>6.4000000000000002E-9</v>
      </c>
      <c r="ELI29" s="1">
        <v>6.4000000000000002E-9</v>
      </c>
      <c r="ELJ29" s="1">
        <v>5.2000000000000002E-9</v>
      </c>
      <c r="ELK29" s="1">
        <v>3.8000000000000001E-9</v>
      </c>
      <c r="ELL29" s="1">
        <v>3.8000000000000001E-9</v>
      </c>
      <c r="ELM29" s="1">
        <v>4.2000000000000004E-9</v>
      </c>
      <c r="ELN29" s="1">
        <v>4.2000000000000004E-9</v>
      </c>
      <c r="ELO29" s="1">
        <v>3.8000000000000001E-9</v>
      </c>
      <c r="ELP29" s="1">
        <v>3.8000000000000001E-9</v>
      </c>
      <c r="ELQ29" s="1">
        <v>3.8000000000000001E-9</v>
      </c>
      <c r="ELR29" s="1">
        <v>3.8000000000000001E-9</v>
      </c>
      <c r="ELS29" s="1">
        <v>4.2000000000000004E-9</v>
      </c>
      <c r="ELT29" s="1">
        <v>3.8000000000000001E-9</v>
      </c>
      <c r="ELU29" s="1">
        <v>3.8000000000000001E-9</v>
      </c>
      <c r="ELV29" s="1">
        <v>3.8000000000000001E-9</v>
      </c>
      <c r="ELW29" s="1">
        <v>3.8000000000000001E-9</v>
      </c>
      <c r="ELX29" s="1">
        <v>4.2000000000000004E-9</v>
      </c>
      <c r="ELY29" s="1">
        <v>4.2000000000000004E-9</v>
      </c>
      <c r="ELZ29" s="1">
        <v>4.2000000000000004E-9</v>
      </c>
      <c r="EMA29" s="1">
        <v>4.2000000000000004E-9</v>
      </c>
      <c r="EMB29" s="1">
        <v>4.2000000000000004E-9</v>
      </c>
      <c r="EMC29" s="1">
        <v>3.8000000000000001E-9</v>
      </c>
      <c r="EMD29">
        <v>6E-9</v>
      </c>
      <c r="EME29">
        <v>4.0000000000000002E-9</v>
      </c>
      <c r="EMF29" s="1">
        <v>3.8000000000000001E-9</v>
      </c>
      <c r="EMG29" s="1">
        <v>3.8000000000000001E-9</v>
      </c>
      <c r="EMH29" s="1">
        <v>3.8000000000000001E-9</v>
      </c>
      <c r="EMI29" s="1">
        <v>4.2000000000000004E-9</v>
      </c>
      <c r="EMJ29" s="1">
        <v>3.8000000000000001E-9</v>
      </c>
      <c r="EMK29" s="1">
        <v>3.8000000000000001E-9</v>
      </c>
      <c r="EML29" s="1">
        <v>3.8000000000000001E-9</v>
      </c>
      <c r="EMM29" s="1">
        <v>3.8000000000000001E-9</v>
      </c>
      <c r="EMN29" s="1">
        <v>3.8000000000000001E-9</v>
      </c>
      <c r="EMO29" s="1">
        <v>3.8000000000000001E-9</v>
      </c>
      <c r="EMP29" s="1">
        <v>4.2000000000000004E-9</v>
      </c>
      <c r="EMQ29" s="1">
        <v>3.8000000000000001E-9</v>
      </c>
      <c r="EMR29" s="1">
        <v>3.8000000000000001E-9</v>
      </c>
      <c r="EMS29" s="1">
        <v>4.2000000000000004E-9</v>
      </c>
      <c r="EMT29" s="1">
        <v>3.8000000000000001E-9</v>
      </c>
      <c r="EMU29" s="1">
        <v>3.8000000000000001E-9</v>
      </c>
      <c r="EMV29" s="1">
        <v>3.8000000000000001E-9</v>
      </c>
      <c r="EMW29" s="1">
        <v>4.2000000000000004E-9</v>
      </c>
      <c r="EMX29" s="1">
        <v>4.2000000000000004E-9</v>
      </c>
      <c r="EMY29" s="1">
        <v>4.2000000000000004E-9</v>
      </c>
      <c r="EMZ29" s="1">
        <v>3.8000000000000001E-9</v>
      </c>
      <c r="ENA29" s="1">
        <v>3.8000000000000001E-9</v>
      </c>
      <c r="ENB29" s="1">
        <v>4.5999999999999998E-9</v>
      </c>
      <c r="ENC29" s="1">
        <v>4.5999999999999998E-9</v>
      </c>
      <c r="END29" s="1">
        <v>3.8000000000000001E-9</v>
      </c>
      <c r="ENE29" s="1">
        <v>3.8000000000000001E-9</v>
      </c>
      <c r="ENF29" s="1">
        <v>3.8000000000000001E-9</v>
      </c>
      <c r="ENG29" s="1">
        <v>3.8000000000000001E-9</v>
      </c>
      <c r="ENH29" s="1">
        <v>3.8000000000000001E-9</v>
      </c>
      <c r="ENI29" s="1">
        <v>3.8000000000000001E-9</v>
      </c>
      <c r="ENJ29" s="1">
        <v>3.8000000000000001E-9</v>
      </c>
      <c r="ENK29" s="1">
        <v>3.8000000000000001E-9</v>
      </c>
      <c r="ENL29" s="1">
        <v>3.8000000000000001E-9</v>
      </c>
      <c r="ENM29" s="1">
        <v>3.8000000000000001E-9</v>
      </c>
      <c r="ENN29" s="1">
        <v>3.8000000000000001E-9</v>
      </c>
      <c r="ENO29" s="1">
        <v>3.8000000000000001E-9</v>
      </c>
      <c r="ENP29" s="1">
        <v>3.8000000000000001E-9</v>
      </c>
      <c r="ENQ29" s="1">
        <v>3.8000000000000001E-9</v>
      </c>
      <c r="ENR29" s="1">
        <v>3.8000000000000001E-9</v>
      </c>
      <c r="ENS29" s="1">
        <v>3.8000000000000001E-9</v>
      </c>
      <c r="ENT29" s="1">
        <v>3.8000000000000001E-9</v>
      </c>
      <c r="ENU29" s="1">
        <v>3.8000000000000001E-9</v>
      </c>
      <c r="ENV29" s="1">
        <v>3.8000000000000001E-9</v>
      </c>
      <c r="ENW29" s="1">
        <v>3.8000000000000001E-9</v>
      </c>
      <c r="ENX29" s="1">
        <v>3.8000000000000001E-9</v>
      </c>
      <c r="ENY29" s="1">
        <v>3.8000000000000001E-9</v>
      </c>
      <c r="ENZ29" s="1">
        <v>4.8E-9</v>
      </c>
      <c r="EOA29" s="1">
        <v>3.8000000000000001E-9</v>
      </c>
      <c r="EOB29" s="1">
        <v>3.8000000000000001E-9</v>
      </c>
      <c r="EOC29" s="1">
        <v>3.8000000000000001E-9</v>
      </c>
      <c r="EOD29" s="1">
        <v>3.8000000000000001E-9</v>
      </c>
      <c r="EOE29" s="1">
        <v>3.8000000000000001E-9</v>
      </c>
      <c r="EOF29" s="1">
        <v>3.8000000000000001E-9</v>
      </c>
      <c r="EOG29" s="1">
        <v>3.8000000000000001E-9</v>
      </c>
      <c r="EOH29" s="1">
        <v>3.8000000000000001E-9</v>
      </c>
      <c r="EOI29" s="1">
        <v>3.8000000000000001E-9</v>
      </c>
      <c r="EOJ29" s="1">
        <v>3.8000000000000001E-9</v>
      </c>
      <c r="EOK29" s="1">
        <v>3.8000000000000001E-9</v>
      </c>
      <c r="EOL29" s="1">
        <v>3.8000000000000001E-9</v>
      </c>
      <c r="EOM29" s="1">
        <v>3.8000000000000001E-9</v>
      </c>
      <c r="EON29" s="1">
        <v>4.8E-9</v>
      </c>
      <c r="EOO29" s="1">
        <v>3.8000000000000001E-9</v>
      </c>
      <c r="EOP29" s="1">
        <v>3.8000000000000001E-9</v>
      </c>
      <c r="EOQ29" s="1">
        <v>3.8000000000000001E-9</v>
      </c>
      <c r="EOR29" s="1">
        <v>4.2000000000000004E-9</v>
      </c>
      <c r="EOS29" s="1">
        <v>4.2000000000000004E-9</v>
      </c>
      <c r="EOT29" s="1">
        <v>4.2000000000000004E-9</v>
      </c>
      <c r="EOU29" s="1">
        <v>3.8000000000000001E-9</v>
      </c>
      <c r="EOV29" s="1">
        <v>3.8000000000000001E-9</v>
      </c>
      <c r="EOW29" s="1">
        <v>3.8000000000000001E-9</v>
      </c>
      <c r="EOX29" s="1">
        <v>3.8000000000000001E-9</v>
      </c>
      <c r="EOY29" s="1">
        <v>3.8000000000000001E-9</v>
      </c>
      <c r="EOZ29" s="1">
        <v>3.8000000000000001E-9</v>
      </c>
      <c r="EPA29" s="1">
        <v>3.8000000000000001E-9</v>
      </c>
      <c r="EPB29" s="1">
        <v>3.8000000000000001E-9</v>
      </c>
      <c r="EPC29" s="1">
        <v>3.8000000000000001E-9</v>
      </c>
      <c r="EPD29" s="1">
        <v>3.8000000000000001E-9</v>
      </c>
      <c r="EPE29" s="1">
        <v>3.8000000000000001E-9</v>
      </c>
      <c r="EPF29" s="1">
        <v>3.8000000000000001E-9</v>
      </c>
      <c r="EPG29" s="1">
        <v>3.8000000000000001E-9</v>
      </c>
      <c r="EPH29" s="1">
        <v>3.8000000000000001E-9</v>
      </c>
      <c r="EPI29" s="1">
        <v>3.8000000000000001E-9</v>
      </c>
      <c r="EPJ29" s="1">
        <v>3.8000000000000001E-9</v>
      </c>
      <c r="EPK29" s="1">
        <v>3.8000000000000001E-9</v>
      </c>
      <c r="EPL29" s="1">
        <v>3.8000000000000001E-9</v>
      </c>
      <c r="EPM29" s="1">
        <v>3.8000000000000001E-9</v>
      </c>
      <c r="EPN29" s="1">
        <v>3.8000000000000001E-9</v>
      </c>
      <c r="EPO29" s="1">
        <v>3.8000000000000001E-9</v>
      </c>
      <c r="EPP29" s="1">
        <v>3.8000000000000001E-9</v>
      </c>
      <c r="EPQ29" s="1">
        <v>3.8000000000000001E-9</v>
      </c>
      <c r="EPR29" s="1">
        <v>3.8000000000000001E-9</v>
      </c>
      <c r="EPS29" s="1">
        <v>3.8000000000000001E-9</v>
      </c>
      <c r="EPT29" s="1">
        <v>3.8000000000000001E-9</v>
      </c>
      <c r="EPU29" s="1">
        <v>3.8000000000000001E-9</v>
      </c>
      <c r="EPV29" s="1">
        <v>3.8000000000000001E-9</v>
      </c>
      <c r="EPW29" s="1">
        <v>3.8000000000000001E-9</v>
      </c>
      <c r="EPX29" s="1">
        <v>4.2000000000000004E-9</v>
      </c>
      <c r="EPY29">
        <v>5.0000000000000001E-9</v>
      </c>
      <c r="EPZ29" s="1">
        <v>3.8000000000000001E-9</v>
      </c>
      <c r="EQA29" s="1">
        <v>3.8000000000000001E-9</v>
      </c>
      <c r="EQB29" s="1">
        <v>3.8000000000000001E-9</v>
      </c>
      <c r="EQC29" s="1">
        <v>4.2000000000000004E-9</v>
      </c>
      <c r="EQD29" s="1">
        <v>3.8000000000000001E-9</v>
      </c>
      <c r="EQE29" s="1">
        <v>3.8000000000000001E-9</v>
      </c>
      <c r="EQF29" s="1">
        <v>3.8000000000000001E-9</v>
      </c>
      <c r="EQG29" s="1">
        <v>3.8000000000000001E-9</v>
      </c>
      <c r="EQH29" s="1">
        <v>3.8000000000000001E-9</v>
      </c>
      <c r="EQI29" s="1">
        <v>3.8000000000000001E-9</v>
      </c>
      <c r="EQJ29" s="1">
        <v>3.8000000000000001E-9</v>
      </c>
      <c r="EQK29" s="1">
        <v>3.8000000000000001E-9</v>
      </c>
      <c r="EQL29" s="1">
        <v>3.8000000000000001E-9</v>
      </c>
      <c r="EQM29" s="1">
        <v>3.8000000000000001E-9</v>
      </c>
      <c r="EQN29" s="1">
        <v>3.8000000000000001E-9</v>
      </c>
      <c r="EQO29" s="1">
        <v>3.8000000000000001E-9</v>
      </c>
      <c r="EQP29" s="1">
        <v>3.8000000000000001E-9</v>
      </c>
      <c r="EQQ29" s="1">
        <v>3.8000000000000001E-9</v>
      </c>
      <c r="EQR29" s="1">
        <v>3.8000000000000001E-9</v>
      </c>
      <c r="EQS29" s="1">
        <v>3.8000000000000001E-9</v>
      </c>
      <c r="EQT29" s="1">
        <v>3.8000000000000001E-9</v>
      </c>
      <c r="EQU29" s="1">
        <v>3.8000000000000001E-9</v>
      </c>
      <c r="EQV29" s="1">
        <v>4.2000000000000004E-9</v>
      </c>
      <c r="EQW29" s="1">
        <v>4.2000000000000004E-9</v>
      </c>
      <c r="EQX29" s="1">
        <v>3.8000000000000001E-9</v>
      </c>
      <c r="EQY29" s="1">
        <v>3.8000000000000001E-9</v>
      </c>
      <c r="EQZ29" s="1">
        <v>3.8000000000000001E-9</v>
      </c>
      <c r="ERA29" s="1">
        <v>3.8000000000000001E-9</v>
      </c>
      <c r="ERB29" s="1">
        <v>3.8000000000000001E-9</v>
      </c>
      <c r="ERC29" s="1">
        <v>3.8000000000000001E-9</v>
      </c>
      <c r="ERD29" s="1">
        <v>3.8000000000000001E-9</v>
      </c>
      <c r="ERE29" s="1">
        <v>3.8000000000000001E-9</v>
      </c>
      <c r="ERF29" s="1">
        <v>3.8000000000000001E-9</v>
      </c>
      <c r="ERG29" s="1">
        <v>3.8000000000000001E-9</v>
      </c>
      <c r="ERH29" s="1">
        <v>4.2000000000000004E-9</v>
      </c>
      <c r="ERI29" s="1">
        <v>3.8000000000000001E-9</v>
      </c>
      <c r="ERJ29" s="1">
        <v>3.8000000000000001E-9</v>
      </c>
      <c r="ERK29" s="1">
        <v>3.8000000000000001E-9</v>
      </c>
      <c r="ERL29" s="1">
        <v>3.8000000000000001E-9</v>
      </c>
      <c r="ERM29" s="1">
        <v>3.8000000000000001E-9</v>
      </c>
      <c r="ERN29" s="1">
        <v>3.8000000000000001E-9</v>
      </c>
      <c r="ERO29" s="1">
        <v>3.8000000000000001E-9</v>
      </c>
      <c r="ERP29" s="1">
        <v>3.8000000000000001E-9</v>
      </c>
      <c r="ERQ29" s="1">
        <v>3.8000000000000001E-9</v>
      </c>
      <c r="ERR29" s="1">
        <v>3.8000000000000001E-9</v>
      </c>
      <c r="ERS29" s="1">
        <v>3.8000000000000001E-9</v>
      </c>
      <c r="ERT29" s="1">
        <v>3.8000000000000001E-9</v>
      </c>
      <c r="ERU29" s="1">
        <v>4.2000000000000004E-9</v>
      </c>
      <c r="ERV29" s="1">
        <v>3.8000000000000001E-9</v>
      </c>
      <c r="ERW29" s="1">
        <v>3.8000000000000001E-9</v>
      </c>
      <c r="ERX29" s="1">
        <v>3.8000000000000001E-9</v>
      </c>
      <c r="ERY29" s="1">
        <v>3.8000000000000001E-9</v>
      </c>
      <c r="ERZ29" s="1">
        <v>3.8000000000000001E-9</v>
      </c>
      <c r="ESA29" s="1">
        <v>3.8000000000000001E-9</v>
      </c>
      <c r="ESB29" s="1">
        <v>3.8000000000000001E-9</v>
      </c>
      <c r="ESC29" s="1">
        <v>3.8000000000000001E-9</v>
      </c>
      <c r="ESD29">
        <v>4.0000000000000002E-9</v>
      </c>
      <c r="ESE29" s="1">
        <v>3.8000000000000001E-9</v>
      </c>
      <c r="ESF29" s="1">
        <v>3.8000000000000001E-9</v>
      </c>
      <c r="ESG29" s="1">
        <v>4.5999999999999998E-9</v>
      </c>
      <c r="ESH29" s="1">
        <v>4.5999999999999998E-9</v>
      </c>
      <c r="ESI29" s="1">
        <v>3.8000000000000001E-9</v>
      </c>
      <c r="ESJ29" s="1">
        <v>3.8000000000000001E-9</v>
      </c>
      <c r="ESK29" s="1">
        <v>3.8000000000000001E-9</v>
      </c>
      <c r="ESL29" s="1">
        <v>3.8000000000000001E-9</v>
      </c>
      <c r="ESM29" s="1">
        <v>3.8000000000000001E-9</v>
      </c>
      <c r="ESN29" s="1">
        <v>3.8000000000000001E-9</v>
      </c>
      <c r="ESO29" s="1">
        <v>3.8000000000000001E-9</v>
      </c>
      <c r="ESP29" s="1">
        <v>3.8000000000000001E-9</v>
      </c>
      <c r="ESQ29" s="1">
        <v>3.8000000000000001E-9</v>
      </c>
      <c r="ESR29" s="1">
        <v>3.8000000000000001E-9</v>
      </c>
      <c r="ESS29" s="1">
        <v>3.8000000000000001E-9</v>
      </c>
      <c r="EST29" s="1">
        <v>3.8000000000000001E-9</v>
      </c>
      <c r="ESU29" s="1">
        <v>3.8000000000000001E-9</v>
      </c>
      <c r="ESV29" s="1">
        <v>3.8000000000000001E-9</v>
      </c>
      <c r="ESW29" s="1">
        <v>3.8000000000000001E-9</v>
      </c>
      <c r="ESX29" s="1">
        <v>3.8000000000000001E-9</v>
      </c>
      <c r="ESY29" s="1">
        <v>3.8000000000000001E-9</v>
      </c>
      <c r="ESZ29" s="1">
        <v>3.8000000000000001E-9</v>
      </c>
      <c r="ETA29" s="1">
        <v>3.8000000000000001E-9</v>
      </c>
      <c r="ETB29">
        <v>4.0000000000000002E-9</v>
      </c>
      <c r="ETC29" s="1">
        <v>3.8000000000000001E-9</v>
      </c>
      <c r="ETD29" s="1">
        <v>3.8000000000000001E-9</v>
      </c>
      <c r="ETE29" s="1">
        <v>3.8000000000000001E-9</v>
      </c>
      <c r="ETF29" s="1">
        <v>3.8000000000000001E-9</v>
      </c>
      <c r="ETG29" s="1">
        <v>3.8000000000000001E-9</v>
      </c>
      <c r="ETH29" s="1">
        <v>3.8000000000000001E-9</v>
      </c>
      <c r="ETI29" s="1">
        <v>3.8000000000000001E-9</v>
      </c>
      <c r="ETJ29" s="1">
        <v>3.8000000000000001E-9</v>
      </c>
      <c r="ETK29" s="1">
        <v>3.8000000000000001E-9</v>
      </c>
      <c r="ETL29" s="1">
        <v>3.8000000000000001E-9</v>
      </c>
      <c r="ETM29" s="1">
        <v>3.8000000000000001E-9</v>
      </c>
      <c r="ETN29" s="1">
        <v>3.8000000000000001E-9</v>
      </c>
      <c r="ETO29" s="1">
        <v>4.2000000000000004E-9</v>
      </c>
      <c r="ETP29" s="1">
        <v>3.8000000000000001E-9</v>
      </c>
      <c r="ETQ29" s="1">
        <v>4.3999999999999997E-9</v>
      </c>
      <c r="ETR29" s="1">
        <v>4.5999999999999998E-9</v>
      </c>
      <c r="ETS29" s="1">
        <v>3.8000000000000001E-9</v>
      </c>
      <c r="ETT29" s="1">
        <v>3.8000000000000001E-9</v>
      </c>
      <c r="ETU29" s="1">
        <v>3.8000000000000001E-9</v>
      </c>
      <c r="ETV29" s="1">
        <v>3.8000000000000001E-9</v>
      </c>
      <c r="ETW29" s="1">
        <v>3.8000000000000001E-9</v>
      </c>
      <c r="ETX29" s="1">
        <v>3.8000000000000001E-9</v>
      </c>
      <c r="ETY29" s="1">
        <v>3.8000000000000001E-9</v>
      </c>
      <c r="ETZ29">
        <v>4.0000000000000002E-9</v>
      </c>
      <c r="EUA29">
        <v>4.0000000000000002E-9</v>
      </c>
      <c r="EUB29" s="1">
        <v>3.8000000000000001E-9</v>
      </c>
      <c r="EUC29" s="1">
        <v>3.8000000000000001E-9</v>
      </c>
      <c r="EUD29" s="1">
        <v>3.8000000000000001E-9</v>
      </c>
      <c r="EUE29" s="1">
        <v>3.8000000000000001E-9</v>
      </c>
      <c r="EUF29" s="1">
        <v>3.8000000000000001E-9</v>
      </c>
      <c r="EUG29" s="1">
        <v>3.8000000000000001E-9</v>
      </c>
      <c r="EUH29" s="1">
        <v>3.8000000000000001E-9</v>
      </c>
      <c r="EUI29" s="1">
        <v>3.8000000000000001E-9</v>
      </c>
      <c r="EUJ29" s="1">
        <v>3.8000000000000001E-9</v>
      </c>
      <c r="EUK29" s="1">
        <v>3.8000000000000001E-9</v>
      </c>
      <c r="EUL29" s="1">
        <v>3.8000000000000001E-9</v>
      </c>
      <c r="EUM29" s="1">
        <v>3.8000000000000001E-9</v>
      </c>
      <c r="EUN29" s="1">
        <v>3.8000000000000001E-9</v>
      </c>
      <c r="EUO29" s="1">
        <v>3.8000000000000001E-9</v>
      </c>
      <c r="EUP29" s="1">
        <v>3.8000000000000001E-9</v>
      </c>
      <c r="EUQ29" s="1">
        <v>3.8000000000000001E-9</v>
      </c>
      <c r="EUR29" s="1">
        <v>4.2000000000000004E-9</v>
      </c>
      <c r="EUS29" s="1">
        <v>4.2000000000000004E-9</v>
      </c>
      <c r="EUT29" s="1">
        <v>3.8000000000000001E-9</v>
      </c>
      <c r="EUU29" s="1">
        <v>3.8000000000000001E-9</v>
      </c>
      <c r="EUV29" s="1">
        <v>3.8000000000000001E-9</v>
      </c>
      <c r="EUW29" s="1">
        <v>3.8000000000000001E-9</v>
      </c>
      <c r="EUX29" s="1">
        <v>3.8000000000000001E-9</v>
      </c>
      <c r="EUY29" s="1">
        <v>3.8000000000000001E-9</v>
      </c>
      <c r="EUZ29" s="1">
        <v>3.8000000000000001E-9</v>
      </c>
      <c r="EVA29" s="1">
        <v>3.8000000000000001E-9</v>
      </c>
      <c r="EVB29" s="1">
        <v>3.8000000000000001E-9</v>
      </c>
      <c r="EVC29" s="1">
        <v>3.8000000000000001E-9</v>
      </c>
      <c r="EVD29" s="1">
        <v>3.8000000000000001E-9</v>
      </c>
      <c r="EVE29" s="1">
        <v>4.3999999999999997E-9</v>
      </c>
      <c r="EVF29" s="1">
        <v>3.8000000000000001E-9</v>
      </c>
      <c r="EVG29" s="1">
        <v>3.8000000000000001E-9</v>
      </c>
      <c r="EVH29" s="1">
        <v>3.8000000000000001E-9</v>
      </c>
      <c r="EVI29" s="1">
        <v>3.8000000000000001E-9</v>
      </c>
      <c r="EVJ29" s="1">
        <v>3.8000000000000001E-9</v>
      </c>
      <c r="EVK29" s="1">
        <v>3.8000000000000001E-9</v>
      </c>
      <c r="EVL29" s="1">
        <v>3.8000000000000001E-9</v>
      </c>
      <c r="EVM29" s="1">
        <v>3.8000000000000001E-9</v>
      </c>
      <c r="EVN29" s="1">
        <v>4.8E-9</v>
      </c>
      <c r="EVO29" s="1">
        <v>4.2000000000000004E-9</v>
      </c>
      <c r="EVP29" s="1">
        <v>4.2000000000000004E-9</v>
      </c>
      <c r="EVQ29" s="1">
        <v>4.2000000000000004E-9</v>
      </c>
      <c r="EVR29" s="1">
        <v>3.8000000000000001E-9</v>
      </c>
      <c r="EVS29" s="1">
        <v>3.8000000000000001E-9</v>
      </c>
      <c r="EVT29" s="1">
        <v>4.2000000000000004E-9</v>
      </c>
      <c r="EVU29" s="1">
        <v>4.5999999999999998E-9</v>
      </c>
      <c r="EVV29" s="1">
        <v>3.8000000000000001E-9</v>
      </c>
      <c r="EVW29" s="1">
        <v>4.2000000000000004E-9</v>
      </c>
      <c r="EVX29" s="1">
        <v>3.8000000000000001E-9</v>
      </c>
      <c r="EVY29" s="1">
        <v>3.8000000000000001E-9</v>
      </c>
      <c r="EVZ29" s="1">
        <v>4.2000000000000004E-9</v>
      </c>
      <c r="EWA29" s="1">
        <v>3.8000000000000001E-9</v>
      </c>
      <c r="EWB29" s="1">
        <v>3.8000000000000001E-9</v>
      </c>
      <c r="EWC29" s="1">
        <v>3.8000000000000001E-9</v>
      </c>
      <c r="EWD29" s="1">
        <v>3.8000000000000001E-9</v>
      </c>
      <c r="EWE29" s="1">
        <v>3.8000000000000001E-9</v>
      </c>
      <c r="EWF29" s="1">
        <v>4.2000000000000004E-9</v>
      </c>
      <c r="EWG29" s="1">
        <v>4.5999999999999998E-9</v>
      </c>
      <c r="EWH29" s="1">
        <v>3.8000000000000001E-9</v>
      </c>
      <c r="EWI29" s="1">
        <v>4.3999999999999997E-9</v>
      </c>
      <c r="EWJ29" s="1">
        <v>3.8000000000000001E-9</v>
      </c>
      <c r="EWK29" s="1">
        <v>3.8000000000000001E-9</v>
      </c>
      <c r="EWL29" s="1">
        <v>3.8000000000000001E-9</v>
      </c>
      <c r="EWM29" s="1">
        <v>3.8000000000000001E-9</v>
      </c>
      <c r="EWN29" s="1">
        <v>3.8000000000000001E-9</v>
      </c>
      <c r="EWO29" s="1">
        <v>4.5999999999999998E-9</v>
      </c>
      <c r="EWP29" s="1">
        <v>3.8000000000000001E-9</v>
      </c>
      <c r="EWQ29" s="1">
        <v>3.8000000000000001E-9</v>
      </c>
      <c r="EWR29" s="1">
        <v>4.2000000000000004E-9</v>
      </c>
      <c r="EWS29" s="1">
        <v>4.2000000000000004E-9</v>
      </c>
      <c r="EWT29" s="1">
        <v>4.2000000000000004E-9</v>
      </c>
      <c r="EWU29" s="1">
        <v>3.8000000000000001E-9</v>
      </c>
      <c r="EWV29" s="1">
        <v>3.8000000000000001E-9</v>
      </c>
      <c r="EWW29" s="1">
        <v>3.8000000000000001E-9</v>
      </c>
      <c r="EWX29" s="1">
        <v>3.8000000000000001E-9</v>
      </c>
      <c r="EWY29" s="1">
        <v>4.2000000000000004E-9</v>
      </c>
      <c r="EWZ29" s="1">
        <v>4.2000000000000004E-9</v>
      </c>
      <c r="EXA29" s="1">
        <v>5.2000000000000002E-9</v>
      </c>
      <c r="EXB29" s="1">
        <v>3.8000000000000001E-9</v>
      </c>
      <c r="EXC29" s="1">
        <v>3.8000000000000001E-9</v>
      </c>
      <c r="EXD29" s="1">
        <v>4.2000000000000004E-9</v>
      </c>
      <c r="EXE29" s="1">
        <v>3.8000000000000001E-9</v>
      </c>
      <c r="EXF29" s="1">
        <v>3.8000000000000001E-9</v>
      </c>
      <c r="EXG29" s="1">
        <v>3.8000000000000001E-9</v>
      </c>
      <c r="EXH29" s="1">
        <v>4.3999999999999997E-9</v>
      </c>
      <c r="EXI29" s="1">
        <v>6.2000000000000001E-9</v>
      </c>
      <c r="EXJ29" s="1">
        <v>8.4000000000000008E-9</v>
      </c>
      <c r="EXK29" s="1">
        <v>1.16E-8</v>
      </c>
      <c r="EXL29" s="1">
        <v>1.0600000000000001E-8</v>
      </c>
      <c r="EXM29" s="1">
        <v>6.7999999999999997E-9</v>
      </c>
      <c r="EXN29" s="1">
        <v>5.7999999999999998E-9</v>
      </c>
      <c r="EXO29">
        <v>6E-9</v>
      </c>
      <c r="EXP29" s="1">
        <v>8.5999999999999993E-9</v>
      </c>
      <c r="EXQ29">
        <v>6E-9</v>
      </c>
      <c r="EXR29">
        <v>6E-9</v>
      </c>
      <c r="EXS29" s="1">
        <v>6.4000000000000002E-9</v>
      </c>
      <c r="EXT29" s="1">
        <v>7.8000000000000004E-9</v>
      </c>
      <c r="EXU29" s="1">
        <v>7.6000000000000002E-9</v>
      </c>
      <c r="EXV29" s="1">
        <v>6.7999999999999997E-9</v>
      </c>
      <c r="EXW29">
        <v>6E-9</v>
      </c>
      <c r="EXX29">
        <v>6E-9</v>
      </c>
      <c r="EXY29" s="1">
        <v>6.7999999999999997E-9</v>
      </c>
      <c r="EXZ29">
        <v>1.4E-8</v>
      </c>
      <c r="EYA29" s="1">
        <v>7.8000000000000004E-9</v>
      </c>
      <c r="EYB29" s="1">
        <v>6.7999999999999997E-9</v>
      </c>
      <c r="EYC29" s="1">
        <v>6.6000000000000004E-9</v>
      </c>
      <c r="EYD29" s="1">
        <v>6.4000000000000002E-9</v>
      </c>
      <c r="EYE29">
        <v>1E-8</v>
      </c>
      <c r="EYF29">
        <v>1E-8</v>
      </c>
      <c r="EYG29" s="1">
        <v>6.6000000000000004E-9</v>
      </c>
      <c r="EYH29">
        <v>6E-9</v>
      </c>
      <c r="EYI29" s="1">
        <v>6.6000000000000004E-9</v>
      </c>
      <c r="EYJ29" s="1">
        <v>7.6000000000000002E-9</v>
      </c>
      <c r="EYK29" s="1">
        <v>8.5999999999999993E-9</v>
      </c>
      <c r="EYL29" s="1">
        <v>1.3799999999999999E-8</v>
      </c>
      <c r="EYM29">
        <v>1E-8</v>
      </c>
      <c r="EYN29" s="1">
        <v>8.4000000000000008E-9</v>
      </c>
      <c r="EYO29" s="1">
        <v>6.7999999999999997E-9</v>
      </c>
      <c r="EYP29">
        <v>4.0000000000000002E-9</v>
      </c>
      <c r="EYQ29" s="1">
        <v>4.3999999999999997E-9</v>
      </c>
      <c r="EYR29" s="1">
        <v>4.5999999999999998E-9</v>
      </c>
      <c r="EYS29" s="1">
        <v>3.8000000000000001E-9</v>
      </c>
      <c r="EYT29" s="1">
        <v>4.3999999999999997E-9</v>
      </c>
      <c r="EYU29" s="1">
        <v>3.8000000000000001E-9</v>
      </c>
      <c r="EYV29" s="1">
        <v>3.8000000000000001E-9</v>
      </c>
      <c r="EYW29" s="1">
        <v>3.8000000000000001E-9</v>
      </c>
      <c r="EYX29" s="1">
        <v>4.2000000000000004E-9</v>
      </c>
      <c r="EYY29" s="1">
        <v>4.2000000000000004E-9</v>
      </c>
      <c r="EYZ29" s="1">
        <v>4.5999999999999998E-9</v>
      </c>
      <c r="EZA29" s="1">
        <v>3.8000000000000001E-9</v>
      </c>
      <c r="EZB29" s="1">
        <v>3.8000000000000001E-9</v>
      </c>
      <c r="EZC29" s="1">
        <v>4.2000000000000004E-9</v>
      </c>
      <c r="EZD29" s="1">
        <v>4.5999999999999998E-9</v>
      </c>
      <c r="EZE29" s="1">
        <v>3.8000000000000001E-9</v>
      </c>
      <c r="EZF29" s="1">
        <v>3.8000000000000001E-9</v>
      </c>
      <c r="EZG29" s="1">
        <v>3.8000000000000001E-9</v>
      </c>
      <c r="EZH29" s="1">
        <v>3.8000000000000001E-9</v>
      </c>
      <c r="EZI29" s="1">
        <v>3.8000000000000001E-9</v>
      </c>
      <c r="EZJ29" s="1">
        <v>4.2000000000000004E-9</v>
      </c>
      <c r="EZK29" s="1">
        <v>3.8000000000000001E-9</v>
      </c>
      <c r="EZL29" s="1">
        <v>3.8000000000000001E-9</v>
      </c>
      <c r="EZM29" s="1">
        <v>3.8000000000000001E-9</v>
      </c>
      <c r="EZN29" s="1">
        <v>3.8000000000000001E-9</v>
      </c>
      <c r="EZO29" s="1">
        <v>3.8000000000000001E-9</v>
      </c>
      <c r="EZP29" s="1">
        <v>3.8000000000000001E-9</v>
      </c>
      <c r="EZQ29" s="1">
        <v>4.3999999999999997E-9</v>
      </c>
      <c r="EZR29">
        <v>6E-9</v>
      </c>
      <c r="EZS29" s="1">
        <v>5.4000000000000004E-9</v>
      </c>
      <c r="EZT29" s="1">
        <v>3.8000000000000001E-9</v>
      </c>
      <c r="EZU29" s="1">
        <v>3.8000000000000001E-9</v>
      </c>
      <c r="EZV29" s="1">
        <v>3.8000000000000001E-9</v>
      </c>
      <c r="EZW29" s="1">
        <v>4.2000000000000004E-9</v>
      </c>
      <c r="EZX29" s="1">
        <v>3.8000000000000001E-9</v>
      </c>
      <c r="EZY29" s="1">
        <v>3.8000000000000001E-9</v>
      </c>
      <c r="EZZ29" s="1">
        <v>4.2000000000000004E-9</v>
      </c>
      <c r="FAA29" s="1">
        <v>4.2000000000000004E-9</v>
      </c>
      <c r="FAB29" s="1">
        <v>3.8000000000000001E-9</v>
      </c>
      <c r="FAC29" s="1">
        <v>3.8000000000000001E-9</v>
      </c>
      <c r="FAD29" s="1">
        <v>3.8000000000000001E-9</v>
      </c>
      <c r="FAE29" s="1">
        <v>3.8000000000000001E-9</v>
      </c>
      <c r="FAF29" s="1">
        <v>3.8000000000000001E-9</v>
      </c>
      <c r="FAG29" s="1">
        <v>3.8000000000000001E-9</v>
      </c>
      <c r="FAH29" s="1">
        <v>3.8000000000000001E-9</v>
      </c>
      <c r="FAI29" s="1">
        <v>3.8000000000000001E-9</v>
      </c>
      <c r="FAJ29" s="1">
        <v>3.8000000000000001E-9</v>
      </c>
      <c r="FAK29" s="1">
        <v>3.8000000000000001E-9</v>
      </c>
      <c r="FAL29" s="1">
        <v>4.2000000000000004E-9</v>
      </c>
      <c r="FAM29" s="1">
        <v>4.2000000000000004E-9</v>
      </c>
      <c r="FAN29" s="1">
        <v>3.8000000000000001E-9</v>
      </c>
      <c r="FAO29" s="1">
        <v>3.8000000000000001E-9</v>
      </c>
      <c r="FAP29" s="1">
        <v>3.8000000000000001E-9</v>
      </c>
      <c r="FAQ29" s="1">
        <v>3.8000000000000001E-9</v>
      </c>
      <c r="FAR29" s="1">
        <v>3.8000000000000001E-9</v>
      </c>
      <c r="FAS29" s="1">
        <v>3.8000000000000001E-9</v>
      </c>
      <c r="FAT29">
        <v>6.9999999999999998E-9</v>
      </c>
      <c r="FAU29" s="1">
        <v>6.7999999999999997E-9</v>
      </c>
      <c r="FAV29" s="1">
        <v>6.6000000000000004E-9</v>
      </c>
      <c r="FAW29" s="1">
        <v>3.8000000000000001E-9</v>
      </c>
      <c r="FAX29" s="1">
        <v>4.2000000000000004E-9</v>
      </c>
      <c r="FAY29" s="1">
        <v>3.8000000000000001E-9</v>
      </c>
      <c r="FAZ29" s="1">
        <v>4.2000000000000004E-9</v>
      </c>
      <c r="FBA29" s="1">
        <v>3.8000000000000001E-9</v>
      </c>
      <c r="FBB29" s="1">
        <v>3.8000000000000001E-9</v>
      </c>
      <c r="FBC29" s="1">
        <v>3.8000000000000001E-9</v>
      </c>
      <c r="FBD29" s="1">
        <v>3.8000000000000001E-9</v>
      </c>
      <c r="FBE29" s="1">
        <v>4.2000000000000004E-9</v>
      </c>
      <c r="FBF29" s="1">
        <v>3.8000000000000001E-9</v>
      </c>
      <c r="FBG29" s="1">
        <v>3.8000000000000001E-9</v>
      </c>
      <c r="FBH29" s="1">
        <v>3.8000000000000001E-9</v>
      </c>
      <c r="FBI29" s="1">
        <v>3.8000000000000001E-9</v>
      </c>
      <c r="FBJ29" s="1">
        <v>3.8000000000000001E-9</v>
      </c>
      <c r="FBK29" s="1">
        <v>3.8000000000000001E-9</v>
      </c>
      <c r="FBL29" s="1">
        <v>3.8000000000000001E-9</v>
      </c>
      <c r="FBM29" s="1">
        <v>3.8000000000000001E-9</v>
      </c>
      <c r="FBN29" s="1">
        <v>3.8000000000000001E-9</v>
      </c>
      <c r="FBO29" s="1">
        <v>3.8000000000000001E-9</v>
      </c>
      <c r="FBP29" s="1">
        <v>3.8000000000000001E-9</v>
      </c>
      <c r="FBQ29" s="1">
        <v>3.8000000000000001E-9</v>
      </c>
      <c r="FBR29" s="1">
        <v>4.5999999999999998E-9</v>
      </c>
      <c r="FBS29" s="1">
        <v>3.8000000000000001E-9</v>
      </c>
      <c r="FBT29" s="1">
        <v>4.3999999999999997E-9</v>
      </c>
      <c r="FBU29" s="1">
        <v>3.8000000000000001E-9</v>
      </c>
      <c r="FBV29" s="1">
        <v>3.8000000000000001E-9</v>
      </c>
      <c r="FBW29" s="1">
        <v>3.8000000000000001E-9</v>
      </c>
      <c r="FBX29" s="1">
        <v>3.8000000000000001E-9</v>
      </c>
      <c r="FBY29" s="1">
        <v>3.8000000000000001E-9</v>
      </c>
      <c r="FBZ29" s="1">
        <v>3.8000000000000001E-9</v>
      </c>
      <c r="FCA29">
        <v>4.0000000000000002E-9</v>
      </c>
      <c r="FCB29" s="1">
        <v>3.8000000000000001E-9</v>
      </c>
      <c r="FCC29" s="1">
        <v>4.2000000000000004E-9</v>
      </c>
      <c r="FCD29" s="1">
        <v>4.2000000000000004E-9</v>
      </c>
      <c r="FCE29" s="1">
        <v>3.8000000000000001E-9</v>
      </c>
      <c r="FCF29" s="1">
        <v>3.8000000000000001E-9</v>
      </c>
      <c r="FCG29" s="1">
        <v>3.8000000000000001E-9</v>
      </c>
      <c r="FCH29" s="1">
        <v>3.8000000000000001E-9</v>
      </c>
      <c r="FCI29" s="1">
        <v>3.8000000000000001E-9</v>
      </c>
      <c r="FCJ29" s="1">
        <v>3.8000000000000001E-9</v>
      </c>
      <c r="FCK29" s="1">
        <v>3.8000000000000001E-9</v>
      </c>
      <c r="FCL29" s="1">
        <v>3.8000000000000001E-9</v>
      </c>
      <c r="FCM29" s="1">
        <v>3.8000000000000001E-9</v>
      </c>
      <c r="FCN29" s="1">
        <v>3.8000000000000001E-9</v>
      </c>
      <c r="FCO29" s="1">
        <v>3.8000000000000001E-9</v>
      </c>
      <c r="FCP29" s="1">
        <v>3.8000000000000001E-9</v>
      </c>
      <c r="FCQ29" s="1">
        <v>3.8000000000000001E-9</v>
      </c>
      <c r="FCR29" s="1">
        <v>3.8000000000000001E-9</v>
      </c>
      <c r="FCS29" s="1">
        <v>3.8000000000000001E-9</v>
      </c>
      <c r="FCT29" s="1">
        <v>4.2000000000000004E-9</v>
      </c>
      <c r="FCU29">
        <v>4.0000000000000002E-9</v>
      </c>
      <c r="FCV29" s="1">
        <v>3.8000000000000001E-9</v>
      </c>
      <c r="FCW29" s="1">
        <v>3.8000000000000001E-9</v>
      </c>
      <c r="FCX29" s="1">
        <v>3.8000000000000001E-9</v>
      </c>
      <c r="FCY29" s="1">
        <v>3.8000000000000001E-9</v>
      </c>
      <c r="FCZ29" s="1">
        <v>3.8000000000000001E-9</v>
      </c>
      <c r="FDA29" s="1">
        <v>4.3999999999999997E-9</v>
      </c>
      <c r="FDB29">
        <v>4.0000000000000002E-9</v>
      </c>
      <c r="FDC29" s="1">
        <v>6.4000000000000002E-9</v>
      </c>
      <c r="FDD29" s="1">
        <v>6.2000000000000001E-9</v>
      </c>
      <c r="FDE29" s="1">
        <v>6.4000000000000002E-9</v>
      </c>
      <c r="FDF29" s="1">
        <v>6.7999999999999997E-9</v>
      </c>
      <c r="FDG29">
        <v>6E-9</v>
      </c>
      <c r="FDH29" s="1">
        <v>6.2000000000000001E-9</v>
      </c>
      <c r="FDI29" s="1">
        <v>6.2000000000000001E-9</v>
      </c>
      <c r="FDJ29">
        <v>6E-9</v>
      </c>
      <c r="FDK29" s="1">
        <v>6.2000000000000001E-9</v>
      </c>
      <c r="FDL29" s="1">
        <v>6.2000000000000001E-9</v>
      </c>
      <c r="FDM29">
        <v>6E-9</v>
      </c>
      <c r="FDN29">
        <v>6E-9</v>
      </c>
      <c r="FDO29">
        <v>6E-9</v>
      </c>
      <c r="FDP29">
        <v>6E-9</v>
      </c>
      <c r="FDQ29" s="1">
        <v>6.2000000000000001E-9</v>
      </c>
      <c r="FDR29" s="1">
        <v>6.2000000000000001E-9</v>
      </c>
      <c r="FDS29">
        <v>6E-9</v>
      </c>
      <c r="FDT29">
        <v>6E-9</v>
      </c>
      <c r="FDU29" s="1">
        <v>6.2000000000000001E-9</v>
      </c>
      <c r="FDV29" s="1">
        <v>6.2000000000000001E-9</v>
      </c>
      <c r="FDW29" s="1">
        <v>7.8000000000000004E-9</v>
      </c>
      <c r="FDX29" s="1">
        <v>7.6000000000000002E-9</v>
      </c>
      <c r="FDY29" s="1">
        <v>7.8000000000000004E-9</v>
      </c>
      <c r="FDZ29" s="1">
        <v>7.8000000000000004E-9</v>
      </c>
      <c r="FEA29" s="1">
        <v>8.2000000000000006E-9</v>
      </c>
      <c r="FEB29">
        <v>8.0000000000000005E-9</v>
      </c>
      <c r="FEC29" s="1">
        <v>7.8000000000000004E-9</v>
      </c>
      <c r="FED29" s="1">
        <v>7.2E-9</v>
      </c>
      <c r="FEE29" s="1">
        <v>6.4000000000000002E-9</v>
      </c>
      <c r="FEF29" s="1">
        <v>6.2000000000000001E-9</v>
      </c>
      <c r="FEG29" s="1">
        <v>6.4000000000000002E-9</v>
      </c>
      <c r="FEH29" s="1">
        <v>6.4000000000000002E-9</v>
      </c>
      <c r="FEI29" s="1">
        <v>6.7999999999999997E-9</v>
      </c>
      <c r="FEJ29" s="1">
        <v>6.4000000000000002E-9</v>
      </c>
      <c r="FEK29" s="1">
        <v>6.4000000000000002E-9</v>
      </c>
      <c r="FEL29" s="1">
        <v>7.8000000000000004E-9</v>
      </c>
      <c r="FEM29">
        <v>6.9999999999999998E-9</v>
      </c>
      <c r="FEN29" s="1">
        <v>7.6000000000000002E-9</v>
      </c>
      <c r="FEO29" s="1">
        <v>6.4000000000000002E-9</v>
      </c>
      <c r="FEP29" s="1">
        <v>6.6000000000000004E-9</v>
      </c>
      <c r="FEQ29">
        <v>6E-9</v>
      </c>
      <c r="FER29" s="1">
        <v>6.2000000000000001E-9</v>
      </c>
      <c r="FES29" s="1">
        <v>6.4000000000000002E-9</v>
      </c>
      <c r="FET29" s="1">
        <v>6.6000000000000004E-9</v>
      </c>
      <c r="FEU29" s="1">
        <v>6.6000000000000004E-9</v>
      </c>
      <c r="FEV29" s="1">
        <v>6.2000000000000001E-9</v>
      </c>
      <c r="FEW29" s="1">
        <v>6.6000000000000004E-9</v>
      </c>
      <c r="FEX29" s="1">
        <v>6.4000000000000002E-9</v>
      </c>
      <c r="FEY29" s="1">
        <v>6.6000000000000004E-9</v>
      </c>
      <c r="FEZ29" s="1">
        <v>6.4000000000000002E-9</v>
      </c>
      <c r="FFA29" s="1">
        <v>6.2000000000000001E-9</v>
      </c>
      <c r="FFB29">
        <v>6.9999999999999998E-9</v>
      </c>
      <c r="FFC29" s="1">
        <v>6.4000000000000002E-9</v>
      </c>
      <c r="FFD29" s="1">
        <v>6.4000000000000002E-9</v>
      </c>
      <c r="FFE29" s="1">
        <v>6.2000000000000001E-9</v>
      </c>
      <c r="FFF29" s="1">
        <v>6.4000000000000002E-9</v>
      </c>
      <c r="FFG29" s="1">
        <v>6.7999999999999997E-9</v>
      </c>
      <c r="FFH29" s="1">
        <v>6.2000000000000001E-9</v>
      </c>
      <c r="FFI29" s="1">
        <v>6.2000000000000001E-9</v>
      </c>
      <c r="FFJ29" s="1">
        <v>6.2000000000000001E-9</v>
      </c>
      <c r="FFK29">
        <v>6E-9</v>
      </c>
      <c r="FFL29" s="1">
        <v>6.4000000000000002E-9</v>
      </c>
      <c r="FFM29" s="1">
        <v>6.4000000000000002E-9</v>
      </c>
      <c r="FFN29" s="1">
        <v>6.2000000000000001E-9</v>
      </c>
      <c r="FFO29">
        <v>6E-9</v>
      </c>
      <c r="FFP29" s="1">
        <v>6.4000000000000002E-9</v>
      </c>
      <c r="FFQ29" s="1">
        <v>6.2000000000000001E-9</v>
      </c>
      <c r="FFR29" s="1">
        <v>6.4000000000000002E-9</v>
      </c>
      <c r="FFS29" s="1">
        <v>6.2000000000000001E-9</v>
      </c>
      <c r="FFT29" s="1">
        <v>6.2000000000000001E-9</v>
      </c>
      <c r="FFU29" s="1">
        <v>6.4000000000000002E-9</v>
      </c>
      <c r="FFV29" s="1">
        <v>6.4000000000000002E-9</v>
      </c>
      <c r="FFW29" s="1">
        <v>6.2000000000000001E-9</v>
      </c>
      <c r="FFX29" s="1">
        <v>6.4000000000000002E-9</v>
      </c>
      <c r="FFY29" s="1">
        <v>6.4000000000000002E-9</v>
      </c>
      <c r="FFZ29" s="1">
        <v>6.2000000000000001E-9</v>
      </c>
      <c r="FGA29" s="1">
        <v>6.6000000000000004E-9</v>
      </c>
      <c r="FGB29" s="1">
        <v>6.6000000000000004E-9</v>
      </c>
      <c r="FGC29" s="1">
        <v>6.4000000000000002E-9</v>
      </c>
      <c r="FGD29">
        <v>6.9999999999999998E-9</v>
      </c>
      <c r="FGE29" s="1">
        <v>6.6000000000000004E-9</v>
      </c>
      <c r="FGF29" s="1">
        <v>6.6000000000000004E-9</v>
      </c>
      <c r="FGG29" s="1">
        <v>6.2000000000000001E-9</v>
      </c>
      <c r="FGH29" s="1">
        <v>6.6000000000000004E-9</v>
      </c>
      <c r="FGI29" s="1">
        <v>6.6000000000000004E-9</v>
      </c>
      <c r="FGJ29" s="1">
        <v>7.2E-9</v>
      </c>
      <c r="FGK29" s="1">
        <v>6.7999999999999997E-9</v>
      </c>
      <c r="FGL29">
        <v>6.9999999999999998E-9</v>
      </c>
      <c r="FGM29" s="1">
        <v>7.2E-9</v>
      </c>
      <c r="FGN29" s="1">
        <v>6.6000000000000004E-9</v>
      </c>
      <c r="FGO29">
        <v>6E-9</v>
      </c>
      <c r="FGP29">
        <v>6E-9</v>
      </c>
      <c r="FGQ29" s="1">
        <v>6.4000000000000002E-9</v>
      </c>
      <c r="FGR29" s="1">
        <v>6.2000000000000001E-9</v>
      </c>
      <c r="FGS29" s="1">
        <v>7.6000000000000002E-9</v>
      </c>
      <c r="FGT29" s="1">
        <v>6.4000000000000002E-9</v>
      </c>
      <c r="FGU29" s="1">
        <v>6.4000000000000002E-9</v>
      </c>
      <c r="FGV29" s="1">
        <v>6.4000000000000002E-9</v>
      </c>
      <c r="FGW29" s="1">
        <v>6.6000000000000004E-9</v>
      </c>
      <c r="FGX29" s="1">
        <v>7.2E-9</v>
      </c>
      <c r="FGY29" s="1">
        <v>6.4000000000000002E-9</v>
      </c>
      <c r="FGZ29" s="1">
        <v>6.6000000000000004E-9</v>
      </c>
      <c r="FHA29" s="1">
        <v>6.4000000000000002E-9</v>
      </c>
      <c r="FHB29" s="1">
        <v>6.6000000000000004E-9</v>
      </c>
      <c r="FHC29" s="1">
        <v>6.6000000000000004E-9</v>
      </c>
      <c r="FHD29" s="1">
        <v>6.2000000000000001E-9</v>
      </c>
      <c r="FHE29" s="1">
        <v>6.2000000000000001E-9</v>
      </c>
      <c r="FHF29">
        <v>6E-9</v>
      </c>
      <c r="FHG29" s="1">
        <v>6.2000000000000001E-9</v>
      </c>
      <c r="FHH29">
        <v>6E-9</v>
      </c>
      <c r="FHI29" s="1">
        <v>6.2000000000000001E-9</v>
      </c>
      <c r="FHJ29" s="1">
        <v>6.7999999999999997E-9</v>
      </c>
      <c r="FHK29">
        <v>6.9999999999999998E-9</v>
      </c>
      <c r="FHL29" s="1">
        <v>6.4000000000000002E-9</v>
      </c>
      <c r="FHM29">
        <v>6.9999999999999998E-9</v>
      </c>
      <c r="FHN29" s="1">
        <v>6.6000000000000004E-9</v>
      </c>
      <c r="FHO29" s="1">
        <v>6.4000000000000002E-9</v>
      </c>
      <c r="FHP29" s="1">
        <v>6.4000000000000002E-9</v>
      </c>
      <c r="FHQ29" s="1">
        <v>6.2000000000000001E-9</v>
      </c>
      <c r="FHR29" s="1">
        <v>6.4000000000000002E-9</v>
      </c>
      <c r="FHS29" s="1">
        <v>6.6000000000000004E-9</v>
      </c>
      <c r="FHT29" s="1">
        <v>6.6000000000000004E-9</v>
      </c>
      <c r="FHU29" s="1">
        <v>6.7999999999999997E-9</v>
      </c>
      <c r="FHV29" s="1">
        <v>7.2E-9</v>
      </c>
      <c r="FHW29" s="1">
        <v>6.2000000000000001E-9</v>
      </c>
      <c r="FHX29" s="1">
        <v>6.6000000000000004E-9</v>
      </c>
      <c r="FHY29" s="1">
        <v>6.7999999999999997E-9</v>
      </c>
      <c r="FHZ29">
        <v>6.9999999999999998E-9</v>
      </c>
      <c r="FIA29" s="1">
        <v>6.4000000000000002E-9</v>
      </c>
      <c r="FIB29" s="1">
        <v>6.4000000000000002E-9</v>
      </c>
      <c r="FIC29" s="1">
        <v>6.4000000000000002E-9</v>
      </c>
      <c r="FID29" s="1">
        <v>6.2000000000000001E-9</v>
      </c>
      <c r="FIE29" s="1">
        <v>6.6000000000000004E-9</v>
      </c>
      <c r="FIF29" s="1">
        <v>6.6000000000000004E-9</v>
      </c>
      <c r="FIG29" s="1">
        <v>6.7999999999999997E-9</v>
      </c>
      <c r="FIH29" s="1">
        <v>6.4000000000000002E-9</v>
      </c>
      <c r="FII29" s="1">
        <v>6.4000000000000002E-9</v>
      </c>
      <c r="FIJ29" s="1">
        <v>6.7999999999999997E-9</v>
      </c>
      <c r="FIK29" s="1">
        <v>6.4000000000000002E-9</v>
      </c>
      <c r="FIL29" s="1">
        <v>6.6000000000000004E-9</v>
      </c>
      <c r="FIM29" s="1">
        <v>6.4000000000000002E-9</v>
      </c>
      <c r="FIN29" s="1">
        <v>6.7999999999999997E-9</v>
      </c>
      <c r="FIO29">
        <v>6E-9</v>
      </c>
      <c r="FIP29">
        <v>6E-9</v>
      </c>
      <c r="FIQ29">
        <v>6E-9</v>
      </c>
      <c r="FIR29" s="1">
        <v>6.7999999999999997E-9</v>
      </c>
      <c r="FIS29">
        <v>6E-9</v>
      </c>
      <c r="FIT29" s="1">
        <v>6.2000000000000001E-9</v>
      </c>
      <c r="FIU29" s="1">
        <v>6.2000000000000001E-9</v>
      </c>
      <c r="FIV29" s="1">
        <v>9.3999999999999998E-9</v>
      </c>
      <c r="FIW29" s="1">
        <v>6.6000000000000004E-9</v>
      </c>
      <c r="FIX29" s="1">
        <v>7.6000000000000002E-9</v>
      </c>
      <c r="FIY29" s="1">
        <v>6.4000000000000002E-9</v>
      </c>
      <c r="FIZ29" s="1">
        <v>6.2000000000000001E-9</v>
      </c>
      <c r="FJA29" s="1">
        <v>6.6000000000000004E-9</v>
      </c>
      <c r="FJB29" s="1">
        <v>6.2000000000000001E-9</v>
      </c>
      <c r="FJC29" s="1">
        <v>6.7999999999999997E-9</v>
      </c>
      <c r="FJD29" s="1">
        <v>6.4000000000000002E-9</v>
      </c>
      <c r="FJE29" s="1">
        <v>6.4000000000000002E-9</v>
      </c>
      <c r="FJF29" s="1">
        <v>6.7999999999999997E-9</v>
      </c>
      <c r="FJG29" s="1">
        <v>6.2000000000000001E-9</v>
      </c>
      <c r="FJH29" s="1">
        <v>6.7999999999999997E-9</v>
      </c>
      <c r="FJI29" s="1">
        <v>6.2000000000000001E-9</v>
      </c>
      <c r="FJJ29" s="1">
        <v>6.2000000000000001E-9</v>
      </c>
      <c r="FJK29" s="1">
        <v>6.6000000000000004E-9</v>
      </c>
      <c r="FJL29">
        <v>6E-9</v>
      </c>
      <c r="FJM29">
        <v>6E-9</v>
      </c>
      <c r="FJN29" s="1">
        <v>6.4000000000000002E-9</v>
      </c>
      <c r="FJO29" s="1">
        <v>7.4000000000000001E-9</v>
      </c>
      <c r="FJP29">
        <v>6E-9</v>
      </c>
      <c r="FJQ29" s="1">
        <v>6.2000000000000001E-9</v>
      </c>
      <c r="FJR29" s="1">
        <v>6.7999999999999997E-9</v>
      </c>
      <c r="FJS29" s="1">
        <v>6.6000000000000004E-9</v>
      </c>
      <c r="FJT29" s="1">
        <v>6.4000000000000002E-9</v>
      </c>
      <c r="FJU29" s="1">
        <v>7.2E-9</v>
      </c>
      <c r="FJV29" s="1">
        <v>6.4000000000000002E-9</v>
      </c>
      <c r="FJW29" s="1">
        <v>6.2000000000000001E-9</v>
      </c>
      <c r="FJX29">
        <v>6E-9</v>
      </c>
      <c r="FJY29" s="1">
        <v>6.4000000000000002E-9</v>
      </c>
      <c r="FJZ29" s="1">
        <v>6.2000000000000001E-9</v>
      </c>
      <c r="FKA29" s="1">
        <v>6.2000000000000001E-9</v>
      </c>
      <c r="FKB29">
        <v>6E-9</v>
      </c>
      <c r="FKC29">
        <v>6E-9</v>
      </c>
      <c r="FKD29">
        <v>6E-9</v>
      </c>
      <c r="FKE29">
        <v>6E-9</v>
      </c>
      <c r="FKF29" s="1">
        <v>6.2000000000000001E-9</v>
      </c>
      <c r="FKG29" s="1">
        <v>6.2000000000000001E-9</v>
      </c>
      <c r="FKH29" s="1">
        <v>6.2000000000000001E-9</v>
      </c>
      <c r="FKI29">
        <v>6E-9</v>
      </c>
      <c r="FKJ29" s="1">
        <v>6.2000000000000001E-9</v>
      </c>
      <c r="FKK29" s="1">
        <v>6.2000000000000001E-9</v>
      </c>
      <c r="FKL29" s="1">
        <v>6.2000000000000001E-9</v>
      </c>
      <c r="FKM29" s="1">
        <v>6.2000000000000001E-9</v>
      </c>
      <c r="FKN29" s="1">
        <v>6.2000000000000001E-9</v>
      </c>
      <c r="FKO29" s="1">
        <v>6.2000000000000001E-9</v>
      </c>
      <c r="FKP29">
        <v>6E-9</v>
      </c>
      <c r="FKQ29" s="1">
        <v>6.2000000000000001E-9</v>
      </c>
      <c r="FKR29" s="1">
        <v>6.2000000000000001E-9</v>
      </c>
      <c r="FKS29">
        <v>6E-9</v>
      </c>
      <c r="FKT29">
        <v>6E-9</v>
      </c>
      <c r="FKU29" s="1">
        <v>6.7999999999999997E-9</v>
      </c>
      <c r="FKV29" s="1">
        <v>7.8000000000000004E-9</v>
      </c>
      <c r="FKW29">
        <v>8.0000000000000005E-9</v>
      </c>
      <c r="FKX29">
        <v>8.0000000000000005E-9</v>
      </c>
      <c r="FKY29">
        <v>8.0000000000000005E-9</v>
      </c>
      <c r="FKZ29" s="1">
        <v>7.8000000000000004E-9</v>
      </c>
      <c r="FLA29" s="1">
        <v>7.8000000000000004E-9</v>
      </c>
      <c r="FLB29" s="1">
        <v>6.7999999999999997E-9</v>
      </c>
      <c r="FLC29" s="1">
        <v>6.4000000000000002E-9</v>
      </c>
      <c r="FLD29">
        <v>6E-9</v>
      </c>
      <c r="FLE29" s="1">
        <v>6.6000000000000004E-9</v>
      </c>
      <c r="FLF29" s="1">
        <v>6.2000000000000001E-9</v>
      </c>
      <c r="FLG29" s="1">
        <v>6.7999999999999997E-9</v>
      </c>
      <c r="FLH29" s="1">
        <v>6.4000000000000002E-9</v>
      </c>
      <c r="FLI29" s="1">
        <v>6.7999999999999997E-9</v>
      </c>
      <c r="FLJ29" s="1">
        <v>6.4000000000000002E-9</v>
      </c>
      <c r="FLK29" s="1">
        <v>6.4000000000000002E-9</v>
      </c>
      <c r="FLL29" s="1">
        <v>6.2000000000000001E-9</v>
      </c>
      <c r="FLM29" s="1">
        <v>6.7999999999999997E-9</v>
      </c>
      <c r="FLN29" s="1">
        <v>6.2000000000000001E-9</v>
      </c>
      <c r="FLO29" s="1">
        <v>6.4000000000000002E-9</v>
      </c>
      <c r="FLP29">
        <v>6E-9</v>
      </c>
      <c r="FLQ29" s="1">
        <v>6.2000000000000001E-9</v>
      </c>
      <c r="FLR29" s="1">
        <v>6.4000000000000002E-9</v>
      </c>
      <c r="FLS29">
        <v>6.9999999999999998E-9</v>
      </c>
      <c r="FLT29" s="1">
        <v>6.6000000000000004E-9</v>
      </c>
      <c r="FLU29" s="1">
        <v>6.4000000000000002E-9</v>
      </c>
      <c r="FLV29" s="1">
        <v>6.2000000000000001E-9</v>
      </c>
      <c r="FLW29" s="1">
        <v>6.7999999999999997E-9</v>
      </c>
      <c r="FLX29" s="1">
        <v>6.6000000000000004E-9</v>
      </c>
      <c r="FLY29" s="1">
        <v>6.4000000000000002E-9</v>
      </c>
      <c r="FLZ29">
        <v>6.9999999999999998E-9</v>
      </c>
      <c r="FMA29" s="1">
        <v>6.2000000000000001E-9</v>
      </c>
      <c r="FMB29">
        <v>6.9999999999999998E-9</v>
      </c>
      <c r="FMC29" s="1">
        <v>6.4000000000000002E-9</v>
      </c>
      <c r="FMD29" s="1">
        <v>6.4000000000000002E-9</v>
      </c>
      <c r="FME29" s="1">
        <v>6.2000000000000001E-9</v>
      </c>
      <c r="FMF29" s="1">
        <v>6.6000000000000004E-9</v>
      </c>
      <c r="FMG29" s="1">
        <v>6.2000000000000001E-9</v>
      </c>
      <c r="FMH29" s="1">
        <v>6.4000000000000002E-9</v>
      </c>
      <c r="FMI29">
        <v>6E-9</v>
      </c>
      <c r="FMJ29" s="1">
        <v>6.2000000000000001E-9</v>
      </c>
      <c r="FMK29" s="1">
        <v>6.2000000000000001E-9</v>
      </c>
      <c r="FML29" s="1">
        <v>6.2000000000000001E-9</v>
      </c>
      <c r="FMM29" s="1">
        <v>6.6000000000000004E-9</v>
      </c>
      <c r="FMN29" s="1">
        <v>6.2000000000000001E-9</v>
      </c>
      <c r="FMO29">
        <v>6E-9</v>
      </c>
      <c r="FMP29" s="1">
        <v>6.4000000000000002E-9</v>
      </c>
      <c r="FMQ29" s="1">
        <v>6.2000000000000001E-9</v>
      </c>
      <c r="FMR29" s="1">
        <v>6.4000000000000002E-9</v>
      </c>
      <c r="FMS29" s="1">
        <v>6.2000000000000001E-9</v>
      </c>
      <c r="FMT29" s="1">
        <v>6.2000000000000001E-9</v>
      </c>
      <c r="FMU29" s="1">
        <v>6.2000000000000001E-9</v>
      </c>
      <c r="FMV29" s="1">
        <v>6.4000000000000002E-9</v>
      </c>
      <c r="FMW29" s="1">
        <v>6.2000000000000001E-9</v>
      </c>
      <c r="FMX29" s="1">
        <v>6.4000000000000002E-9</v>
      </c>
      <c r="FMY29" s="1">
        <v>6.4000000000000002E-9</v>
      </c>
      <c r="FMZ29" s="1">
        <v>6.4000000000000002E-9</v>
      </c>
      <c r="FNA29" s="1">
        <v>6.2000000000000001E-9</v>
      </c>
      <c r="FNB29" s="1">
        <v>6.4000000000000002E-9</v>
      </c>
      <c r="FNC29" s="1">
        <v>6.4000000000000002E-9</v>
      </c>
      <c r="FND29" s="1">
        <v>6.7999999999999997E-9</v>
      </c>
      <c r="FNE29">
        <v>6.9999999999999998E-9</v>
      </c>
      <c r="FNF29" s="1">
        <v>6.4000000000000002E-9</v>
      </c>
      <c r="FNG29" s="1">
        <v>6.6000000000000004E-9</v>
      </c>
      <c r="FNH29" s="1">
        <v>6.2000000000000001E-9</v>
      </c>
      <c r="FNI29">
        <v>6.9999999999999998E-9</v>
      </c>
      <c r="FNJ29" s="1">
        <v>6.4000000000000002E-9</v>
      </c>
      <c r="FNK29" s="1">
        <v>6.6000000000000004E-9</v>
      </c>
      <c r="FNL29" s="1">
        <v>6.4000000000000002E-9</v>
      </c>
      <c r="FNM29" s="1">
        <v>6.4000000000000002E-9</v>
      </c>
      <c r="FNN29" s="1">
        <v>6.7999999999999997E-9</v>
      </c>
      <c r="FNO29" s="1">
        <v>7.4000000000000001E-9</v>
      </c>
      <c r="FNP29" s="1">
        <v>6.4000000000000002E-9</v>
      </c>
      <c r="FNQ29" s="1">
        <v>6.4000000000000002E-9</v>
      </c>
      <c r="FNR29" s="1">
        <v>6.2000000000000001E-9</v>
      </c>
      <c r="FNS29" s="1">
        <v>6.2000000000000001E-9</v>
      </c>
      <c r="FNT29" s="1">
        <v>6.2000000000000001E-9</v>
      </c>
      <c r="FNU29" s="1">
        <v>6.2000000000000001E-9</v>
      </c>
      <c r="FNV29" s="1">
        <v>7.2E-9</v>
      </c>
      <c r="FNW29" s="1">
        <v>6.6000000000000004E-9</v>
      </c>
      <c r="FNX29" s="1">
        <v>6.4000000000000002E-9</v>
      </c>
      <c r="FNY29" s="1">
        <v>6.2000000000000001E-9</v>
      </c>
      <c r="FNZ29" s="1">
        <v>6.2000000000000001E-9</v>
      </c>
      <c r="FOA29" s="1">
        <v>6.2000000000000001E-9</v>
      </c>
      <c r="FOB29" s="1">
        <v>6.7999999999999997E-9</v>
      </c>
      <c r="FOC29" s="1">
        <v>6.4000000000000002E-9</v>
      </c>
      <c r="FOD29" s="1">
        <v>6.4000000000000002E-9</v>
      </c>
      <c r="FOE29" s="1">
        <v>6.4000000000000002E-9</v>
      </c>
      <c r="FOF29" s="1">
        <v>6.7999999999999997E-9</v>
      </c>
      <c r="FOG29" s="1">
        <v>6.4000000000000002E-9</v>
      </c>
      <c r="FOH29" s="1">
        <v>6.6000000000000004E-9</v>
      </c>
      <c r="FOI29" s="1">
        <v>6.2000000000000001E-9</v>
      </c>
      <c r="FOJ29">
        <v>6E-9</v>
      </c>
      <c r="FOK29" s="1">
        <v>6.2000000000000001E-9</v>
      </c>
      <c r="FOL29">
        <v>6E-9</v>
      </c>
      <c r="FOM29">
        <v>6E-9</v>
      </c>
      <c r="FON29" s="1">
        <v>6.2000000000000001E-9</v>
      </c>
      <c r="FOO29" s="1">
        <v>6.4000000000000002E-9</v>
      </c>
      <c r="FOP29" s="1">
        <v>7.4000000000000001E-9</v>
      </c>
      <c r="FOQ29" s="1">
        <v>6.7999999999999997E-9</v>
      </c>
      <c r="FOR29" s="1">
        <v>6.4000000000000002E-9</v>
      </c>
      <c r="FOS29" s="1">
        <v>6.6000000000000004E-9</v>
      </c>
      <c r="FOT29" s="1">
        <v>6.4000000000000002E-9</v>
      </c>
      <c r="FOU29" s="1">
        <v>6.2000000000000001E-9</v>
      </c>
      <c r="FOV29" s="1">
        <v>6.2000000000000001E-9</v>
      </c>
      <c r="FOW29" s="1">
        <v>6.4000000000000002E-9</v>
      </c>
      <c r="FOX29" s="1">
        <v>6.7999999999999997E-9</v>
      </c>
      <c r="FOY29" s="1">
        <v>6.6000000000000004E-9</v>
      </c>
      <c r="FOZ29" s="1">
        <v>6.4000000000000002E-9</v>
      </c>
      <c r="FPA29" s="1">
        <v>6.4000000000000002E-9</v>
      </c>
      <c r="FPB29" s="1">
        <v>6.6000000000000004E-9</v>
      </c>
      <c r="FPC29" s="1">
        <v>6.6000000000000004E-9</v>
      </c>
      <c r="FPD29" s="1">
        <v>6.4000000000000002E-9</v>
      </c>
      <c r="FPE29">
        <v>6E-9</v>
      </c>
      <c r="FPF29" s="1">
        <v>6.6000000000000004E-9</v>
      </c>
      <c r="FPG29" s="1">
        <v>6.4000000000000002E-9</v>
      </c>
      <c r="FPH29" s="1">
        <v>6.4000000000000002E-9</v>
      </c>
      <c r="FPI29">
        <v>1E-8</v>
      </c>
      <c r="FPJ29" s="1">
        <v>7.2E-9</v>
      </c>
      <c r="FPK29" s="1">
        <v>6.2000000000000001E-9</v>
      </c>
      <c r="FPL29" s="1">
        <v>6.4000000000000002E-9</v>
      </c>
      <c r="FPM29" s="1">
        <v>6.2000000000000001E-9</v>
      </c>
      <c r="FPN29" s="1">
        <v>6.6000000000000004E-9</v>
      </c>
      <c r="FPO29" s="1">
        <v>6.2000000000000001E-9</v>
      </c>
      <c r="FPP29" s="1">
        <v>6.4000000000000002E-9</v>
      </c>
      <c r="FPQ29" s="1">
        <v>6.7999999999999997E-9</v>
      </c>
      <c r="FPR29" s="1">
        <v>6.4000000000000002E-9</v>
      </c>
      <c r="FPS29" s="1">
        <v>6.2000000000000001E-9</v>
      </c>
      <c r="FPT29">
        <v>6E-9</v>
      </c>
      <c r="FPU29">
        <v>6E-9</v>
      </c>
      <c r="FPV29">
        <v>6E-9</v>
      </c>
      <c r="FPW29" s="1">
        <v>6.2000000000000001E-9</v>
      </c>
      <c r="FPX29" s="1">
        <v>6.6000000000000004E-9</v>
      </c>
      <c r="FPY29" s="1">
        <v>7.6000000000000002E-9</v>
      </c>
      <c r="FPZ29" s="1">
        <v>6.4000000000000002E-9</v>
      </c>
      <c r="FQA29" s="1">
        <v>6.2000000000000001E-9</v>
      </c>
      <c r="FQB29" s="1">
        <v>6.2000000000000001E-9</v>
      </c>
      <c r="FQC29" s="1">
        <v>6.6000000000000004E-9</v>
      </c>
      <c r="FQD29" s="1">
        <v>6.2000000000000001E-9</v>
      </c>
      <c r="FQE29">
        <v>6.9999999999999998E-9</v>
      </c>
      <c r="FQF29" s="1">
        <v>7.2E-9</v>
      </c>
      <c r="FQG29" s="1">
        <v>6.6000000000000004E-9</v>
      </c>
      <c r="FQH29" s="1">
        <v>6.4000000000000002E-9</v>
      </c>
      <c r="FQI29" s="1">
        <v>6.4000000000000002E-9</v>
      </c>
      <c r="FQJ29" s="1">
        <v>6.4000000000000002E-9</v>
      </c>
      <c r="FQK29">
        <v>6E-9</v>
      </c>
      <c r="FQL29">
        <v>6.9999999999999998E-9</v>
      </c>
      <c r="FQM29">
        <v>6E-9</v>
      </c>
      <c r="FQN29">
        <v>6E-9</v>
      </c>
      <c r="FQO29" s="1">
        <v>6.2000000000000001E-9</v>
      </c>
      <c r="FQP29" s="1">
        <v>7.4000000000000001E-9</v>
      </c>
      <c r="FQQ29" s="1">
        <v>6.4000000000000002E-9</v>
      </c>
      <c r="FQR29">
        <v>6E-9</v>
      </c>
      <c r="FQS29" s="1">
        <v>6.2000000000000001E-9</v>
      </c>
      <c r="FQT29">
        <v>6.9999999999999998E-9</v>
      </c>
      <c r="FQU29" s="1">
        <v>6.2000000000000001E-9</v>
      </c>
      <c r="FQV29" s="1">
        <v>6.7999999999999997E-9</v>
      </c>
      <c r="FQW29" s="1">
        <v>6.4000000000000002E-9</v>
      </c>
      <c r="FQX29" s="1">
        <v>6.2000000000000001E-9</v>
      </c>
      <c r="FQY29">
        <v>6E-9</v>
      </c>
      <c r="FQZ29">
        <v>6E-9</v>
      </c>
      <c r="FRA29" s="1">
        <v>6.2000000000000001E-9</v>
      </c>
      <c r="FRB29" s="1">
        <v>6.2000000000000001E-9</v>
      </c>
      <c r="FRC29">
        <v>6E-9</v>
      </c>
      <c r="FRD29">
        <v>6E-9</v>
      </c>
      <c r="FRE29" s="1">
        <v>6.2000000000000001E-9</v>
      </c>
      <c r="FRF29">
        <v>6E-9</v>
      </c>
      <c r="FRG29" s="1">
        <v>6.2000000000000001E-9</v>
      </c>
      <c r="FRH29" s="1">
        <v>6.2000000000000001E-9</v>
      </c>
      <c r="FRI29" s="1">
        <v>6.2000000000000001E-9</v>
      </c>
      <c r="FRJ29" s="1">
        <v>6.2000000000000001E-9</v>
      </c>
      <c r="FRK29" s="1">
        <v>6.2000000000000001E-9</v>
      </c>
      <c r="FRL29" s="1">
        <v>6.2000000000000001E-9</v>
      </c>
      <c r="FRM29" s="1">
        <v>6.2000000000000001E-9</v>
      </c>
      <c r="FRN29">
        <v>6E-9</v>
      </c>
      <c r="FRO29" s="1">
        <v>6.2000000000000001E-9</v>
      </c>
      <c r="FRP29" s="1">
        <v>6.6000000000000004E-9</v>
      </c>
      <c r="FRQ29" s="1">
        <v>6.2000000000000001E-9</v>
      </c>
      <c r="FRR29" s="1">
        <v>6.2000000000000001E-9</v>
      </c>
      <c r="FRS29" s="1">
        <v>6.2000000000000001E-9</v>
      </c>
      <c r="FRT29" s="1">
        <v>6.2000000000000001E-9</v>
      </c>
      <c r="FRU29" s="1">
        <v>6.2000000000000001E-9</v>
      </c>
      <c r="FRV29" s="1">
        <v>6.2000000000000001E-9</v>
      </c>
      <c r="FRW29" s="1">
        <v>6.2000000000000001E-9</v>
      </c>
      <c r="FRX29" s="1">
        <v>8.2000000000000006E-9</v>
      </c>
      <c r="FRY29" s="1">
        <v>8.4000000000000008E-9</v>
      </c>
      <c r="FRZ29" s="1">
        <v>7.8000000000000004E-9</v>
      </c>
      <c r="FSA29">
        <v>8.0000000000000005E-9</v>
      </c>
      <c r="FSB29">
        <v>8.0000000000000005E-9</v>
      </c>
      <c r="FSC29" s="1">
        <v>7.2E-9</v>
      </c>
      <c r="FSD29" s="1">
        <v>6.6000000000000004E-9</v>
      </c>
      <c r="FSE29" s="1">
        <v>6.2000000000000001E-9</v>
      </c>
      <c r="FSF29" s="1">
        <v>6.6000000000000004E-9</v>
      </c>
      <c r="FSG29" s="1">
        <v>6.4000000000000002E-9</v>
      </c>
      <c r="FSH29" s="1">
        <v>6.4000000000000002E-9</v>
      </c>
      <c r="FSI29" s="1">
        <v>6.4000000000000002E-9</v>
      </c>
      <c r="FSJ29" s="1">
        <v>6.4000000000000002E-9</v>
      </c>
      <c r="FSK29" s="1">
        <v>6.4000000000000002E-9</v>
      </c>
      <c r="FSL29" s="1">
        <v>6.2000000000000001E-9</v>
      </c>
      <c r="FSM29" s="1">
        <v>6.2000000000000001E-9</v>
      </c>
      <c r="FSN29" s="1">
        <v>6.6000000000000004E-9</v>
      </c>
      <c r="FSO29" s="1">
        <v>6.4000000000000002E-9</v>
      </c>
      <c r="FSP29" s="1">
        <v>6.6000000000000004E-9</v>
      </c>
      <c r="FSQ29" s="1">
        <v>6.4000000000000002E-9</v>
      </c>
      <c r="FSR29" s="1">
        <v>6.7999999999999997E-9</v>
      </c>
      <c r="FSS29" s="1">
        <v>6.4000000000000002E-9</v>
      </c>
      <c r="FST29">
        <v>6.9999999999999998E-9</v>
      </c>
      <c r="FSU29" s="1">
        <v>6.4000000000000002E-9</v>
      </c>
      <c r="FSV29" s="1">
        <v>6.4000000000000002E-9</v>
      </c>
      <c r="FSW29" s="1">
        <v>6.2000000000000001E-9</v>
      </c>
      <c r="FSX29" s="1">
        <v>6.4000000000000002E-9</v>
      </c>
      <c r="FSY29" s="1">
        <v>6.4000000000000002E-9</v>
      </c>
      <c r="FSZ29" s="1">
        <v>6.4000000000000002E-9</v>
      </c>
      <c r="FTA29" s="1">
        <v>6.2000000000000001E-9</v>
      </c>
      <c r="FTB29" s="1">
        <v>6.6000000000000004E-9</v>
      </c>
      <c r="FTC29" s="1">
        <v>6.7999999999999997E-9</v>
      </c>
      <c r="FTD29" s="1">
        <v>6.4000000000000002E-9</v>
      </c>
      <c r="FTE29" s="1">
        <v>6.4000000000000002E-9</v>
      </c>
      <c r="FTF29" s="1">
        <v>6.2000000000000001E-9</v>
      </c>
      <c r="FTG29" s="1">
        <v>6.4000000000000002E-9</v>
      </c>
      <c r="FTH29" s="1">
        <v>6.4000000000000002E-9</v>
      </c>
      <c r="FTI29" s="1">
        <v>6.2000000000000001E-9</v>
      </c>
      <c r="FTJ29" s="1">
        <v>6.2000000000000001E-9</v>
      </c>
      <c r="FTK29" s="1">
        <v>6.4000000000000002E-9</v>
      </c>
      <c r="FTL29" s="1">
        <v>6.4000000000000002E-9</v>
      </c>
      <c r="FTM29" s="1">
        <v>6.6000000000000004E-9</v>
      </c>
      <c r="FTN29" s="1">
        <v>6.4000000000000002E-9</v>
      </c>
      <c r="FTO29">
        <v>6E-9</v>
      </c>
      <c r="FTP29" s="1">
        <v>6.4000000000000002E-9</v>
      </c>
      <c r="FTQ29" s="1">
        <v>6.2000000000000001E-9</v>
      </c>
      <c r="FTR29" s="1">
        <v>6.4000000000000002E-9</v>
      </c>
      <c r="FTS29" s="1">
        <v>6.7999999999999997E-9</v>
      </c>
      <c r="FTT29" s="1">
        <v>6.7999999999999997E-9</v>
      </c>
      <c r="FTU29" s="1">
        <v>6.2000000000000001E-9</v>
      </c>
      <c r="FTV29" s="1">
        <v>6.4000000000000002E-9</v>
      </c>
      <c r="FTW29" s="1">
        <v>6.2000000000000001E-9</v>
      </c>
      <c r="FTX29" s="1">
        <v>6.4000000000000002E-9</v>
      </c>
      <c r="FTY29" s="1">
        <v>6.6000000000000004E-9</v>
      </c>
      <c r="FTZ29" s="1">
        <v>6.2000000000000001E-9</v>
      </c>
      <c r="FUA29" s="1">
        <v>6.6000000000000004E-9</v>
      </c>
      <c r="FUB29" s="1">
        <v>6.4000000000000002E-9</v>
      </c>
      <c r="FUC29" s="1">
        <v>6.6000000000000004E-9</v>
      </c>
      <c r="FUD29" s="1">
        <v>6.4000000000000002E-9</v>
      </c>
      <c r="FUE29" s="1">
        <v>6.4000000000000002E-9</v>
      </c>
      <c r="FUF29" s="1">
        <v>6.2000000000000001E-9</v>
      </c>
      <c r="FUG29" s="1">
        <v>6.4000000000000002E-9</v>
      </c>
      <c r="FUH29" s="1">
        <v>6.7999999999999997E-9</v>
      </c>
      <c r="FUI29" s="1">
        <v>6.6000000000000004E-9</v>
      </c>
      <c r="FUJ29" s="1">
        <v>6.7999999999999997E-9</v>
      </c>
      <c r="FUK29">
        <v>6.9999999999999998E-9</v>
      </c>
      <c r="FUL29" s="1">
        <v>6.4000000000000002E-9</v>
      </c>
      <c r="FUM29" s="1">
        <v>6.6000000000000004E-9</v>
      </c>
      <c r="FUN29" s="1">
        <v>6.6000000000000004E-9</v>
      </c>
      <c r="FUO29">
        <v>6.9999999999999998E-9</v>
      </c>
      <c r="FUP29" s="1">
        <v>6.4000000000000002E-9</v>
      </c>
      <c r="FUQ29" s="1">
        <v>6.4000000000000002E-9</v>
      </c>
      <c r="FUR29">
        <v>6E-9</v>
      </c>
      <c r="FUS29">
        <v>6E-9</v>
      </c>
      <c r="FUT29" s="1">
        <v>6.2000000000000001E-9</v>
      </c>
      <c r="FUU29" s="1">
        <v>6.2000000000000001E-9</v>
      </c>
      <c r="FUV29" s="1">
        <v>7.6000000000000002E-9</v>
      </c>
      <c r="FUW29" s="1">
        <v>6.7999999999999997E-9</v>
      </c>
      <c r="FUX29" s="1">
        <v>6.4000000000000002E-9</v>
      </c>
      <c r="FUY29">
        <v>6E-9</v>
      </c>
      <c r="FUZ29" s="1">
        <v>7.2E-9</v>
      </c>
      <c r="FVA29" s="1">
        <v>6.4000000000000002E-9</v>
      </c>
      <c r="FVB29" s="1">
        <v>6.7999999999999997E-9</v>
      </c>
      <c r="FVC29" s="1">
        <v>6.4000000000000002E-9</v>
      </c>
      <c r="FVD29" s="1">
        <v>6.2000000000000001E-9</v>
      </c>
      <c r="FVE29" s="1">
        <v>6.2000000000000001E-9</v>
      </c>
      <c r="FVF29" s="1">
        <v>6.6000000000000004E-9</v>
      </c>
      <c r="FVG29" s="1">
        <v>6.2000000000000001E-9</v>
      </c>
      <c r="FVH29" s="1">
        <v>6.2000000000000001E-9</v>
      </c>
      <c r="FVI29" s="1">
        <v>6.2000000000000001E-9</v>
      </c>
      <c r="FVJ29" s="1">
        <v>6.2000000000000001E-9</v>
      </c>
      <c r="FVK29" s="1">
        <v>6.2000000000000001E-9</v>
      </c>
      <c r="FVL29">
        <v>6.9999999999999998E-9</v>
      </c>
      <c r="FVM29" s="1">
        <v>6.7999999999999997E-9</v>
      </c>
      <c r="FVN29" s="1">
        <v>6.7999999999999997E-9</v>
      </c>
      <c r="FVO29" s="1">
        <v>6.4000000000000002E-9</v>
      </c>
      <c r="FVP29" s="1">
        <v>6.6000000000000004E-9</v>
      </c>
      <c r="FVQ29" s="1">
        <v>6.6000000000000004E-9</v>
      </c>
      <c r="FVR29" s="1">
        <v>6.7999999999999997E-9</v>
      </c>
      <c r="FVS29">
        <v>6E-9</v>
      </c>
      <c r="FVT29" s="1">
        <v>6.6000000000000004E-9</v>
      </c>
      <c r="FVU29" s="1">
        <v>6.2000000000000001E-9</v>
      </c>
      <c r="FVV29" s="1">
        <v>6.4000000000000002E-9</v>
      </c>
      <c r="FVW29" s="1">
        <v>6.7999999999999997E-9</v>
      </c>
      <c r="FVX29" s="1">
        <v>6.2000000000000001E-9</v>
      </c>
      <c r="FVY29" s="1">
        <v>6.6000000000000004E-9</v>
      </c>
      <c r="FVZ29" s="1">
        <v>6.4000000000000002E-9</v>
      </c>
      <c r="FWA29" s="1">
        <v>6.4000000000000002E-9</v>
      </c>
      <c r="FWB29" s="1">
        <v>6.4000000000000002E-9</v>
      </c>
      <c r="FWC29">
        <v>6.9999999999999998E-9</v>
      </c>
      <c r="FWD29" s="1">
        <v>6.4000000000000002E-9</v>
      </c>
      <c r="FWE29" s="1">
        <v>6.4000000000000002E-9</v>
      </c>
      <c r="FWF29" s="1">
        <v>6.2000000000000001E-9</v>
      </c>
      <c r="FWG29" s="1">
        <v>6.7999999999999997E-9</v>
      </c>
      <c r="FWH29" s="1">
        <v>6.4000000000000002E-9</v>
      </c>
      <c r="FWI29" s="1">
        <v>6.7999999999999997E-9</v>
      </c>
      <c r="FWJ29" s="1">
        <v>6.4000000000000002E-9</v>
      </c>
      <c r="FWK29" s="1">
        <v>6.6000000000000004E-9</v>
      </c>
      <c r="FWL29" s="1">
        <v>6.4000000000000002E-9</v>
      </c>
      <c r="FWM29" s="1">
        <v>6.4000000000000002E-9</v>
      </c>
      <c r="FWN29" s="1">
        <v>6.4000000000000002E-9</v>
      </c>
      <c r="FWO29" s="1">
        <v>6.7999999999999997E-9</v>
      </c>
      <c r="FWP29" s="1">
        <v>6.4000000000000002E-9</v>
      </c>
      <c r="FWQ29">
        <v>6E-9</v>
      </c>
      <c r="FWR29">
        <v>6E-9</v>
      </c>
      <c r="FWS29">
        <v>6E-9</v>
      </c>
      <c r="FWT29" s="1">
        <v>6.2000000000000001E-9</v>
      </c>
      <c r="FWU29" s="1">
        <v>6.2000000000000001E-9</v>
      </c>
      <c r="FWV29" s="1">
        <v>6.2000000000000001E-9</v>
      </c>
      <c r="FWW29" s="1">
        <v>7.8000000000000004E-9</v>
      </c>
      <c r="FWX29" s="1">
        <v>6.4000000000000002E-9</v>
      </c>
      <c r="FWY29" s="1">
        <v>6.4000000000000002E-9</v>
      </c>
      <c r="FWZ29" s="1">
        <v>6.2000000000000001E-9</v>
      </c>
      <c r="FXA29">
        <v>6.9999999999999998E-9</v>
      </c>
      <c r="FXB29" s="1">
        <v>6.2000000000000001E-9</v>
      </c>
      <c r="FXC29" s="1">
        <v>6.6000000000000004E-9</v>
      </c>
      <c r="FXD29" s="1">
        <v>6.6000000000000004E-9</v>
      </c>
      <c r="FXE29" s="1">
        <v>6.4000000000000002E-9</v>
      </c>
      <c r="FXF29" s="1">
        <v>6.4000000000000002E-9</v>
      </c>
      <c r="FXG29" s="1">
        <v>6.7999999999999997E-9</v>
      </c>
      <c r="FXH29" s="1">
        <v>6.4000000000000002E-9</v>
      </c>
      <c r="FXI29" s="1">
        <v>6.4000000000000002E-9</v>
      </c>
      <c r="FXJ29">
        <v>6E-9</v>
      </c>
      <c r="FXK29" s="1">
        <v>6.2000000000000001E-9</v>
      </c>
      <c r="FXL29" s="1">
        <v>6.6000000000000004E-9</v>
      </c>
      <c r="FXM29" s="1">
        <v>6.2000000000000001E-9</v>
      </c>
      <c r="FXN29">
        <v>6E-9</v>
      </c>
      <c r="FXO29" s="1">
        <v>6.2000000000000001E-9</v>
      </c>
      <c r="FXP29" s="1">
        <v>6.7999999999999997E-9</v>
      </c>
      <c r="FXQ29" s="1">
        <v>6.6000000000000004E-9</v>
      </c>
      <c r="FXR29">
        <v>6E-9</v>
      </c>
      <c r="FXS29" s="1">
        <v>6.4000000000000002E-9</v>
      </c>
      <c r="FXT29" s="1">
        <v>6.7999999999999997E-9</v>
      </c>
      <c r="FXU29" s="1">
        <v>6.6000000000000004E-9</v>
      </c>
      <c r="FXV29" s="1">
        <v>6.4000000000000002E-9</v>
      </c>
      <c r="FXW29" s="1">
        <v>6.6000000000000004E-9</v>
      </c>
      <c r="FXX29" s="1">
        <v>6.6000000000000004E-9</v>
      </c>
      <c r="FXY29" s="1">
        <v>6.2000000000000001E-9</v>
      </c>
      <c r="FXZ29">
        <v>6E-9</v>
      </c>
      <c r="FYA29">
        <v>6E-9</v>
      </c>
      <c r="FYB29">
        <v>6E-9</v>
      </c>
      <c r="FYC29">
        <v>6E-9</v>
      </c>
      <c r="FYD29">
        <v>6E-9</v>
      </c>
      <c r="FYE29" s="1">
        <v>6.2000000000000001E-9</v>
      </c>
      <c r="FYF29" s="1">
        <v>6.2000000000000001E-9</v>
      </c>
      <c r="FYG29" s="1">
        <v>1.5399999999999999E-8</v>
      </c>
      <c r="FYH29">
        <v>6E-9</v>
      </c>
      <c r="FYI29">
        <v>6E-9</v>
      </c>
      <c r="FYJ29">
        <v>6E-9</v>
      </c>
      <c r="FYK29">
        <v>6.9999999999999998E-9</v>
      </c>
      <c r="FYL29" s="1">
        <v>6.6000000000000004E-9</v>
      </c>
      <c r="FYM29">
        <v>6.9999999999999998E-9</v>
      </c>
      <c r="FYN29" s="1">
        <v>7.4000000000000001E-9</v>
      </c>
      <c r="FYO29">
        <v>6.9999999999999998E-9</v>
      </c>
      <c r="FYP29">
        <v>6.9999999999999998E-9</v>
      </c>
      <c r="FYQ29" s="1">
        <v>6.2000000000000001E-9</v>
      </c>
      <c r="FYR29" s="1">
        <v>6.2000000000000001E-9</v>
      </c>
      <c r="FYS29">
        <v>6E-9</v>
      </c>
      <c r="FYT29" s="1">
        <v>6.2000000000000001E-9</v>
      </c>
      <c r="FYU29">
        <v>6E-9</v>
      </c>
      <c r="FYV29">
        <v>6E-9</v>
      </c>
      <c r="FYW29" s="1">
        <v>6.2000000000000001E-9</v>
      </c>
      <c r="FYX29" s="1">
        <v>6.2000000000000001E-9</v>
      </c>
      <c r="FYY29" s="1">
        <v>6.2000000000000001E-9</v>
      </c>
      <c r="FYZ29" s="1">
        <v>6.2000000000000001E-9</v>
      </c>
      <c r="FZA29" s="1">
        <v>6.2000000000000001E-9</v>
      </c>
      <c r="FZB29" s="1">
        <v>8.4000000000000008E-9</v>
      </c>
      <c r="FZC29" s="1">
        <v>8.2000000000000006E-9</v>
      </c>
      <c r="FZD29" s="1">
        <v>8.5999999999999993E-9</v>
      </c>
      <c r="FZE29" s="1">
        <v>8.4000000000000008E-9</v>
      </c>
      <c r="FZF29" s="1">
        <v>8.2000000000000006E-9</v>
      </c>
      <c r="FZG29" s="1">
        <v>8.4000000000000008E-9</v>
      </c>
      <c r="FZH29" s="1">
        <v>8.2000000000000006E-9</v>
      </c>
      <c r="FZI29" s="1">
        <v>6.7999999999999997E-9</v>
      </c>
      <c r="FZJ29" s="1">
        <v>6.6000000000000004E-9</v>
      </c>
      <c r="FZK29">
        <v>6E-9</v>
      </c>
      <c r="FZL29" s="1">
        <v>6.7999999999999997E-9</v>
      </c>
      <c r="FZM29" s="1">
        <v>6.7999999999999997E-9</v>
      </c>
      <c r="FZN29" s="1">
        <v>6.6000000000000004E-9</v>
      </c>
      <c r="FZO29" s="1">
        <v>6.6000000000000004E-9</v>
      </c>
      <c r="FZP29" s="1">
        <v>6.4000000000000002E-9</v>
      </c>
      <c r="FZQ29" s="1">
        <v>6.4000000000000002E-9</v>
      </c>
      <c r="FZR29" s="1">
        <v>6.4000000000000002E-9</v>
      </c>
      <c r="FZS29" s="1">
        <v>6.4000000000000002E-9</v>
      </c>
      <c r="FZT29" s="1">
        <v>6.7999999999999997E-9</v>
      </c>
      <c r="FZU29" s="1">
        <v>6.6000000000000004E-9</v>
      </c>
      <c r="FZV29">
        <v>6E-9</v>
      </c>
      <c r="FZW29" s="1">
        <v>6.2000000000000001E-9</v>
      </c>
      <c r="FZX29" s="1">
        <v>6.2000000000000001E-9</v>
      </c>
      <c r="FZY29">
        <v>6.9999999999999998E-9</v>
      </c>
      <c r="FZZ29" s="1">
        <v>6.4000000000000002E-9</v>
      </c>
      <c r="GAA29" s="1">
        <v>6.6000000000000004E-9</v>
      </c>
      <c r="GAB29" s="1">
        <v>6.4000000000000002E-9</v>
      </c>
      <c r="GAC29" s="1">
        <v>6.6000000000000004E-9</v>
      </c>
      <c r="GAD29" s="1">
        <v>6.4000000000000002E-9</v>
      </c>
      <c r="GAE29" s="1">
        <v>6.6000000000000004E-9</v>
      </c>
      <c r="GAF29" s="1">
        <v>6.2000000000000001E-9</v>
      </c>
      <c r="GAG29" s="1">
        <v>6.7999999999999997E-9</v>
      </c>
      <c r="GAH29" s="1">
        <v>6.6000000000000004E-9</v>
      </c>
      <c r="GAI29" s="1">
        <v>6.4000000000000002E-9</v>
      </c>
      <c r="GAJ29" s="1">
        <v>6.2000000000000001E-9</v>
      </c>
      <c r="GAK29" s="1">
        <v>6.7999999999999997E-9</v>
      </c>
      <c r="GAL29" s="1">
        <v>6.7999999999999997E-9</v>
      </c>
      <c r="GAM29" s="1">
        <v>6.6000000000000004E-9</v>
      </c>
      <c r="GAN29">
        <v>6.9999999999999998E-9</v>
      </c>
      <c r="GAO29" s="1">
        <v>6.2000000000000001E-9</v>
      </c>
      <c r="GAP29">
        <v>6E-9</v>
      </c>
      <c r="GAQ29" s="1">
        <v>6.2000000000000001E-9</v>
      </c>
      <c r="GAR29" s="1">
        <v>6.2000000000000001E-9</v>
      </c>
      <c r="GAS29">
        <v>6E-9</v>
      </c>
      <c r="GAT29" s="1">
        <v>6.2000000000000001E-9</v>
      </c>
      <c r="GAU29" s="1">
        <v>6.2000000000000001E-9</v>
      </c>
      <c r="GAV29">
        <v>6E-9</v>
      </c>
      <c r="GAW29" s="1">
        <v>6.2000000000000001E-9</v>
      </c>
      <c r="GAX29" s="1">
        <v>6.4000000000000002E-9</v>
      </c>
      <c r="GAY29">
        <v>6E-9</v>
      </c>
      <c r="GAZ29">
        <v>6E-9</v>
      </c>
      <c r="GBA29" s="1">
        <v>5.7999999999999998E-9</v>
      </c>
      <c r="GBB29">
        <v>6E-9</v>
      </c>
      <c r="GBC29" s="1">
        <v>6.2000000000000001E-9</v>
      </c>
      <c r="GBD29" s="1">
        <v>8.4000000000000008E-9</v>
      </c>
      <c r="GBE29" s="1">
        <v>6.7999999999999997E-9</v>
      </c>
      <c r="GBF29" s="1">
        <v>6.2000000000000001E-9</v>
      </c>
      <c r="GBG29" s="1">
        <v>6.7999999999999997E-9</v>
      </c>
      <c r="GBH29" s="1">
        <v>6.4000000000000002E-9</v>
      </c>
      <c r="GBI29">
        <v>6E-9</v>
      </c>
      <c r="GBJ29" s="1">
        <v>6.2000000000000001E-9</v>
      </c>
      <c r="GBK29" s="1">
        <v>6.2000000000000001E-9</v>
      </c>
      <c r="GBL29">
        <v>6E-9</v>
      </c>
      <c r="GBM29">
        <v>6.9999999999999998E-9</v>
      </c>
      <c r="GBN29" s="1">
        <v>6.7999999999999997E-9</v>
      </c>
      <c r="GBO29" s="1">
        <v>6.2000000000000001E-9</v>
      </c>
      <c r="GBP29" s="1">
        <v>6.7999999999999997E-9</v>
      </c>
      <c r="GBQ29" s="1">
        <v>6.7999999999999997E-9</v>
      </c>
      <c r="GBR29" s="1">
        <v>6.4000000000000002E-9</v>
      </c>
      <c r="GBS29" s="1">
        <v>6.6000000000000004E-9</v>
      </c>
      <c r="GBT29" s="1">
        <v>6.6000000000000004E-9</v>
      </c>
      <c r="GBU29" s="1">
        <v>6.2000000000000001E-9</v>
      </c>
      <c r="GBV29" s="1">
        <v>6.6000000000000004E-9</v>
      </c>
      <c r="GBW29" s="1">
        <v>6.4000000000000002E-9</v>
      </c>
      <c r="GBX29" s="1">
        <v>6.4000000000000002E-9</v>
      </c>
      <c r="GBY29" s="1">
        <v>6.4000000000000002E-9</v>
      </c>
      <c r="GBZ29" s="1">
        <v>6.4000000000000002E-9</v>
      </c>
      <c r="GCA29" s="1">
        <v>6.6000000000000004E-9</v>
      </c>
      <c r="GCB29" s="1">
        <v>6.2000000000000001E-9</v>
      </c>
      <c r="GCC29" s="1">
        <v>6.7999999999999997E-9</v>
      </c>
      <c r="GCD29" s="1">
        <v>7.2E-9</v>
      </c>
      <c r="GCE29">
        <v>6.9999999999999998E-9</v>
      </c>
      <c r="GCF29" s="1">
        <v>6.4000000000000002E-9</v>
      </c>
      <c r="GCG29">
        <v>6.9999999999999998E-9</v>
      </c>
      <c r="GCH29">
        <v>8.9999999999999995E-9</v>
      </c>
      <c r="GCI29">
        <v>8.9999999999999995E-9</v>
      </c>
      <c r="GCJ29" s="1">
        <v>1.0800000000000001E-8</v>
      </c>
      <c r="GCK29" s="1">
        <v>1.04E-8</v>
      </c>
      <c r="GCL29" s="1">
        <v>7.6000000000000002E-9</v>
      </c>
      <c r="GCM29" s="1">
        <v>7.8000000000000004E-9</v>
      </c>
      <c r="GCN29">
        <v>8.9999999999999995E-9</v>
      </c>
      <c r="GCO29">
        <v>8.0000000000000005E-9</v>
      </c>
      <c r="GCP29" s="1">
        <v>8.2000000000000006E-9</v>
      </c>
      <c r="GCQ29" s="1">
        <v>8.7999999999999994E-9</v>
      </c>
      <c r="GCR29" s="1">
        <v>8.5999999999999993E-9</v>
      </c>
      <c r="GCS29" s="1">
        <v>8.7999999999999994E-9</v>
      </c>
      <c r="GCT29" s="1">
        <v>7.8000000000000004E-9</v>
      </c>
      <c r="GCU29" s="1">
        <v>8.2000000000000006E-9</v>
      </c>
      <c r="GCV29" s="1">
        <v>7.2E-9</v>
      </c>
      <c r="GCW29" s="1">
        <v>7.2E-9</v>
      </c>
      <c r="GCX29" s="1">
        <v>7.4000000000000001E-9</v>
      </c>
      <c r="GCY29" s="1">
        <v>7.8000000000000004E-9</v>
      </c>
      <c r="GCZ29" s="1">
        <v>7.4000000000000001E-9</v>
      </c>
      <c r="GDA29">
        <v>8.0000000000000005E-9</v>
      </c>
      <c r="GDB29" s="1">
        <v>7.6000000000000002E-9</v>
      </c>
      <c r="GDC29" s="1">
        <v>7.6000000000000002E-9</v>
      </c>
      <c r="GDD29" s="1">
        <v>7.6000000000000002E-9</v>
      </c>
      <c r="GDE29" s="1">
        <v>8.2000000000000006E-9</v>
      </c>
      <c r="GDF29" s="1">
        <v>7.6000000000000002E-9</v>
      </c>
      <c r="GDG29" s="1">
        <v>7.6000000000000002E-9</v>
      </c>
      <c r="GDH29" s="1">
        <v>7.6000000000000002E-9</v>
      </c>
      <c r="GDI29" s="1">
        <v>7.4000000000000001E-9</v>
      </c>
      <c r="GDJ29" s="1">
        <v>8.7999999999999994E-9</v>
      </c>
      <c r="GDK29" s="1">
        <v>8.2000000000000006E-9</v>
      </c>
      <c r="GDL29">
        <v>8.0000000000000005E-9</v>
      </c>
      <c r="GDM29" s="1">
        <v>8.2000000000000006E-9</v>
      </c>
      <c r="GDN29" s="1">
        <v>7.2E-9</v>
      </c>
      <c r="GDO29" s="1">
        <v>8.2000000000000006E-9</v>
      </c>
      <c r="GDP29" s="1">
        <v>7.2E-9</v>
      </c>
      <c r="GDQ29" s="1">
        <v>7.6000000000000002E-9</v>
      </c>
      <c r="GDR29" s="1">
        <v>8.2000000000000006E-9</v>
      </c>
      <c r="GDS29" s="1">
        <v>8.2000000000000006E-9</v>
      </c>
      <c r="GDT29" s="1">
        <v>1.04E-8</v>
      </c>
      <c r="GDU29" s="1">
        <v>1.02E-8</v>
      </c>
      <c r="GDV29" s="1">
        <v>1.04E-8</v>
      </c>
      <c r="GDW29">
        <v>8.0000000000000005E-9</v>
      </c>
      <c r="GDX29" s="1">
        <v>7.6000000000000002E-9</v>
      </c>
      <c r="GDY29" s="1">
        <v>7.2E-9</v>
      </c>
      <c r="GDZ29" s="1">
        <v>7.2E-9</v>
      </c>
      <c r="GEA29" s="1">
        <v>8.4000000000000008E-9</v>
      </c>
      <c r="GEB29" s="1">
        <v>8.5999999999999993E-9</v>
      </c>
      <c r="GEC29">
        <v>8.0000000000000005E-9</v>
      </c>
      <c r="GED29" s="1">
        <v>7.8000000000000004E-9</v>
      </c>
      <c r="GEE29" s="1">
        <v>7.4000000000000001E-9</v>
      </c>
      <c r="GEF29" s="1">
        <v>7.4000000000000001E-9</v>
      </c>
      <c r="GEG29">
        <v>8.0000000000000005E-9</v>
      </c>
      <c r="GEH29" s="1">
        <v>7.6000000000000002E-9</v>
      </c>
      <c r="GEI29" s="1">
        <v>7.6000000000000002E-9</v>
      </c>
      <c r="GEJ29" s="1">
        <v>8.2000000000000006E-9</v>
      </c>
      <c r="GEK29">
        <v>8.9999999999999995E-9</v>
      </c>
      <c r="GEL29" s="1">
        <v>8.7999999999999994E-9</v>
      </c>
      <c r="GEM29" s="1">
        <v>7.6000000000000002E-9</v>
      </c>
      <c r="GEN29" s="1">
        <v>8.2000000000000006E-9</v>
      </c>
      <c r="GEO29">
        <v>8.0000000000000005E-9</v>
      </c>
      <c r="GEP29" s="1">
        <v>7.4000000000000001E-9</v>
      </c>
      <c r="GEQ29" s="1">
        <v>7.6000000000000002E-9</v>
      </c>
      <c r="GER29" s="1">
        <v>7.4000000000000001E-9</v>
      </c>
      <c r="GES29" s="1">
        <v>7.4000000000000001E-9</v>
      </c>
      <c r="GET29" s="1">
        <v>8.2000000000000006E-9</v>
      </c>
      <c r="GEU29" s="1">
        <v>7.2E-9</v>
      </c>
      <c r="GEV29" s="1">
        <v>6.6000000000000004E-9</v>
      </c>
      <c r="GEW29" s="1">
        <v>6.6000000000000004E-9</v>
      </c>
      <c r="GEX29" s="1">
        <v>6.6000000000000004E-9</v>
      </c>
      <c r="GEY29" s="1">
        <v>6.2000000000000001E-9</v>
      </c>
      <c r="GEZ29">
        <v>6.9999999999999998E-9</v>
      </c>
      <c r="GFA29" s="1">
        <v>6.4000000000000002E-9</v>
      </c>
      <c r="GFB29" s="1">
        <v>6.2000000000000001E-9</v>
      </c>
      <c r="GFC29" s="1">
        <v>6.4000000000000002E-9</v>
      </c>
      <c r="GFD29" s="1">
        <v>6.6000000000000004E-9</v>
      </c>
      <c r="GFE29" s="1">
        <v>7.2E-9</v>
      </c>
      <c r="GFF29" s="1">
        <v>8.2000000000000006E-9</v>
      </c>
      <c r="GFG29" s="1">
        <v>7.8000000000000004E-9</v>
      </c>
      <c r="GFH29" s="1">
        <v>7.6000000000000002E-9</v>
      </c>
      <c r="GFI29" s="1">
        <v>5.2000000000000002E-9</v>
      </c>
      <c r="GFJ29" s="1">
        <v>3.8000000000000001E-9</v>
      </c>
      <c r="GFK29" s="1">
        <v>4.2000000000000004E-9</v>
      </c>
      <c r="GFL29" s="1">
        <v>4.2000000000000004E-9</v>
      </c>
      <c r="GFM29" s="1">
        <v>3.8000000000000001E-9</v>
      </c>
      <c r="GFN29" s="1">
        <v>3.8000000000000001E-9</v>
      </c>
      <c r="GFO29" s="1">
        <v>4.2000000000000004E-9</v>
      </c>
      <c r="GFP29" s="1">
        <v>3.8000000000000001E-9</v>
      </c>
      <c r="GFQ29" s="1">
        <v>5.4000000000000004E-9</v>
      </c>
      <c r="GFR29" s="1">
        <v>6.7999999999999997E-9</v>
      </c>
      <c r="GFS29">
        <v>6.9999999999999998E-9</v>
      </c>
      <c r="GFT29" s="1">
        <v>6.7999999999999997E-9</v>
      </c>
      <c r="GFU29" s="1">
        <v>6.4000000000000002E-9</v>
      </c>
      <c r="GFV29" s="1">
        <v>6.4000000000000002E-9</v>
      </c>
      <c r="GFW29" s="1">
        <v>6.6000000000000004E-9</v>
      </c>
      <c r="GFX29" s="1">
        <v>6.6000000000000004E-9</v>
      </c>
      <c r="GFY29" s="1">
        <v>6.7999999999999997E-9</v>
      </c>
      <c r="GFZ29" s="1">
        <v>6.6000000000000004E-9</v>
      </c>
      <c r="GGA29">
        <v>6.9999999999999998E-9</v>
      </c>
      <c r="GGB29" s="1">
        <v>6.6000000000000004E-9</v>
      </c>
      <c r="GGC29" s="1">
        <v>6.2000000000000001E-9</v>
      </c>
      <c r="GGD29" s="1">
        <v>6.2000000000000001E-9</v>
      </c>
      <c r="GGE29" s="1">
        <v>6.4000000000000002E-9</v>
      </c>
      <c r="GGF29" s="1">
        <v>6.2000000000000001E-9</v>
      </c>
      <c r="GGG29" s="1">
        <v>6.6000000000000004E-9</v>
      </c>
      <c r="GGH29" s="1">
        <v>7.6000000000000002E-9</v>
      </c>
      <c r="GGI29" s="1">
        <v>6.7999999999999997E-9</v>
      </c>
      <c r="GGJ29">
        <v>6.9999999999999998E-9</v>
      </c>
      <c r="GGK29" s="1">
        <v>6.4000000000000002E-9</v>
      </c>
      <c r="GGL29" s="1">
        <v>6.6000000000000004E-9</v>
      </c>
      <c r="GGM29" s="1">
        <v>6.7999999999999997E-9</v>
      </c>
      <c r="GGN29" s="1">
        <v>6.7999999999999997E-9</v>
      </c>
      <c r="GGO29" s="1">
        <v>6.7999999999999997E-9</v>
      </c>
      <c r="GGP29">
        <v>6.9999999999999998E-9</v>
      </c>
      <c r="GGQ29" s="1">
        <v>7.6000000000000002E-9</v>
      </c>
      <c r="GGR29">
        <v>6.9999999999999998E-9</v>
      </c>
      <c r="GGS29" s="1">
        <v>6.6000000000000004E-9</v>
      </c>
      <c r="GGT29" s="1">
        <v>6.6000000000000004E-9</v>
      </c>
      <c r="GGU29" s="1">
        <v>7.2E-9</v>
      </c>
      <c r="GGV29" s="1">
        <v>6.4000000000000002E-9</v>
      </c>
      <c r="GGW29" s="1">
        <v>6.7999999999999997E-9</v>
      </c>
      <c r="GGX29" s="1">
        <v>8.2000000000000006E-9</v>
      </c>
      <c r="GGY29" s="1">
        <v>8.5999999999999993E-9</v>
      </c>
      <c r="GGZ29" s="1">
        <v>8.2000000000000006E-9</v>
      </c>
      <c r="GHA29" s="1">
        <v>8.5999999999999993E-9</v>
      </c>
      <c r="GHB29" s="1">
        <v>9.5999999999999999E-9</v>
      </c>
      <c r="GHC29" s="1">
        <v>8.7999999999999994E-9</v>
      </c>
      <c r="GHD29" s="1">
        <v>9.5999999999999999E-9</v>
      </c>
      <c r="GHE29" s="1">
        <v>8.2000000000000006E-9</v>
      </c>
      <c r="GHF29" s="1">
        <v>8.5999999999999993E-9</v>
      </c>
      <c r="GHG29" s="1">
        <v>8.5999999999999993E-9</v>
      </c>
      <c r="GHH29" s="1">
        <v>9.3999999999999998E-9</v>
      </c>
      <c r="GHI29" s="1">
        <v>8.2000000000000006E-9</v>
      </c>
      <c r="GHJ29" s="1">
        <v>8.5999999999999993E-9</v>
      </c>
      <c r="GHK29" s="1">
        <v>8.7999999999999994E-9</v>
      </c>
      <c r="GHL29" s="1">
        <v>9.1999999999999997E-9</v>
      </c>
      <c r="GHM29" s="1">
        <v>9.1999999999999997E-9</v>
      </c>
      <c r="GHN29" s="1">
        <v>8.7999999999999994E-9</v>
      </c>
      <c r="GHO29" s="1">
        <v>8.2000000000000006E-9</v>
      </c>
      <c r="GHP29" s="1">
        <v>8.2000000000000006E-9</v>
      </c>
      <c r="GHQ29" s="1">
        <v>8.2000000000000006E-9</v>
      </c>
      <c r="GHR29" s="1">
        <v>8.4000000000000008E-9</v>
      </c>
      <c r="GHS29">
        <v>8.0000000000000005E-9</v>
      </c>
      <c r="GHT29" s="1">
        <v>8.4000000000000008E-9</v>
      </c>
      <c r="GHU29" s="1">
        <v>8.5999999999999993E-9</v>
      </c>
      <c r="GHV29" s="1">
        <v>7.8000000000000004E-9</v>
      </c>
      <c r="GHW29" s="1">
        <v>8.4000000000000008E-9</v>
      </c>
      <c r="GHX29" s="1">
        <v>8.4000000000000008E-9</v>
      </c>
      <c r="GHY29" s="1">
        <v>7.8000000000000004E-9</v>
      </c>
      <c r="GHZ29" s="1">
        <v>3.8000000000000001E-9</v>
      </c>
      <c r="GIA29" s="1">
        <v>3.8000000000000001E-9</v>
      </c>
      <c r="GIB29" s="1">
        <v>3.8000000000000001E-9</v>
      </c>
      <c r="GIC29" s="1">
        <v>3.8000000000000001E-9</v>
      </c>
      <c r="GID29" s="1">
        <v>3.8000000000000001E-9</v>
      </c>
      <c r="GIE29" s="1">
        <v>3.8000000000000001E-9</v>
      </c>
      <c r="GIF29" s="1">
        <v>3.8000000000000001E-9</v>
      </c>
      <c r="GIG29" s="1">
        <v>3.8000000000000001E-9</v>
      </c>
      <c r="GIH29" s="1">
        <v>3.8000000000000001E-9</v>
      </c>
      <c r="GII29" s="1">
        <v>3.8000000000000001E-9</v>
      </c>
      <c r="GIJ29" s="1">
        <v>3.8000000000000001E-9</v>
      </c>
      <c r="GIK29" s="1">
        <v>3.8000000000000001E-9</v>
      </c>
      <c r="GIL29" s="1">
        <v>3.8000000000000001E-9</v>
      </c>
      <c r="GIM29" s="1">
        <v>4.2000000000000004E-9</v>
      </c>
      <c r="GIN29" s="1">
        <v>3.8000000000000001E-9</v>
      </c>
      <c r="GIO29" s="1">
        <v>5.4000000000000004E-9</v>
      </c>
      <c r="GIP29" s="1">
        <v>4.5999999999999998E-9</v>
      </c>
      <c r="GIQ29" s="1">
        <v>5.4000000000000004E-9</v>
      </c>
      <c r="GIR29" s="1">
        <v>3.8000000000000001E-9</v>
      </c>
      <c r="GIS29" s="1">
        <v>3.8000000000000001E-9</v>
      </c>
      <c r="GIT29" s="1">
        <v>3.8000000000000001E-9</v>
      </c>
      <c r="GIU29" s="1">
        <v>3.8000000000000001E-9</v>
      </c>
      <c r="GIV29" s="1">
        <v>3.8000000000000001E-9</v>
      </c>
      <c r="GIW29" s="1">
        <v>3.8000000000000001E-9</v>
      </c>
      <c r="GIX29" s="1">
        <v>3.8000000000000001E-9</v>
      </c>
      <c r="GIY29" s="1">
        <v>3.8000000000000001E-9</v>
      </c>
      <c r="GIZ29" s="1">
        <v>4.2000000000000004E-9</v>
      </c>
      <c r="GJA29" s="1">
        <v>3.8000000000000001E-9</v>
      </c>
      <c r="GJB29" s="1">
        <v>3.8000000000000001E-9</v>
      </c>
      <c r="GJC29" s="1">
        <v>3.8000000000000001E-9</v>
      </c>
      <c r="GJD29" s="1">
        <v>4.2000000000000004E-9</v>
      </c>
      <c r="GJE29" s="1">
        <v>3.8000000000000001E-9</v>
      </c>
      <c r="GJF29" s="1">
        <v>3.8000000000000001E-9</v>
      </c>
      <c r="GJG29" s="1">
        <v>3.8000000000000001E-9</v>
      </c>
      <c r="GJH29" s="1">
        <v>3.8000000000000001E-9</v>
      </c>
      <c r="GJI29">
        <v>0</v>
      </c>
      <c r="GJJ29">
        <v>0</v>
      </c>
      <c r="GJK29">
        <v>0</v>
      </c>
      <c r="GJL29">
        <v>0</v>
      </c>
      <c r="GJM29">
        <v>0</v>
      </c>
      <c r="GJN29">
        <v>0</v>
      </c>
      <c r="GJO29">
        <v>0</v>
      </c>
      <c r="GJP29">
        <v>0</v>
      </c>
      <c r="GJQ29">
        <v>0</v>
      </c>
      <c r="GJR29">
        <v>0</v>
      </c>
      <c r="GJS29">
        <v>0</v>
      </c>
      <c r="GJT29">
        <v>0</v>
      </c>
      <c r="GJU29">
        <v>0</v>
      </c>
      <c r="GJV29">
        <v>0</v>
      </c>
      <c r="GJW29">
        <v>0</v>
      </c>
      <c r="GJX29">
        <v>0</v>
      </c>
      <c r="GJY29">
        <v>0</v>
      </c>
      <c r="GJZ29">
        <v>0</v>
      </c>
      <c r="GKA29">
        <v>0</v>
      </c>
      <c r="GKB29">
        <v>0</v>
      </c>
      <c r="GKC29">
        <v>0</v>
      </c>
      <c r="GKD29">
        <v>0</v>
      </c>
      <c r="GKE29">
        <v>0</v>
      </c>
      <c r="GKF29">
        <v>0</v>
      </c>
      <c r="GKG29">
        <v>0</v>
      </c>
      <c r="GKH29">
        <v>0</v>
      </c>
      <c r="GKI29">
        <v>0</v>
      </c>
      <c r="GKJ29">
        <v>0</v>
      </c>
      <c r="GKK29">
        <v>0</v>
      </c>
      <c r="GKL29">
        <v>0</v>
      </c>
      <c r="GKM29">
        <v>0</v>
      </c>
      <c r="GKN29">
        <v>0</v>
      </c>
      <c r="GKO29">
        <v>0</v>
      </c>
      <c r="GKP29">
        <v>0</v>
      </c>
      <c r="GKQ29">
        <v>0</v>
      </c>
      <c r="GKR29">
        <v>0</v>
      </c>
      <c r="GKS29">
        <v>0</v>
      </c>
      <c r="GKT29">
        <v>0</v>
      </c>
      <c r="GKU29">
        <v>0</v>
      </c>
      <c r="GKV29">
        <v>0</v>
      </c>
      <c r="GKW29">
        <v>0</v>
      </c>
      <c r="GKX29">
        <v>0</v>
      </c>
      <c r="GKY29">
        <v>0</v>
      </c>
      <c r="GKZ29">
        <v>0</v>
      </c>
      <c r="GLA29">
        <v>0</v>
      </c>
      <c r="GLB29">
        <v>0</v>
      </c>
      <c r="GLC29">
        <v>0</v>
      </c>
      <c r="GLD29">
        <v>0</v>
      </c>
      <c r="GLE29">
        <v>0</v>
      </c>
      <c r="GLF29">
        <v>0</v>
      </c>
      <c r="GLG29">
        <v>0</v>
      </c>
      <c r="GLH29">
        <v>0</v>
      </c>
      <c r="GLI29">
        <v>0</v>
      </c>
      <c r="GLJ29">
        <v>0</v>
      </c>
      <c r="GLK29">
        <v>0</v>
      </c>
      <c r="GLL29">
        <v>0</v>
      </c>
      <c r="GLM29">
        <v>0</v>
      </c>
      <c r="GLN29">
        <v>0</v>
      </c>
      <c r="GLO29">
        <v>0</v>
      </c>
      <c r="GLP29">
        <v>0</v>
      </c>
      <c r="GLQ29">
        <v>0</v>
      </c>
      <c r="GLR29">
        <v>0</v>
      </c>
      <c r="GLS29">
        <v>0</v>
      </c>
      <c r="GLT29">
        <v>0</v>
      </c>
      <c r="GLU29">
        <v>0</v>
      </c>
      <c r="GLV29">
        <v>0</v>
      </c>
      <c r="GLW29">
        <v>0</v>
      </c>
      <c r="GLX29">
        <v>0</v>
      </c>
      <c r="GLY29">
        <v>0</v>
      </c>
      <c r="GLZ29">
        <v>0</v>
      </c>
      <c r="GMA29">
        <v>0</v>
      </c>
      <c r="GMB29">
        <v>0</v>
      </c>
      <c r="GMC29">
        <v>0</v>
      </c>
      <c r="GMD29">
        <v>0</v>
      </c>
      <c r="GME29">
        <v>0</v>
      </c>
      <c r="GMF29">
        <v>0</v>
      </c>
      <c r="GMG29">
        <v>0</v>
      </c>
      <c r="GMH29">
        <v>0</v>
      </c>
      <c r="GMI29">
        <v>0</v>
      </c>
      <c r="GMJ29">
        <v>0</v>
      </c>
      <c r="GMK29">
        <v>0</v>
      </c>
      <c r="GML29">
        <v>0</v>
      </c>
      <c r="GMM29">
        <v>0</v>
      </c>
      <c r="GMN29">
        <v>0</v>
      </c>
      <c r="GMO29">
        <v>0</v>
      </c>
      <c r="GMP29">
        <v>0</v>
      </c>
      <c r="GMQ29">
        <v>0</v>
      </c>
      <c r="GMR29">
        <v>0</v>
      </c>
      <c r="GMS29">
        <v>0</v>
      </c>
      <c r="GMT29">
        <v>0</v>
      </c>
      <c r="GMU29">
        <v>0</v>
      </c>
      <c r="GMV29">
        <v>0</v>
      </c>
      <c r="GMW29">
        <v>0</v>
      </c>
      <c r="GMX29">
        <v>0</v>
      </c>
      <c r="GMY29">
        <v>0</v>
      </c>
      <c r="GMZ29">
        <v>0</v>
      </c>
      <c r="GNA29">
        <v>0</v>
      </c>
      <c r="GNB29">
        <v>0</v>
      </c>
      <c r="GNC29">
        <v>0</v>
      </c>
      <c r="GND29">
        <v>0</v>
      </c>
      <c r="GNE29">
        <v>0</v>
      </c>
      <c r="GNF29">
        <v>0</v>
      </c>
      <c r="GNG29">
        <v>0</v>
      </c>
      <c r="GNH29">
        <v>0</v>
      </c>
      <c r="GNI29">
        <v>0</v>
      </c>
      <c r="GNJ29">
        <v>0</v>
      </c>
      <c r="GNK29">
        <v>0</v>
      </c>
      <c r="GNL29">
        <v>0</v>
      </c>
      <c r="GNM29">
        <v>0</v>
      </c>
      <c r="GNN29">
        <v>0</v>
      </c>
      <c r="GNO29">
        <v>0</v>
      </c>
      <c r="GNP29">
        <v>0</v>
      </c>
      <c r="GNQ29">
        <v>0</v>
      </c>
      <c r="GNR29">
        <v>0</v>
      </c>
      <c r="GNS29">
        <v>0</v>
      </c>
      <c r="GNT29">
        <v>0</v>
      </c>
      <c r="GNU29">
        <v>0</v>
      </c>
      <c r="GNV29">
        <v>0</v>
      </c>
      <c r="GNW29">
        <v>0</v>
      </c>
      <c r="GNX29">
        <v>0</v>
      </c>
      <c r="GNY29">
        <v>0</v>
      </c>
      <c r="GNZ29">
        <v>0</v>
      </c>
      <c r="GOA29">
        <v>0</v>
      </c>
      <c r="GOB29">
        <v>0</v>
      </c>
      <c r="GOC29">
        <v>0</v>
      </c>
      <c r="GOD29">
        <v>0</v>
      </c>
      <c r="GOE29">
        <v>0</v>
      </c>
      <c r="GOF29">
        <v>0</v>
      </c>
      <c r="GOG29">
        <v>0</v>
      </c>
      <c r="GOH29">
        <v>0</v>
      </c>
      <c r="GOI29">
        <v>0</v>
      </c>
      <c r="GOJ29">
        <v>0</v>
      </c>
      <c r="GOK29">
        <v>0</v>
      </c>
      <c r="GOL29">
        <v>0</v>
      </c>
      <c r="GOM29">
        <v>0</v>
      </c>
      <c r="GON29">
        <v>0</v>
      </c>
      <c r="GOO29">
        <v>0</v>
      </c>
      <c r="GOP29">
        <v>0</v>
      </c>
      <c r="GOQ29">
        <v>0</v>
      </c>
      <c r="GOR29">
        <v>0</v>
      </c>
      <c r="GOS29">
        <v>0</v>
      </c>
      <c r="GOT29">
        <v>0</v>
      </c>
      <c r="GOU29">
        <v>0</v>
      </c>
      <c r="GOV29">
        <v>0</v>
      </c>
      <c r="GOW29">
        <v>0</v>
      </c>
      <c r="GOX29">
        <v>0</v>
      </c>
      <c r="GOY29">
        <v>0</v>
      </c>
      <c r="GOZ29">
        <v>0</v>
      </c>
      <c r="GPA29">
        <v>0</v>
      </c>
      <c r="GPB29">
        <v>0</v>
      </c>
      <c r="GPC29">
        <v>0</v>
      </c>
      <c r="GPD29">
        <v>0</v>
      </c>
      <c r="GPE29">
        <v>0</v>
      </c>
      <c r="GPF29">
        <v>0</v>
      </c>
      <c r="GPG29">
        <v>0</v>
      </c>
      <c r="GPH29">
        <v>0</v>
      </c>
      <c r="GPI29">
        <v>0</v>
      </c>
      <c r="GPJ29">
        <v>0</v>
      </c>
      <c r="GPK29">
        <v>0</v>
      </c>
      <c r="GPL29">
        <v>0</v>
      </c>
      <c r="GPM29">
        <v>0</v>
      </c>
      <c r="GPN29">
        <v>0</v>
      </c>
      <c r="GPO29">
        <v>0</v>
      </c>
      <c r="GPP29">
        <v>0</v>
      </c>
      <c r="GPQ29">
        <v>0</v>
      </c>
      <c r="GPR29">
        <v>0</v>
      </c>
      <c r="GPS29">
        <v>0</v>
      </c>
      <c r="GPT29">
        <v>0</v>
      </c>
      <c r="GPU29">
        <v>0</v>
      </c>
      <c r="GPV29">
        <v>0</v>
      </c>
      <c r="GPW29">
        <v>0</v>
      </c>
      <c r="GPX29">
        <v>0</v>
      </c>
      <c r="GPY29">
        <v>0</v>
      </c>
      <c r="GPZ29">
        <v>0</v>
      </c>
      <c r="GQA29">
        <v>0</v>
      </c>
      <c r="GQB29">
        <v>0</v>
      </c>
      <c r="GQC29">
        <v>0</v>
      </c>
      <c r="GQD29">
        <v>0</v>
      </c>
      <c r="GQE29">
        <v>0</v>
      </c>
      <c r="GQF29">
        <v>0</v>
      </c>
      <c r="GQG29">
        <v>0</v>
      </c>
      <c r="GQH29">
        <v>0</v>
      </c>
      <c r="GQI29">
        <v>0</v>
      </c>
      <c r="GQJ29">
        <v>0</v>
      </c>
      <c r="GQK29">
        <v>0</v>
      </c>
      <c r="GQL29">
        <v>0</v>
      </c>
      <c r="GQM29">
        <v>0</v>
      </c>
      <c r="GQN29">
        <v>0</v>
      </c>
      <c r="GQO29">
        <v>0</v>
      </c>
      <c r="GQP29">
        <v>0</v>
      </c>
      <c r="GQQ29">
        <v>0</v>
      </c>
      <c r="GQR29">
        <v>0</v>
      </c>
      <c r="GQS29">
        <v>0</v>
      </c>
      <c r="GQT29">
        <v>0</v>
      </c>
      <c r="GQU29">
        <v>0</v>
      </c>
      <c r="GQV29">
        <v>0</v>
      </c>
      <c r="GQW29">
        <v>0</v>
      </c>
      <c r="GQX29">
        <v>0</v>
      </c>
      <c r="GQY29">
        <v>0</v>
      </c>
      <c r="GQZ29">
        <v>0</v>
      </c>
      <c r="GRA29">
        <v>0</v>
      </c>
      <c r="GRB29">
        <v>0</v>
      </c>
      <c r="GRC29">
        <v>0</v>
      </c>
      <c r="GRD29">
        <v>0</v>
      </c>
      <c r="GRE29">
        <v>0</v>
      </c>
      <c r="GRF29">
        <v>0</v>
      </c>
      <c r="GRG29">
        <v>0</v>
      </c>
      <c r="GRH29">
        <v>0</v>
      </c>
      <c r="GRI29">
        <v>0</v>
      </c>
      <c r="GRJ29">
        <v>0</v>
      </c>
      <c r="GRK29">
        <v>0</v>
      </c>
      <c r="GRL29">
        <v>0</v>
      </c>
      <c r="GRM29">
        <v>0</v>
      </c>
      <c r="GRN29">
        <v>0</v>
      </c>
      <c r="GRO29">
        <v>0</v>
      </c>
      <c r="GRP29">
        <v>0</v>
      </c>
      <c r="GRQ29">
        <v>0</v>
      </c>
      <c r="GRR29">
        <v>0</v>
      </c>
      <c r="GRS29">
        <v>0</v>
      </c>
      <c r="GRT29">
        <v>0</v>
      </c>
      <c r="GRU29">
        <v>0</v>
      </c>
      <c r="GRV29">
        <v>0</v>
      </c>
      <c r="GRW29">
        <v>0</v>
      </c>
      <c r="GRX29">
        <v>0</v>
      </c>
      <c r="GRY29">
        <v>0</v>
      </c>
      <c r="GRZ29">
        <v>0</v>
      </c>
      <c r="GSA29">
        <v>0</v>
      </c>
      <c r="GSB29">
        <v>0</v>
      </c>
      <c r="GSC29">
        <v>0</v>
      </c>
      <c r="GSD29">
        <v>0</v>
      </c>
      <c r="GSE29">
        <v>0</v>
      </c>
      <c r="GSF29">
        <v>0</v>
      </c>
      <c r="GSG29">
        <v>0</v>
      </c>
      <c r="GSH29">
        <v>0</v>
      </c>
      <c r="GSI29">
        <v>0</v>
      </c>
      <c r="GSJ29">
        <v>0</v>
      </c>
      <c r="GSK29">
        <v>0</v>
      </c>
      <c r="GSL29">
        <v>0</v>
      </c>
      <c r="GSM29">
        <v>0</v>
      </c>
      <c r="GSN29">
        <v>0</v>
      </c>
      <c r="GSO29">
        <v>0</v>
      </c>
      <c r="GSP29">
        <v>0</v>
      </c>
      <c r="GSQ29">
        <v>0</v>
      </c>
      <c r="GSR29">
        <v>0</v>
      </c>
      <c r="GSS29">
        <v>0</v>
      </c>
      <c r="GST29">
        <v>0</v>
      </c>
      <c r="GSU29">
        <v>0</v>
      </c>
      <c r="GSV29">
        <v>0</v>
      </c>
      <c r="GSW29">
        <v>0</v>
      </c>
      <c r="GSX29">
        <v>0</v>
      </c>
      <c r="GSY29">
        <v>0</v>
      </c>
      <c r="GSZ29">
        <v>0</v>
      </c>
      <c r="GTA29">
        <v>0</v>
      </c>
      <c r="GTB29">
        <v>0</v>
      </c>
      <c r="GTC29">
        <v>0</v>
      </c>
      <c r="GTD29">
        <v>0</v>
      </c>
      <c r="GTE29">
        <v>0</v>
      </c>
      <c r="GTF29">
        <v>0</v>
      </c>
      <c r="GTG29">
        <v>0</v>
      </c>
      <c r="GTH29">
        <v>0</v>
      </c>
      <c r="GTI29">
        <v>0</v>
      </c>
      <c r="GTJ29">
        <v>0</v>
      </c>
      <c r="GTK29">
        <v>0</v>
      </c>
      <c r="GTL29">
        <v>0</v>
      </c>
      <c r="GTM29">
        <v>0</v>
      </c>
      <c r="GTN29">
        <v>0</v>
      </c>
      <c r="GTO29">
        <v>0</v>
      </c>
      <c r="GTP29">
        <v>0</v>
      </c>
      <c r="GTQ29">
        <v>0</v>
      </c>
      <c r="GTR29">
        <v>0</v>
      </c>
      <c r="GTS29">
        <v>0</v>
      </c>
      <c r="GTT29">
        <v>0</v>
      </c>
      <c r="GTU29">
        <v>0</v>
      </c>
      <c r="GTV29">
        <v>0</v>
      </c>
      <c r="GTW29">
        <v>0</v>
      </c>
      <c r="GTX29">
        <v>0</v>
      </c>
      <c r="GTY29">
        <v>0</v>
      </c>
      <c r="GTZ29">
        <v>0</v>
      </c>
      <c r="GUA29">
        <v>0</v>
      </c>
      <c r="GUB29">
        <v>0</v>
      </c>
      <c r="GUC29">
        <v>0</v>
      </c>
      <c r="GUD29">
        <v>0</v>
      </c>
      <c r="GUE29">
        <v>0</v>
      </c>
      <c r="GUF29">
        <v>0</v>
      </c>
      <c r="GUG29">
        <v>0</v>
      </c>
      <c r="GUH29">
        <v>0</v>
      </c>
      <c r="GUI29">
        <v>0</v>
      </c>
      <c r="GUJ29">
        <v>0</v>
      </c>
      <c r="GUK29">
        <v>0</v>
      </c>
      <c r="GUL29">
        <v>0</v>
      </c>
      <c r="GUM29">
        <v>0</v>
      </c>
      <c r="GUN29">
        <v>0</v>
      </c>
      <c r="GUO29">
        <v>0</v>
      </c>
      <c r="GUP29">
        <v>0</v>
      </c>
      <c r="GUQ29">
        <v>0</v>
      </c>
      <c r="GUR29">
        <v>0</v>
      </c>
      <c r="GUS29">
        <v>0</v>
      </c>
      <c r="GUT29">
        <v>0</v>
      </c>
      <c r="GUU29">
        <v>0</v>
      </c>
      <c r="GUV29">
        <v>0</v>
      </c>
      <c r="GUW29">
        <v>0</v>
      </c>
      <c r="GUX29">
        <v>0</v>
      </c>
      <c r="GUY29">
        <v>0</v>
      </c>
      <c r="GUZ29">
        <v>0</v>
      </c>
      <c r="GVA29">
        <v>0</v>
      </c>
      <c r="GVB29">
        <v>0</v>
      </c>
      <c r="GVC29">
        <v>0</v>
      </c>
      <c r="GVD29">
        <v>0</v>
      </c>
      <c r="GVE29">
        <v>0</v>
      </c>
      <c r="GVF29">
        <v>0</v>
      </c>
      <c r="GVG29">
        <v>0</v>
      </c>
      <c r="GVH29">
        <v>0</v>
      </c>
      <c r="GVI29">
        <v>0</v>
      </c>
      <c r="GVJ29">
        <v>0</v>
      </c>
      <c r="GVK29">
        <v>0</v>
      </c>
      <c r="GVL29">
        <v>0</v>
      </c>
      <c r="GVM29">
        <v>0</v>
      </c>
      <c r="GVN29">
        <v>0</v>
      </c>
      <c r="GVO29">
        <v>0</v>
      </c>
      <c r="GVP29">
        <v>0</v>
      </c>
      <c r="GVQ29">
        <v>0</v>
      </c>
      <c r="GVR29">
        <v>0</v>
      </c>
      <c r="GVS29">
        <v>0</v>
      </c>
      <c r="GVT29">
        <v>0</v>
      </c>
      <c r="GVU29">
        <v>0</v>
      </c>
      <c r="GVV29">
        <v>0</v>
      </c>
      <c r="GVW29">
        <v>0</v>
      </c>
      <c r="GVX29">
        <v>0</v>
      </c>
      <c r="GVY29">
        <v>0</v>
      </c>
      <c r="GVZ29">
        <v>0</v>
      </c>
      <c r="GWA29">
        <v>0</v>
      </c>
      <c r="GWB29">
        <v>0</v>
      </c>
      <c r="GWC29">
        <v>0</v>
      </c>
      <c r="GWD29">
        <v>0</v>
      </c>
      <c r="GWE29">
        <v>0</v>
      </c>
      <c r="GWF29">
        <v>0</v>
      </c>
      <c r="GWG29">
        <v>0</v>
      </c>
      <c r="GWH29">
        <v>0</v>
      </c>
      <c r="GWI29">
        <v>0</v>
      </c>
      <c r="GWJ29">
        <v>0</v>
      </c>
      <c r="GWK29">
        <v>0</v>
      </c>
      <c r="GWL29">
        <v>0</v>
      </c>
      <c r="GWM29">
        <v>0</v>
      </c>
      <c r="GWN29">
        <v>0</v>
      </c>
      <c r="GWO29">
        <v>0</v>
      </c>
      <c r="GWP29">
        <v>0</v>
      </c>
      <c r="GWQ29">
        <v>0</v>
      </c>
      <c r="GWR29">
        <v>0</v>
      </c>
      <c r="GWS29">
        <v>0</v>
      </c>
      <c r="GWT29">
        <v>0</v>
      </c>
      <c r="GWU29">
        <v>0</v>
      </c>
      <c r="GWV29">
        <v>0</v>
      </c>
      <c r="GWW29">
        <v>0</v>
      </c>
      <c r="GWX29">
        <v>0</v>
      </c>
      <c r="GWY29">
        <v>0</v>
      </c>
      <c r="GWZ29">
        <v>0</v>
      </c>
      <c r="GXA29">
        <v>0</v>
      </c>
      <c r="GXB29">
        <v>0</v>
      </c>
      <c r="GXC29">
        <v>0</v>
      </c>
      <c r="GXD29">
        <v>0</v>
      </c>
      <c r="GXE29">
        <v>0</v>
      </c>
      <c r="GXF29">
        <v>0</v>
      </c>
      <c r="GXG29">
        <v>0</v>
      </c>
      <c r="GXH29">
        <v>0</v>
      </c>
      <c r="GXI29">
        <v>0</v>
      </c>
      <c r="GXJ29">
        <v>0</v>
      </c>
      <c r="GXK29">
        <v>0</v>
      </c>
      <c r="GXL29">
        <v>0</v>
      </c>
      <c r="GXM29">
        <v>0</v>
      </c>
      <c r="GXN29">
        <v>0</v>
      </c>
      <c r="GXO29">
        <v>0</v>
      </c>
      <c r="GXP29">
        <v>0</v>
      </c>
      <c r="GXQ29">
        <v>0</v>
      </c>
      <c r="GXR29">
        <v>0</v>
      </c>
      <c r="GXS29">
        <v>0</v>
      </c>
      <c r="GXT29">
        <v>0</v>
      </c>
      <c r="GXU29">
        <v>0</v>
      </c>
      <c r="GXV29">
        <v>0</v>
      </c>
      <c r="GXW29">
        <v>0</v>
      </c>
      <c r="GXX29">
        <v>0</v>
      </c>
      <c r="GXY29">
        <v>0</v>
      </c>
      <c r="GXZ29">
        <v>0</v>
      </c>
      <c r="GYA29">
        <v>0</v>
      </c>
      <c r="GYB29">
        <v>0</v>
      </c>
      <c r="GYC29">
        <v>0</v>
      </c>
      <c r="GYD29">
        <v>0</v>
      </c>
      <c r="GYE29">
        <v>0</v>
      </c>
      <c r="GYF29">
        <v>0</v>
      </c>
      <c r="GYG29">
        <v>0</v>
      </c>
      <c r="GYH29">
        <v>0</v>
      </c>
      <c r="GYI29">
        <v>0</v>
      </c>
      <c r="GYJ29">
        <v>0</v>
      </c>
      <c r="GYK29">
        <v>0</v>
      </c>
      <c r="GYL29">
        <v>0</v>
      </c>
      <c r="GYM29">
        <v>0</v>
      </c>
      <c r="GYN29">
        <v>0</v>
      </c>
      <c r="GYO29">
        <v>0</v>
      </c>
      <c r="GYP29">
        <v>0</v>
      </c>
      <c r="GYQ29">
        <v>0</v>
      </c>
      <c r="GYR29">
        <v>0</v>
      </c>
      <c r="GYS29">
        <v>0</v>
      </c>
      <c r="GYT29">
        <v>0</v>
      </c>
      <c r="GYU29">
        <v>0</v>
      </c>
      <c r="GYV29">
        <v>0</v>
      </c>
      <c r="GYW29">
        <v>0</v>
      </c>
      <c r="GYX29">
        <v>0</v>
      </c>
      <c r="GYY29">
        <v>0</v>
      </c>
      <c r="GYZ29">
        <v>0</v>
      </c>
      <c r="GZA29">
        <v>0</v>
      </c>
      <c r="GZB29">
        <v>0</v>
      </c>
      <c r="GZC29">
        <v>0</v>
      </c>
      <c r="GZD29">
        <v>0</v>
      </c>
      <c r="GZE29">
        <v>0</v>
      </c>
      <c r="GZF29">
        <v>0</v>
      </c>
      <c r="GZG29">
        <v>0</v>
      </c>
      <c r="GZH29">
        <v>0</v>
      </c>
      <c r="GZI29">
        <v>0</v>
      </c>
      <c r="GZJ29">
        <v>0</v>
      </c>
      <c r="GZK29">
        <v>0</v>
      </c>
      <c r="GZL29">
        <v>0</v>
      </c>
      <c r="GZM29">
        <v>0</v>
      </c>
      <c r="GZN29">
        <v>0</v>
      </c>
      <c r="GZO29">
        <v>0</v>
      </c>
      <c r="GZP29">
        <v>0</v>
      </c>
      <c r="GZQ29">
        <v>0</v>
      </c>
      <c r="GZR29">
        <v>0</v>
      </c>
      <c r="GZS29">
        <v>0</v>
      </c>
      <c r="GZT29">
        <v>0</v>
      </c>
      <c r="GZU29">
        <v>0</v>
      </c>
      <c r="GZV29">
        <v>0</v>
      </c>
      <c r="GZW29">
        <v>0</v>
      </c>
      <c r="GZX29">
        <v>0</v>
      </c>
      <c r="GZY29">
        <v>0</v>
      </c>
      <c r="GZZ29">
        <v>0</v>
      </c>
      <c r="HAA29">
        <v>0</v>
      </c>
      <c r="HAB29">
        <v>0</v>
      </c>
      <c r="HAC29">
        <v>0</v>
      </c>
      <c r="HAD29">
        <v>0</v>
      </c>
      <c r="HAE29">
        <v>0</v>
      </c>
      <c r="HAF29">
        <v>0</v>
      </c>
      <c r="HAG29">
        <v>0</v>
      </c>
      <c r="HAH29">
        <v>0</v>
      </c>
      <c r="HAI29">
        <v>0</v>
      </c>
      <c r="HAJ29">
        <v>0</v>
      </c>
      <c r="HAK29">
        <v>0</v>
      </c>
      <c r="HAL29">
        <v>0</v>
      </c>
      <c r="HAM29">
        <v>0</v>
      </c>
      <c r="HAN29">
        <v>0</v>
      </c>
      <c r="HAO29">
        <v>0</v>
      </c>
      <c r="HAP29">
        <v>0</v>
      </c>
      <c r="HAQ29">
        <v>0</v>
      </c>
      <c r="HAR29">
        <v>0</v>
      </c>
      <c r="HAS29">
        <v>0</v>
      </c>
      <c r="HAT29">
        <v>0</v>
      </c>
      <c r="HAU29">
        <v>0</v>
      </c>
      <c r="HAV29">
        <v>0</v>
      </c>
      <c r="HAW29">
        <v>0</v>
      </c>
      <c r="HAX29">
        <v>0</v>
      </c>
      <c r="HAY29">
        <v>0</v>
      </c>
      <c r="HAZ29">
        <v>0</v>
      </c>
      <c r="HBA29">
        <v>0</v>
      </c>
      <c r="HBB29">
        <v>0</v>
      </c>
      <c r="HBC29">
        <v>0</v>
      </c>
      <c r="HBD29">
        <v>0</v>
      </c>
      <c r="HBE29">
        <v>0</v>
      </c>
      <c r="HBF29">
        <v>0</v>
      </c>
      <c r="HBG29">
        <v>0</v>
      </c>
      <c r="HBH29">
        <v>0</v>
      </c>
      <c r="HBI29">
        <v>0</v>
      </c>
      <c r="HBJ29">
        <v>0</v>
      </c>
      <c r="HBK29">
        <v>0</v>
      </c>
      <c r="HBL29">
        <v>0</v>
      </c>
      <c r="HBM29">
        <v>0</v>
      </c>
      <c r="HBN29">
        <v>0</v>
      </c>
      <c r="HBO29">
        <v>0</v>
      </c>
      <c r="HBP29">
        <v>0</v>
      </c>
      <c r="HBQ29">
        <v>0</v>
      </c>
      <c r="HBR29">
        <v>0</v>
      </c>
      <c r="HBS29">
        <v>0</v>
      </c>
      <c r="HBT29">
        <v>0</v>
      </c>
      <c r="HBU29">
        <v>0</v>
      </c>
      <c r="HBV29">
        <v>0</v>
      </c>
      <c r="HBW29">
        <v>0</v>
      </c>
      <c r="HBX29">
        <v>0</v>
      </c>
      <c r="HBY29">
        <v>0</v>
      </c>
      <c r="HBZ29">
        <v>0</v>
      </c>
      <c r="HCA29">
        <v>0</v>
      </c>
      <c r="HCB29">
        <v>0</v>
      </c>
      <c r="HCC29">
        <v>0</v>
      </c>
      <c r="HCD29">
        <v>0</v>
      </c>
      <c r="HCE29">
        <v>0</v>
      </c>
      <c r="HCF29">
        <v>0</v>
      </c>
      <c r="HCG29">
        <v>0</v>
      </c>
      <c r="HCH29">
        <v>0</v>
      </c>
      <c r="HCI29">
        <v>0</v>
      </c>
      <c r="HCJ29">
        <v>0</v>
      </c>
      <c r="HCK29">
        <v>0</v>
      </c>
      <c r="HCL29">
        <v>0</v>
      </c>
      <c r="HCM29">
        <v>0</v>
      </c>
      <c r="HCN29">
        <v>0</v>
      </c>
      <c r="HCO29">
        <v>0</v>
      </c>
      <c r="HCP29">
        <v>0</v>
      </c>
      <c r="HCQ29">
        <v>0</v>
      </c>
      <c r="HCR29">
        <v>0</v>
      </c>
      <c r="HCS29">
        <v>0</v>
      </c>
      <c r="HCT29">
        <v>0</v>
      </c>
      <c r="HCU29">
        <v>0</v>
      </c>
      <c r="HCV29">
        <v>0</v>
      </c>
      <c r="HCW29">
        <v>0</v>
      </c>
      <c r="HCX29">
        <v>0</v>
      </c>
      <c r="HCY29">
        <v>0</v>
      </c>
      <c r="HCZ29">
        <v>0</v>
      </c>
      <c r="HDA29">
        <v>0</v>
      </c>
      <c r="HDB29">
        <v>0</v>
      </c>
      <c r="HDC29">
        <v>0</v>
      </c>
      <c r="HDD29">
        <v>0</v>
      </c>
      <c r="HDE29">
        <v>0</v>
      </c>
      <c r="HDF29">
        <v>0</v>
      </c>
      <c r="HDG29">
        <v>0</v>
      </c>
      <c r="HDH29">
        <v>0</v>
      </c>
      <c r="HDI29">
        <v>0</v>
      </c>
      <c r="HDJ29">
        <v>0</v>
      </c>
      <c r="HDK29">
        <v>0</v>
      </c>
      <c r="HDL29">
        <v>0</v>
      </c>
      <c r="HDM29">
        <v>0</v>
      </c>
      <c r="HDN29">
        <v>0</v>
      </c>
      <c r="HDO29">
        <v>0</v>
      </c>
      <c r="HDP29">
        <v>0</v>
      </c>
      <c r="HDQ29">
        <v>0</v>
      </c>
      <c r="HDR29">
        <v>0</v>
      </c>
      <c r="HDS29">
        <v>0</v>
      </c>
      <c r="HDT29">
        <v>0</v>
      </c>
      <c r="HDU29">
        <v>0</v>
      </c>
      <c r="HDV29">
        <v>0</v>
      </c>
      <c r="HDW29">
        <v>0</v>
      </c>
      <c r="HDX29">
        <v>0</v>
      </c>
      <c r="HDY29">
        <v>0</v>
      </c>
      <c r="HDZ29">
        <v>0</v>
      </c>
      <c r="HEA29">
        <v>0</v>
      </c>
      <c r="HEB29">
        <v>0</v>
      </c>
      <c r="HEC29">
        <v>0</v>
      </c>
      <c r="HED29">
        <v>0</v>
      </c>
      <c r="HEE29">
        <v>0</v>
      </c>
      <c r="HEF29">
        <v>0</v>
      </c>
      <c r="HEG29">
        <v>0</v>
      </c>
      <c r="HEH29">
        <v>0</v>
      </c>
      <c r="HEI29">
        <v>0</v>
      </c>
      <c r="HEJ29">
        <v>0</v>
      </c>
      <c r="HEK29">
        <v>0</v>
      </c>
      <c r="HEL29">
        <v>0</v>
      </c>
      <c r="HEM29">
        <v>0</v>
      </c>
      <c r="HEN29">
        <v>0</v>
      </c>
      <c r="HEO29">
        <v>0</v>
      </c>
      <c r="HEP29">
        <v>0</v>
      </c>
      <c r="HEQ29">
        <v>0</v>
      </c>
      <c r="HER29">
        <v>0</v>
      </c>
      <c r="HES29">
        <v>0</v>
      </c>
      <c r="HET29">
        <v>0</v>
      </c>
      <c r="HEU29">
        <v>0</v>
      </c>
      <c r="HEV29">
        <v>0</v>
      </c>
      <c r="HEW29">
        <v>0</v>
      </c>
      <c r="HEX29">
        <v>0</v>
      </c>
      <c r="HEY29">
        <v>0</v>
      </c>
      <c r="HEZ29">
        <v>0</v>
      </c>
      <c r="HFA29">
        <v>0</v>
      </c>
      <c r="HFB29">
        <v>0</v>
      </c>
      <c r="HFC29">
        <v>0</v>
      </c>
      <c r="HFD29">
        <v>0</v>
      </c>
      <c r="HFE29">
        <v>0</v>
      </c>
      <c r="HFF29">
        <v>0</v>
      </c>
      <c r="HFG29">
        <v>0</v>
      </c>
      <c r="HFH29">
        <v>0</v>
      </c>
      <c r="HFI29">
        <v>0</v>
      </c>
      <c r="HFJ29">
        <v>0</v>
      </c>
      <c r="HFK29">
        <v>0</v>
      </c>
      <c r="HFL29">
        <v>0</v>
      </c>
      <c r="HFM29">
        <v>0</v>
      </c>
      <c r="HFN29">
        <v>0</v>
      </c>
      <c r="HFO29">
        <v>0</v>
      </c>
      <c r="HFP29">
        <v>0</v>
      </c>
      <c r="HFQ29">
        <v>0</v>
      </c>
      <c r="HFR29">
        <v>0</v>
      </c>
      <c r="HFS29">
        <v>0</v>
      </c>
      <c r="HFT29">
        <v>0</v>
      </c>
      <c r="HFU29">
        <v>0</v>
      </c>
      <c r="HFV29">
        <v>0</v>
      </c>
      <c r="HFW29">
        <v>0</v>
      </c>
      <c r="HFX29">
        <v>0</v>
      </c>
      <c r="HFY29">
        <v>0</v>
      </c>
      <c r="HFZ29">
        <v>0</v>
      </c>
      <c r="HGA29">
        <v>0</v>
      </c>
      <c r="HGB29">
        <v>0</v>
      </c>
      <c r="HGC29">
        <v>0</v>
      </c>
      <c r="HGD29">
        <v>0</v>
      </c>
      <c r="HGE29">
        <v>0</v>
      </c>
      <c r="HGF29">
        <v>0</v>
      </c>
      <c r="HGG29">
        <v>0</v>
      </c>
      <c r="HGH29">
        <v>0</v>
      </c>
      <c r="HGI29">
        <v>0</v>
      </c>
      <c r="HGJ29">
        <v>0</v>
      </c>
      <c r="HGK29">
        <v>0</v>
      </c>
      <c r="HGL29">
        <v>0</v>
      </c>
      <c r="HGM29">
        <v>0</v>
      </c>
      <c r="HGN29">
        <v>0</v>
      </c>
      <c r="HGO29">
        <v>0</v>
      </c>
      <c r="HGP29">
        <v>0</v>
      </c>
      <c r="HGQ29">
        <v>0</v>
      </c>
      <c r="HGR29">
        <v>0</v>
      </c>
      <c r="HGS29">
        <v>0</v>
      </c>
      <c r="HGT29">
        <v>0</v>
      </c>
      <c r="HGU29">
        <v>0</v>
      </c>
      <c r="HGV29">
        <v>0</v>
      </c>
      <c r="HGW29">
        <v>0</v>
      </c>
      <c r="HGX29">
        <v>0</v>
      </c>
      <c r="HGY29">
        <v>0</v>
      </c>
      <c r="HGZ29">
        <v>0</v>
      </c>
      <c r="HHA29">
        <v>0</v>
      </c>
      <c r="HHB29">
        <v>0</v>
      </c>
      <c r="HHC29">
        <v>0</v>
      </c>
      <c r="HHD29">
        <v>0</v>
      </c>
      <c r="HHE29">
        <v>0</v>
      </c>
      <c r="HHF29">
        <v>0</v>
      </c>
      <c r="HHG29">
        <v>0</v>
      </c>
      <c r="HHH29">
        <v>0</v>
      </c>
      <c r="HHI29">
        <v>0</v>
      </c>
      <c r="HHJ29">
        <v>0</v>
      </c>
      <c r="HHK29">
        <v>0</v>
      </c>
      <c r="HHL29">
        <v>0</v>
      </c>
      <c r="HHM29">
        <v>0</v>
      </c>
      <c r="HHN29">
        <v>0</v>
      </c>
      <c r="HHO29">
        <v>0</v>
      </c>
      <c r="HHP29">
        <v>0</v>
      </c>
      <c r="HHQ29">
        <v>0</v>
      </c>
      <c r="HHR29">
        <v>0</v>
      </c>
      <c r="HHS29">
        <v>0</v>
      </c>
      <c r="HHT29">
        <v>0</v>
      </c>
      <c r="HHU29">
        <v>0</v>
      </c>
      <c r="HHV29">
        <v>0</v>
      </c>
      <c r="HHW29">
        <v>0</v>
      </c>
      <c r="HHX29">
        <v>0</v>
      </c>
      <c r="HHY29">
        <v>0</v>
      </c>
      <c r="HHZ29">
        <v>0</v>
      </c>
      <c r="HIA29">
        <v>0</v>
      </c>
      <c r="HIB29">
        <v>0</v>
      </c>
      <c r="HIC29">
        <v>0</v>
      </c>
      <c r="HID29">
        <v>0</v>
      </c>
      <c r="HIE29">
        <v>0</v>
      </c>
      <c r="HIF29">
        <v>0</v>
      </c>
      <c r="HIG29">
        <v>0</v>
      </c>
      <c r="HIH29">
        <v>0</v>
      </c>
      <c r="HII29">
        <v>0</v>
      </c>
      <c r="HIJ29">
        <v>0</v>
      </c>
      <c r="HIK29">
        <v>0</v>
      </c>
      <c r="HIL29">
        <v>0</v>
      </c>
      <c r="HIM29">
        <v>0</v>
      </c>
      <c r="HIN29">
        <v>0</v>
      </c>
      <c r="HIO29">
        <v>0</v>
      </c>
      <c r="HIP29">
        <v>0</v>
      </c>
      <c r="HIQ29">
        <v>0</v>
      </c>
      <c r="HIR29">
        <v>0</v>
      </c>
      <c r="HIS29">
        <v>0</v>
      </c>
      <c r="HIT29">
        <v>0</v>
      </c>
      <c r="HIU29">
        <v>0</v>
      </c>
      <c r="HIV29">
        <v>0</v>
      </c>
      <c r="HIW29">
        <v>0</v>
      </c>
      <c r="HIX29">
        <v>0</v>
      </c>
      <c r="HIY29">
        <v>0</v>
      </c>
      <c r="HIZ29">
        <v>0</v>
      </c>
      <c r="HJA29">
        <v>0</v>
      </c>
      <c r="HJB29">
        <v>0</v>
      </c>
      <c r="HJC29">
        <v>0</v>
      </c>
      <c r="HJD29">
        <v>0</v>
      </c>
      <c r="HJE29">
        <v>0</v>
      </c>
      <c r="HJF29">
        <v>0</v>
      </c>
      <c r="HJG29">
        <v>0</v>
      </c>
      <c r="HJH29">
        <v>0</v>
      </c>
      <c r="HJI29">
        <v>0</v>
      </c>
      <c r="HJJ29">
        <v>0</v>
      </c>
      <c r="HJK29">
        <v>0</v>
      </c>
      <c r="HJL29">
        <v>0</v>
      </c>
      <c r="HJM29">
        <v>0</v>
      </c>
      <c r="HJN29">
        <v>0</v>
      </c>
      <c r="HJO29">
        <v>0</v>
      </c>
      <c r="HJP29">
        <v>0</v>
      </c>
      <c r="HJQ29">
        <v>0</v>
      </c>
      <c r="HJR29">
        <v>0</v>
      </c>
      <c r="HJS29">
        <v>0</v>
      </c>
      <c r="HJT29">
        <v>0</v>
      </c>
      <c r="HJU29">
        <v>0</v>
      </c>
      <c r="HJV29">
        <v>0</v>
      </c>
      <c r="HJW29">
        <v>0</v>
      </c>
      <c r="HJX29">
        <v>0</v>
      </c>
      <c r="HJY29">
        <v>0</v>
      </c>
      <c r="HJZ29">
        <v>0</v>
      </c>
      <c r="HKA29">
        <v>0</v>
      </c>
      <c r="HKB29">
        <v>0</v>
      </c>
      <c r="HKC29">
        <v>0</v>
      </c>
      <c r="HKD29">
        <v>0</v>
      </c>
      <c r="HKE29">
        <v>0</v>
      </c>
      <c r="HKF29">
        <v>0</v>
      </c>
      <c r="HKG29">
        <v>0</v>
      </c>
      <c r="HKH29">
        <v>0</v>
      </c>
      <c r="HKI29">
        <v>0</v>
      </c>
      <c r="HKJ29">
        <v>0</v>
      </c>
      <c r="HKK29">
        <v>0</v>
      </c>
      <c r="HKL29">
        <v>0</v>
      </c>
      <c r="HKM29">
        <v>0</v>
      </c>
      <c r="HKN29">
        <v>0</v>
      </c>
      <c r="HKO29">
        <v>0</v>
      </c>
      <c r="HKP29">
        <v>0</v>
      </c>
      <c r="HKQ29">
        <v>0</v>
      </c>
      <c r="HKR29">
        <v>0</v>
      </c>
      <c r="HKS29">
        <v>0</v>
      </c>
      <c r="HKT29">
        <v>0</v>
      </c>
      <c r="HKU29">
        <v>0</v>
      </c>
      <c r="HKV29">
        <v>0</v>
      </c>
      <c r="HKW29">
        <v>0</v>
      </c>
      <c r="HKX29">
        <v>0</v>
      </c>
      <c r="HKY29">
        <v>0</v>
      </c>
      <c r="HKZ29">
        <v>0</v>
      </c>
      <c r="HLA29">
        <v>0</v>
      </c>
      <c r="HLB29">
        <v>0</v>
      </c>
      <c r="HLC29">
        <v>0</v>
      </c>
      <c r="HLD29">
        <v>0</v>
      </c>
      <c r="HLE29">
        <v>0</v>
      </c>
      <c r="HLF29">
        <v>0</v>
      </c>
      <c r="HLG29">
        <v>0</v>
      </c>
      <c r="HLH29">
        <v>0</v>
      </c>
      <c r="HLI29">
        <v>0</v>
      </c>
      <c r="HLJ29">
        <v>0</v>
      </c>
      <c r="HLK29">
        <v>0</v>
      </c>
      <c r="HLL29">
        <v>0</v>
      </c>
      <c r="HLM29">
        <v>0</v>
      </c>
      <c r="HLN29">
        <v>0</v>
      </c>
      <c r="HLO29">
        <v>0</v>
      </c>
      <c r="HLP29">
        <v>0</v>
      </c>
      <c r="HLQ29">
        <v>0</v>
      </c>
      <c r="HLR29">
        <v>0</v>
      </c>
      <c r="HLS29">
        <v>0</v>
      </c>
      <c r="HLT29">
        <v>0</v>
      </c>
      <c r="HLU29">
        <v>0</v>
      </c>
      <c r="HLV29">
        <v>0</v>
      </c>
      <c r="HLW29">
        <v>0</v>
      </c>
      <c r="HLX29">
        <v>0</v>
      </c>
      <c r="HLY29">
        <v>0</v>
      </c>
      <c r="HLZ29">
        <v>0</v>
      </c>
      <c r="HMA29">
        <v>0</v>
      </c>
      <c r="HMB29">
        <v>0</v>
      </c>
      <c r="HMC29">
        <v>0</v>
      </c>
      <c r="HMD29">
        <v>0</v>
      </c>
      <c r="HME29">
        <v>0</v>
      </c>
      <c r="HMF29">
        <v>0</v>
      </c>
      <c r="HMG29">
        <v>0</v>
      </c>
      <c r="HMH29">
        <v>0</v>
      </c>
      <c r="HMI29">
        <v>0</v>
      </c>
      <c r="HMJ29">
        <v>0</v>
      </c>
      <c r="HMK29">
        <v>0</v>
      </c>
      <c r="HML29">
        <v>0</v>
      </c>
      <c r="HMM29">
        <v>0</v>
      </c>
      <c r="HMN29">
        <v>0</v>
      </c>
      <c r="HMO29">
        <v>0</v>
      </c>
      <c r="HMP29">
        <v>0</v>
      </c>
      <c r="HMQ29">
        <v>0</v>
      </c>
      <c r="HMR29">
        <v>0</v>
      </c>
      <c r="HMS29">
        <v>0</v>
      </c>
      <c r="HMT29">
        <v>0</v>
      </c>
      <c r="HMU29">
        <v>0</v>
      </c>
      <c r="HMV29">
        <v>0</v>
      </c>
      <c r="HMW29">
        <v>0</v>
      </c>
      <c r="HMX29">
        <v>0</v>
      </c>
      <c r="HMY29">
        <v>0</v>
      </c>
      <c r="HMZ29">
        <v>0</v>
      </c>
      <c r="HNA29">
        <v>0</v>
      </c>
      <c r="HNB29">
        <v>0</v>
      </c>
      <c r="HNC29">
        <v>0</v>
      </c>
      <c r="HND29">
        <v>0</v>
      </c>
      <c r="HNE29">
        <v>0</v>
      </c>
      <c r="HNF29">
        <v>0</v>
      </c>
      <c r="HNG29">
        <v>0</v>
      </c>
      <c r="HNH29">
        <v>0</v>
      </c>
      <c r="HNI29">
        <v>0</v>
      </c>
      <c r="HNJ29">
        <v>0</v>
      </c>
      <c r="HNK29">
        <v>0</v>
      </c>
      <c r="HNL29">
        <v>0</v>
      </c>
      <c r="HNM29">
        <v>0</v>
      </c>
      <c r="HNN29">
        <v>0</v>
      </c>
      <c r="HNO29">
        <v>0</v>
      </c>
      <c r="HNP29">
        <v>0</v>
      </c>
      <c r="HNQ29">
        <v>0</v>
      </c>
      <c r="HNR29">
        <v>0</v>
      </c>
      <c r="HNS29">
        <v>0</v>
      </c>
      <c r="HNT29">
        <v>0</v>
      </c>
      <c r="HNU29">
        <v>0</v>
      </c>
      <c r="HNV29">
        <v>0</v>
      </c>
      <c r="HNW29">
        <v>0</v>
      </c>
      <c r="HNX29">
        <v>0</v>
      </c>
      <c r="HNY29">
        <v>0</v>
      </c>
      <c r="HNZ29">
        <v>0</v>
      </c>
      <c r="HOA29">
        <v>0</v>
      </c>
      <c r="HOB29">
        <v>0</v>
      </c>
      <c r="HOC29">
        <v>0</v>
      </c>
      <c r="HOD29">
        <v>0</v>
      </c>
      <c r="HOE29">
        <v>0</v>
      </c>
      <c r="HOF29">
        <v>0</v>
      </c>
      <c r="HOG29">
        <v>0</v>
      </c>
      <c r="HOH29">
        <v>0</v>
      </c>
      <c r="HOI29">
        <v>0</v>
      </c>
      <c r="HOJ29">
        <v>0</v>
      </c>
      <c r="HOK29">
        <v>0</v>
      </c>
      <c r="HOL29">
        <v>0</v>
      </c>
      <c r="HOM29">
        <v>0</v>
      </c>
      <c r="HON29">
        <v>0</v>
      </c>
      <c r="HOO29">
        <v>0</v>
      </c>
      <c r="HOP29">
        <v>0</v>
      </c>
      <c r="HOQ29">
        <v>0</v>
      </c>
      <c r="HOR29">
        <v>0</v>
      </c>
      <c r="HOS29">
        <v>0</v>
      </c>
      <c r="HOT29">
        <v>0</v>
      </c>
      <c r="HOU29">
        <v>0</v>
      </c>
      <c r="HOV29">
        <v>0</v>
      </c>
      <c r="HOW29">
        <v>0</v>
      </c>
      <c r="HOX29">
        <v>0</v>
      </c>
      <c r="HOY29">
        <v>0</v>
      </c>
      <c r="HOZ29">
        <v>0</v>
      </c>
      <c r="HPA29">
        <v>0</v>
      </c>
      <c r="HPB29">
        <v>0</v>
      </c>
      <c r="HPC29">
        <v>0</v>
      </c>
      <c r="HPD29">
        <v>0</v>
      </c>
      <c r="HPE29">
        <v>0</v>
      </c>
      <c r="HPF29">
        <v>0</v>
      </c>
      <c r="HPG29">
        <v>0</v>
      </c>
      <c r="HPH29">
        <v>0</v>
      </c>
      <c r="HPI29">
        <v>0</v>
      </c>
      <c r="HPJ29">
        <v>0</v>
      </c>
      <c r="HPK29">
        <v>0</v>
      </c>
      <c r="HPL29">
        <v>0</v>
      </c>
      <c r="HPM29">
        <v>0</v>
      </c>
      <c r="HPN29">
        <v>0</v>
      </c>
      <c r="HPO29">
        <v>0</v>
      </c>
      <c r="HPP29">
        <v>0</v>
      </c>
      <c r="HPQ29">
        <v>0</v>
      </c>
      <c r="HPR29">
        <v>0</v>
      </c>
      <c r="HPS29">
        <v>0</v>
      </c>
      <c r="HPT29">
        <v>0</v>
      </c>
      <c r="HPU29">
        <v>0</v>
      </c>
      <c r="HPV29">
        <v>0</v>
      </c>
      <c r="HPW29">
        <v>0</v>
      </c>
      <c r="HPX29">
        <v>0</v>
      </c>
      <c r="HPY29">
        <v>0</v>
      </c>
      <c r="HPZ29">
        <v>0</v>
      </c>
      <c r="HQA29">
        <v>0</v>
      </c>
      <c r="HQB29">
        <v>0</v>
      </c>
      <c r="HQC29">
        <v>0</v>
      </c>
      <c r="HQD29">
        <v>0</v>
      </c>
      <c r="HQE29">
        <v>0</v>
      </c>
      <c r="HQF29">
        <v>0</v>
      </c>
      <c r="HQG29">
        <v>0</v>
      </c>
      <c r="HQH29">
        <v>0</v>
      </c>
      <c r="HQI29">
        <v>0</v>
      </c>
      <c r="HQJ29">
        <v>0</v>
      </c>
      <c r="HQK29">
        <v>0</v>
      </c>
      <c r="HQL29">
        <v>0</v>
      </c>
      <c r="HQM29">
        <v>0</v>
      </c>
      <c r="HQN29">
        <v>0</v>
      </c>
      <c r="HQO29">
        <v>0</v>
      </c>
      <c r="HQP29">
        <v>0</v>
      </c>
      <c r="HQQ29">
        <v>0</v>
      </c>
      <c r="HQR29">
        <v>0</v>
      </c>
      <c r="HQS29">
        <v>0</v>
      </c>
      <c r="HQT29">
        <v>0</v>
      </c>
      <c r="HQU29">
        <v>0</v>
      </c>
      <c r="HQV29">
        <v>0</v>
      </c>
      <c r="HQW29">
        <v>0</v>
      </c>
      <c r="HQX29">
        <v>0</v>
      </c>
      <c r="HQY29">
        <v>0</v>
      </c>
      <c r="HQZ29">
        <v>0</v>
      </c>
      <c r="HRA29">
        <v>0</v>
      </c>
      <c r="HRB29">
        <v>0</v>
      </c>
      <c r="HRC29">
        <v>0</v>
      </c>
      <c r="HRD29">
        <v>0</v>
      </c>
      <c r="HRE29">
        <v>0</v>
      </c>
      <c r="HRF29">
        <v>0</v>
      </c>
      <c r="HRG29">
        <v>0</v>
      </c>
      <c r="HRH29">
        <v>0</v>
      </c>
      <c r="HRI29">
        <v>0</v>
      </c>
      <c r="HRJ29">
        <v>0</v>
      </c>
      <c r="HRK29">
        <v>0</v>
      </c>
      <c r="HRL29">
        <v>0</v>
      </c>
      <c r="HRM29">
        <v>0</v>
      </c>
      <c r="HRN29">
        <v>0</v>
      </c>
      <c r="HRO29">
        <v>0</v>
      </c>
      <c r="HRP29">
        <v>0</v>
      </c>
      <c r="HRQ29">
        <v>0</v>
      </c>
      <c r="HRR29">
        <v>0</v>
      </c>
      <c r="HRS29">
        <v>0</v>
      </c>
      <c r="HRT29">
        <v>0</v>
      </c>
      <c r="HRU29">
        <v>0</v>
      </c>
      <c r="HRV29">
        <v>0</v>
      </c>
      <c r="HRW29">
        <v>0</v>
      </c>
      <c r="HRX29">
        <v>0</v>
      </c>
      <c r="HRY29">
        <v>0</v>
      </c>
      <c r="HRZ29">
        <v>0</v>
      </c>
      <c r="HSA29">
        <v>0</v>
      </c>
      <c r="HSB29">
        <v>0</v>
      </c>
      <c r="HSC29">
        <v>0</v>
      </c>
      <c r="HSD29">
        <v>0</v>
      </c>
      <c r="HSE29">
        <v>0</v>
      </c>
      <c r="HSF29">
        <v>0</v>
      </c>
      <c r="HSG29">
        <v>0</v>
      </c>
      <c r="HSH29">
        <v>0</v>
      </c>
      <c r="HSI29">
        <v>0</v>
      </c>
      <c r="HSJ29">
        <v>0</v>
      </c>
      <c r="HSK29">
        <v>0</v>
      </c>
      <c r="HSL29">
        <v>0</v>
      </c>
      <c r="HSM29">
        <v>0</v>
      </c>
      <c r="HSN29">
        <v>0</v>
      </c>
      <c r="HSO29">
        <v>0</v>
      </c>
      <c r="HSP29">
        <v>0</v>
      </c>
      <c r="HSQ29">
        <v>0</v>
      </c>
      <c r="HSR29">
        <v>0</v>
      </c>
      <c r="HSS29">
        <v>0</v>
      </c>
      <c r="HST29">
        <v>0</v>
      </c>
      <c r="HSU29">
        <v>0</v>
      </c>
      <c r="HSV29">
        <v>0</v>
      </c>
      <c r="HSW29">
        <v>0</v>
      </c>
      <c r="HSX29">
        <v>0</v>
      </c>
      <c r="HSY29">
        <v>0</v>
      </c>
      <c r="HSZ29">
        <v>0</v>
      </c>
      <c r="HTA29">
        <v>0</v>
      </c>
      <c r="HTB29">
        <v>0</v>
      </c>
      <c r="HTC29">
        <v>0</v>
      </c>
      <c r="HTD29">
        <v>0</v>
      </c>
      <c r="HTE29">
        <v>0</v>
      </c>
      <c r="HTF29">
        <v>0</v>
      </c>
      <c r="HTG29">
        <v>0</v>
      </c>
      <c r="HTH29">
        <v>0</v>
      </c>
      <c r="HTI29">
        <v>0</v>
      </c>
      <c r="HTJ29">
        <v>0</v>
      </c>
      <c r="HTK29">
        <v>0</v>
      </c>
      <c r="HTL29">
        <v>0</v>
      </c>
      <c r="HTM29">
        <v>0</v>
      </c>
      <c r="HTN29">
        <v>0</v>
      </c>
      <c r="HTO29">
        <v>0</v>
      </c>
      <c r="HTP29">
        <v>0</v>
      </c>
      <c r="HTQ29">
        <v>0</v>
      </c>
      <c r="HTR29">
        <v>0</v>
      </c>
      <c r="HTS29">
        <v>0</v>
      </c>
      <c r="HTT29">
        <v>0</v>
      </c>
      <c r="HTU29">
        <v>0</v>
      </c>
      <c r="HTV29">
        <v>0</v>
      </c>
      <c r="HTW29">
        <v>0</v>
      </c>
      <c r="HTX29">
        <v>0</v>
      </c>
      <c r="HTY29">
        <v>0</v>
      </c>
      <c r="HTZ29">
        <v>0</v>
      </c>
      <c r="HUA29">
        <v>0</v>
      </c>
      <c r="HUB29">
        <v>0</v>
      </c>
      <c r="HUC29">
        <v>0</v>
      </c>
      <c r="HUD29">
        <v>0</v>
      </c>
      <c r="HUE29">
        <v>0</v>
      </c>
      <c r="HUF29">
        <v>0</v>
      </c>
      <c r="HUG29">
        <v>0</v>
      </c>
      <c r="HUH29">
        <v>0</v>
      </c>
      <c r="HUI29">
        <v>0</v>
      </c>
      <c r="HUJ29">
        <v>0</v>
      </c>
      <c r="HUK29">
        <v>0</v>
      </c>
      <c r="HUL29">
        <v>0</v>
      </c>
      <c r="HUM29">
        <v>0</v>
      </c>
      <c r="HUN29">
        <v>0</v>
      </c>
      <c r="HUO29">
        <v>0</v>
      </c>
      <c r="HUP29">
        <v>0</v>
      </c>
      <c r="HUQ29">
        <v>0</v>
      </c>
      <c r="HUR29">
        <v>0</v>
      </c>
      <c r="HUS29">
        <v>0</v>
      </c>
      <c r="HUT29">
        <v>0</v>
      </c>
      <c r="HUU29">
        <v>0</v>
      </c>
      <c r="HUV29">
        <v>0</v>
      </c>
      <c r="HUW29">
        <v>0</v>
      </c>
      <c r="HUX29">
        <v>0</v>
      </c>
      <c r="HUY29">
        <v>0</v>
      </c>
      <c r="HUZ29">
        <v>0</v>
      </c>
      <c r="HVA29">
        <v>0</v>
      </c>
      <c r="HVB29">
        <v>0</v>
      </c>
      <c r="HVC29">
        <v>0</v>
      </c>
      <c r="HVD29">
        <v>0</v>
      </c>
      <c r="HVE29">
        <v>0</v>
      </c>
      <c r="HVF29">
        <v>0</v>
      </c>
      <c r="HVG29">
        <v>0</v>
      </c>
      <c r="HVH29">
        <v>0</v>
      </c>
      <c r="HVI29">
        <v>0</v>
      </c>
      <c r="HVJ29">
        <v>0</v>
      </c>
      <c r="HVK29">
        <v>0</v>
      </c>
      <c r="HVL29">
        <v>0</v>
      </c>
      <c r="HVM29">
        <v>0</v>
      </c>
      <c r="HVN29">
        <v>0</v>
      </c>
      <c r="HVO29">
        <v>0</v>
      </c>
      <c r="HVP29">
        <v>0</v>
      </c>
      <c r="HVQ29">
        <v>0</v>
      </c>
      <c r="HVR29">
        <v>0</v>
      </c>
      <c r="HVS29">
        <v>0</v>
      </c>
      <c r="HVT29">
        <v>0</v>
      </c>
      <c r="HVU29">
        <v>0</v>
      </c>
      <c r="HVV29">
        <v>0</v>
      </c>
      <c r="HVW29">
        <v>0</v>
      </c>
      <c r="HVX29">
        <v>0</v>
      </c>
      <c r="HVY29">
        <v>0</v>
      </c>
      <c r="HVZ29">
        <v>0</v>
      </c>
      <c r="HWA29">
        <v>0</v>
      </c>
      <c r="HWB29">
        <v>0</v>
      </c>
      <c r="HWC29">
        <v>0</v>
      </c>
      <c r="HWD29">
        <v>0</v>
      </c>
      <c r="HWE29">
        <v>0</v>
      </c>
      <c r="HWF29">
        <v>0</v>
      </c>
      <c r="HWG29">
        <v>0</v>
      </c>
      <c r="HWH29">
        <v>0</v>
      </c>
      <c r="HWI29">
        <v>0</v>
      </c>
      <c r="HWJ29">
        <v>0</v>
      </c>
      <c r="HWK29">
        <v>0</v>
      </c>
      <c r="HWL29">
        <v>0</v>
      </c>
      <c r="HWM29">
        <v>0</v>
      </c>
      <c r="HWN29">
        <v>0</v>
      </c>
      <c r="HWO29">
        <v>0</v>
      </c>
      <c r="HWP29">
        <v>0</v>
      </c>
      <c r="HWQ29">
        <v>0</v>
      </c>
      <c r="HWR29">
        <v>0</v>
      </c>
      <c r="HWS29">
        <v>0</v>
      </c>
      <c r="HWT29">
        <v>0</v>
      </c>
      <c r="HWU29">
        <v>0</v>
      </c>
      <c r="HWV29">
        <v>0</v>
      </c>
      <c r="HWW29">
        <v>0</v>
      </c>
      <c r="HWX29">
        <v>0</v>
      </c>
      <c r="HWY29">
        <v>0</v>
      </c>
      <c r="HWZ29">
        <v>0</v>
      </c>
      <c r="HXA29">
        <v>0</v>
      </c>
      <c r="HXB29">
        <v>0</v>
      </c>
      <c r="HXC29">
        <v>0</v>
      </c>
      <c r="HXD29">
        <v>0</v>
      </c>
      <c r="HXE29">
        <v>0</v>
      </c>
      <c r="HXF29">
        <v>0</v>
      </c>
      <c r="HXG29">
        <v>0</v>
      </c>
      <c r="HXH29">
        <v>0</v>
      </c>
      <c r="HXI29">
        <v>0</v>
      </c>
      <c r="HXJ29">
        <v>0</v>
      </c>
      <c r="HXK29">
        <v>0</v>
      </c>
      <c r="HXL29">
        <v>0</v>
      </c>
      <c r="HXM29">
        <v>0</v>
      </c>
      <c r="HXN29">
        <v>0</v>
      </c>
      <c r="HXO29">
        <v>0</v>
      </c>
      <c r="HXP29">
        <v>0</v>
      </c>
      <c r="HXQ29">
        <v>0</v>
      </c>
      <c r="HXR29">
        <v>0</v>
      </c>
      <c r="HXS29">
        <v>0</v>
      </c>
      <c r="HXT29">
        <v>0</v>
      </c>
      <c r="HXU29">
        <v>0</v>
      </c>
      <c r="HXV29">
        <v>0</v>
      </c>
      <c r="HXW29">
        <v>0</v>
      </c>
      <c r="HXX29">
        <v>0</v>
      </c>
      <c r="HXY29">
        <v>0</v>
      </c>
      <c r="HXZ29">
        <v>0</v>
      </c>
      <c r="HYA29">
        <v>0</v>
      </c>
      <c r="HYB29">
        <v>0</v>
      </c>
      <c r="HYC29">
        <v>0</v>
      </c>
      <c r="HYD29">
        <v>0</v>
      </c>
      <c r="HYE29">
        <v>0</v>
      </c>
      <c r="HYF29">
        <v>0</v>
      </c>
      <c r="HYG29">
        <v>0</v>
      </c>
      <c r="HYH29">
        <v>0</v>
      </c>
      <c r="HYI29">
        <v>0</v>
      </c>
      <c r="HYJ29">
        <v>0</v>
      </c>
      <c r="HYK29">
        <v>0</v>
      </c>
      <c r="HYL29">
        <v>0</v>
      </c>
      <c r="HYM29">
        <v>0</v>
      </c>
      <c r="HYN29">
        <v>0</v>
      </c>
      <c r="HYO29">
        <v>0</v>
      </c>
      <c r="HYP29">
        <v>0</v>
      </c>
      <c r="HYQ29">
        <v>0</v>
      </c>
      <c r="HYR29">
        <v>0</v>
      </c>
      <c r="HYS29">
        <v>0</v>
      </c>
      <c r="HYT29">
        <v>0</v>
      </c>
      <c r="HYU29">
        <v>0</v>
      </c>
      <c r="HYV29">
        <v>0</v>
      </c>
      <c r="HYW29">
        <v>0</v>
      </c>
      <c r="HYX29">
        <v>0</v>
      </c>
      <c r="HYY29">
        <v>0</v>
      </c>
      <c r="HYZ29">
        <v>0</v>
      </c>
      <c r="HZA29">
        <v>0</v>
      </c>
      <c r="HZB29">
        <v>0</v>
      </c>
      <c r="HZC29">
        <v>0</v>
      </c>
      <c r="HZD29">
        <v>0</v>
      </c>
      <c r="HZE29">
        <v>0</v>
      </c>
      <c r="HZF29">
        <v>0</v>
      </c>
      <c r="HZG29">
        <v>0</v>
      </c>
      <c r="HZH29">
        <v>0</v>
      </c>
      <c r="HZI29">
        <v>0</v>
      </c>
      <c r="HZJ29">
        <v>0</v>
      </c>
      <c r="HZK29">
        <v>0</v>
      </c>
      <c r="HZL29">
        <v>0</v>
      </c>
      <c r="HZM29">
        <v>0</v>
      </c>
      <c r="HZN29">
        <v>0</v>
      </c>
      <c r="HZO29">
        <v>0</v>
      </c>
      <c r="HZP29">
        <v>0</v>
      </c>
      <c r="HZQ29">
        <v>0</v>
      </c>
      <c r="HZR29">
        <v>0</v>
      </c>
      <c r="HZS29">
        <v>0</v>
      </c>
      <c r="HZT29">
        <v>0</v>
      </c>
      <c r="HZU29">
        <v>0</v>
      </c>
      <c r="HZV29">
        <v>0</v>
      </c>
      <c r="HZW29">
        <v>0</v>
      </c>
      <c r="HZX29">
        <v>0</v>
      </c>
      <c r="HZY29">
        <v>0</v>
      </c>
      <c r="HZZ29">
        <v>0</v>
      </c>
      <c r="IAA29">
        <v>0</v>
      </c>
      <c r="IAB29">
        <v>0</v>
      </c>
      <c r="IAC29">
        <v>0</v>
      </c>
      <c r="IAD29">
        <v>0</v>
      </c>
      <c r="IAE29">
        <v>0</v>
      </c>
      <c r="IAF29">
        <v>0</v>
      </c>
      <c r="IAG29">
        <v>0</v>
      </c>
      <c r="IAH29">
        <v>0</v>
      </c>
      <c r="IAI29">
        <v>0</v>
      </c>
      <c r="IAJ29">
        <v>0</v>
      </c>
      <c r="IAK29">
        <v>0</v>
      </c>
      <c r="IAL29">
        <v>0</v>
      </c>
      <c r="IAM29">
        <v>0</v>
      </c>
      <c r="IAN29">
        <v>0</v>
      </c>
      <c r="IAO29">
        <v>0</v>
      </c>
      <c r="IAP29">
        <v>0</v>
      </c>
      <c r="IAQ29">
        <v>0</v>
      </c>
      <c r="IAR29">
        <v>0</v>
      </c>
      <c r="IAS29">
        <v>0</v>
      </c>
      <c r="IAT29">
        <v>0</v>
      </c>
      <c r="IAU29">
        <v>0</v>
      </c>
      <c r="IAV29">
        <v>0</v>
      </c>
      <c r="IAW29">
        <v>0</v>
      </c>
      <c r="IAX29">
        <v>0</v>
      </c>
      <c r="IAY29">
        <v>0</v>
      </c>
      <c r="IAZ29">
        <v>0</v>
      </c>
      <c r="IBA29">
        <v>0</v>
      </c>
      <c r="IBB29">
        <v>0</v>
      </c>
      <c r="IBC29">
        <v>0</v>
      </c>
      <c r="IBD29">
        <v>0</v>
      </c>
      <c r="IBE29">
        <v>0</v>
      </c>
      <c r="IBF29">
        <v>0</v>
      </c>
      <c r="IBG29">
        <v>0</v>
      </c>
      <c r="IBH29">
        <v>0</v>
      </c>
      <c r="IBI29">
        <v>0</v>
      </c>
      <c r="IBJ29">
        <v>0</v>
      </c>
      <c r="IBK29">
        <v>0</v>
      </c>
      <c r="IBL29">
        <v>0</v>
      </c>
      <c r="IBM29">
        <v>0</v>
      </c>
      <c r="IBN29">
        <v>0</v>
      </c>
      <c r="IBO29">
        <v>0</v>
      </c>
      <c r="IBP29">
        <v>0</v>
      </c>
      <c r="IBQ29">
        <v>0</v>
      </c>
      <c r="IBR29">
        <v>0</v>
      </c>
      <c r="IBS29">
        <v>0</v>
      </c>
      <c r="IBT29">
        <v>0</v>
      </c>
      <c r="IBU29">
        <v>0</v>
      </c>
      <c r="IBV29">
        <v>0</v>
      </c>
      <c r="IBW29">
        <v>0</v>
      </c>
      <c r="IBX29">
        <v>0</v>
      </c>
      <c r="IBY29">
        <v>0</v>
      </c>
      <c r="IBZ29">
        <v>0</v>
      </c>
      <c r="ICA29">
        <v>0</v>
      </c>
      <c r="ICB29">
        <v>0</v>
      </c>
      <c r="ICC29">
        <v>0</v>
      </c>
      <c r="ICD29">
        <v>0</v>
      </c>
      <c r="ICE29">
        <v>0</v>
      </c>
      <c r="ICF29">
        <v>0</v>
      </c>
      <c r="ICG29">
        <v>0</v>
      </c>
      <c r="ICH29">
        <v>0</v>
      </c>
      <c r="ICI29">
        <v>0</v>
      </c>
      <c r="ICJ29">
        <v>0</v>
      </c>
      <c r="ICK29">
        <v>0</v>
      </c>
      <c r="ICL29">
        <v>0</v>
      </c>
      <c r="ICM29">
        <v>0</v>
      </c>
      <c r="ICN29">
        <v>0</v>
      </c>
      <c r="ICO29">
        <v>0</v>
      </c>
      <c r="ICP29">
        <v>0</v>
      </c>
      <c r="ICQ29">
        <v>0</v>
      </c>
      <c r="ICR29">
        <v>0</v>
      </c>
      <c r="ICS29">
        <v>0</v>
      </c>
      <c r="ICT29">
        <v>0</v>
      </c>
      <c r="ICU29">
        <v>0</v>
      </c>
      <c r="ICV29">
        <v>0</v>
      </c>
      <c r="ICW29">
        <v>0</v>
      </c>
      <c r="ICX29">
        <v>0</v>
      </c>
      <c r="ICY29">
        <v>0</v>
      </c>
      <c r="ICZ29">
        <v>0</v>
      </c>
      <c r="IDA29">
        <v>0</v>
      </c>
      <c r="IDB29">
        <v>0</v>
      </c>
      <c r="IDC29">
        <v>0</v>
      </c>
      <c r="IDD29">
        <v>0</v>
      </c>
      <c r="IDE29">
        <v>0</v>
      </c>
      <c r="IDF29">
        <v>0</v>
      </c>
      <c r="IDG29">
        <v>0</v>
      </c>
      <c r="IDH29">
        <v>0</v>
      </c>
      <c r="IDI29">
        <v>0</v>
      </c>
      <c r="IDJ29">
        <v>0</v>
      </c>
      <c r="IDK29">
        <v>0</v>
      </c>
      <c r="IDL29">
        <v>0</v>
      </c>
      <c r="IDM29">
        <v>0</v>
      </c>
      <c r="IDN29">
        <v>0</v>
      </c>
      <c r="IDO29">
        <v>0</v>
      </c>
      <c r="IDP29">
        <v>0</v>
      </c>
      <c r="IDQ29">
        <v>0</v>
      </c>
      <c r="IDR29">
        <v>0</v>
      </c>
      <c r="IDS29">
        <v>0</v>
      </c>
      <c r="IDT29">
        <v>0</v>
      </c>
      <c r="IDU29">
        <v>0</v>
      </c>
      <c r="IDV29">
        <v>0</v>
      </c>
      <c r="IDW29">
        <v>0</v>
      </c>
      <c r="IDX29">
        <v>0</v>
      </c>
      <c r="IDY29">
        <v>0</v>
      </c>
      <c r="IDZ29">
        <v>0</v>
      </c>
      <c r="IEA29">
        <v>0</v>
      </c>
      <c r="IEB29">
        <v>0</v>
      </c>
      <c r="IEC29">
        <v>0</v>
      </c>
      <c r="IED29">
        <v>0</v>
      </c>
      <c r="IEE29">
        <v>0</v>
      </c>
      <c r="IEF29">
        <v>0</v>
      </c>
      <c r="IEG29">
        <v>0</v>
      </c>
      <c r="IEH29">
        <v>0</v>
      </c>
      <c r="IEI29">
        <v>0</v>
      </c>
      <c r="IEJ29">
        <v>0</v>
      </c>
      <c r="IEK29">
        <v>0</v>
      </c>
      <c r="IEL29">
        <v>0</v>
      </c>
      <c r="IEM29">
        <v>0</v>
      </c>
      <c r="IEN29">
        <v>0</v>
      </c>
      <c r="IEO29">
        <v>0</v>
      </c>
      <c r="IEP29">
        <v>0</v>
      </c>
      <c r="IEQ29">
        <v>0</v>
      </c>
      <c r="IER29">
        <v>0</v>
      </c>
      <c r="IES29">
        <v>0</v>
      </c>
      <c r="IET29">
        <v>0</v>
      </c>
      <c r="IEU29">
        <v>0</v>
      </c>
      <c r="IEV29">
        <v>0</v>
      </c>
      <c r="IEW29">
        <v>0</v>
      </c>
      <c r="IEX29">
        <v>0</v>
      </c>
      <c r="IEY29">
        <v>0</v>
      </c>
      <c r="IEZ29">
        <v>0</v>
      </c>
      <c r="IFA29">
        <v>0</v>
      </c>
      <c r="IFB29">
        <v>0</v>
      </c>
      <c r="IFC29">
        <v>0</v>
      </c>
      <c r="IFD29">
        <v>0</v>
      </c>
      <c r="IFE29">
        <v>0</v>
      </c>
      <c r="IFF29">
        <v>0</v>
      </c>
      <c r="IFG29">
        <v>0</v>
      </c>
      <c r="IFH29">
        <v>0</v>
      </c>
      <c r="IFI29">
        <v>0</v>
      </c>
      <c r="IFJ29">
        <v>0</v>
      </c>
      <c r="IFK29">
        <v>0</v>
      </c>
      <c r="IFL29">
        <v>0</v>
      </c>
      <c r="IFM29">
        <v>0</v>
      </c>
      <c r="IFN29">
        <v>0</v>
      </c>
      <c r="IFO29">
        <v>0</v>
      </c>
      <c r="IFP29">
        <v>0</v>
      </c>
      <c r="IFQ29">
        <v>0</v>
      </c>
      <c r="IFR29">
        <v>0</v>
      </c>
      <c r="IFS29">
        <v>0</v>
      </c>
      <c r="IFT29">
        <v>0</v>
      </c>
      <c r="IFU29">
        <v>0</v>
      </c>
      <c r="IFV29">
        <v>0</v>
      </c>
      <c r="IFW29">
        <v>0</v>
      </c>
      <c r="IFX29">
        <v>0</v>
      </c>
      <c r="IFY29">
        <v>0</v>
      </c>
      <c r="IFZ29">
        <v>0</v>
      </c>
      <c r="IGA29">
        <v>0</v>
      </c>
      <c r="IGB29">
        <v>0</v>
      </c>
      <c r="IGC29">
        <v>0</v>
      </c>
      <c r="IGD29">
        <v>0</v>
      </c>
      <c r="IGE29">
        <v>0</v>
      </c>
      <c r="IGF29">
        <v>0</v>
      </c>
      <c r="IGG29">
        <v>0</v>
      </c>
      <c r="IGH29">
        <v>0</v>
      </c>
      <c r="IGI29">
        <v>0</v>
      </c>
      <c r="IGJ29">
        <v>0</v>
      </c>
      <c r="IGK29">
        <v>0</v>
      </c>
      <c r="IGL29">
        <v>0</v>
      </c>
      <c r="IGM29">
        <v>0</v>
      </c>
      <c r="IGN29">
        <v>0</v>
      </c>
      <c r="IGO29">
        <v>0</v>
      </c>
      <c r="IGP29">
        <v>0</v>
      </c>
      <c r="IGQ29">
        <v>0</v>
      </c>
      <c r="IGR29">
        <v>0</v>
      </c>
      <c r="IGS29">
        <v>0</v>
      </c>
      <c r="IGT29">
        <v>0</v>
      </c>
      <c r="IGU29">
        <v>0</v>
      </c>
      <c r="IGV29">
        <v>0</v>
      </c>
      <c r="IGW29">
        <v>0</v>
      </c>
      <c r="IGX29">
        <v>0</v>
      </c>
      <c r="IGY29">
        <v>0</v>
      </c>
      <c r="IGZ29">
        <v>0</v>
      </c>
      <c r="IHA29">
        <v>0</v>
      </c>
      <c r="IHB29">
        <v>0</v>
      </c>
      <c r="IHC29">
        <v>0</v>
      </c>
      <c r="IHD29">
        <v>0</v>
      </c>
      <c r="IHE29">
        <v>0</v>
      </c>
      <c r="IHF29">
        <v>0</v>
      </c>
      <c r="IHG29">
        <v>0</v>
      </c>
      <c r="IHH29">
        <v>0</v>
      </c>
      <c r="IHI29">
        <v>0</v>
      </c>
      <c r="IHJ29">
        <v>0</v>
      </c>
      <c r="IHK29">
        <v>0</v>
      </c>
      <c r="IHL29">
        <v>0</v>
      </c>
      <c r="IHM29">
        <v>0</v>
      </c>
      <c r="IHN29">
        <v>0</v>
      </c>
      <c r="IHO29">
        <v>0</v>
      </c>
      <c r="IHP29">
        <v>0</v>
      </c>
      <c r="IHQ29">
        <v>0</v>
      </c>
      <c r="IHR29">
        <v>0</v>
      </c>
      <c r="IHS29">
        <v>0</v>
      </c>
      <c r="IHT29">
        <v>0</v>
      </c>
      <c r="IHU29">
        <v>0</v>
      </c>
      <c r="IHV29">
        <v>0</v>
      </c>
      <c r="IHW29">
        <v>0</v>
      </c>
      <c r="IHX29">
        <v>0</v>
      </c>
      <c r="IHY29">
        <v>0</v>
      </c>
      <c r="IHZ29">
        <v>0</v>
      </c>
      <c r="IIA29">
        <v>0</v>
      </c>
      <c r="IIB29">
        <v>0</v>
      </c>
      <c r="IIC29">
        <v>0</v>
      </c>
      <c r="IID29">
        <v>0</v>
      </c>
      <c r="IIE29">
        <v>0</v>
      </c>
      <c r="IIF29">
        <v>0</v>
      </c>
      <c r="IIG29">
        <v>0</v>
      </c>
      <c r="IIH29">
        <v>0</v>
      </c>
      <c r="III29">
        <v>0</v>
      </c>
      <c r="IIJ29">
        <v>0</v>
      </c>
      <c r="IIK29">
        <v>0</v>
      </c>
      <c r="IIL29">
        <v>0</v>
      </c>
      <c r="IIM29">
        <v>0</v>
      </c>
      <c r="IIN29">
        <v>0</v>
      </c>
      <c r="IIO29">
        <v>0</v>
      </c>
      <c r="IIP29">
        <v>0</v>
      </c>
      <c r="IIQ29">
        <v>0</v>
      </c>
      <c r="IIR29">
        <v>0</v>
      </c>
      <c r="IIS29">
        <v>0</v>
      </c>
      <c r="IIT29">
        <v>0</v>
      </c>
      <c r="IIU29">
        <v>0</v>
      </c>
      <c r="IIV29">
        <v>0</v>
      </c>
      <c r="IIW29">
        <v>0</v>
      </c>
      <c r="IIX29">
        <v>0</v>
      </c>
      <c r="IIY29">
        <v>0</v>
      </c>
      <c r="IIZ29">
        <v>0</v>
      </c>
      <c r="IJA29">
        <v>0</v>
      </c>
      <c r="IJB29">
        <v>0</v>
      </c>
      <c r="IJC29">
        <v>0</v>
      </c>
      <c r="IJD29">
        <v>0</v>
      </c>
      <c r="IJE29">
        <v>0</v>
      </c>
      <c r="IJF29">
        <v>0</v>
      </c>
      <c r="IJG29">
        <v>0</v>
      </c>
      <c r="IJH29">
        <v>0</v>
      </c>
      <c r="IJI29">
        <v>0</v>
      </c>
      <c r="IJJ29">
        <v>0</v>
      </c>
      <c r="IJK29">
        <v>0</v>
      </c>
      <c r="IJL29">
        <v>0</v>
      </c>
      <c r="IJM29">
        <v>0</v>
      </c>
      <c r="IJN29">
        <v>0</v>
      </c>
      <c r="IJO29">
        <v>0</v>
      </c>
      <c r="IJP29">
        <v>0</v>
      </c>
      <c r="IJQ29">
        <v>0</v>
      </c>
      <c r="IJR29">
        <v>0</v>
      </c>
      <c r="IJS29">
        <v>0</v>
      </c>
      <c r="IJT29">
        <v>0</v>
      </c>
      <c r="IJU29">
        <v>0</v>
      </c>
      <c r="IJV29">
        <v>0</v>
      </c>
      <c r="IJW29">
        <v>0</v>
      </c>
      <c r="IJX29">
        <v>0</v>
      </c>
      <c r="IJY29">
        <v>0</v>
      </c>
      <c r="IJZ29">
        <v>0</v>
      </c>
      <c r="IKA29">
        <v>0</v>
      </c>
      <c r="IKB29">
        <v>0</v>
      </c>
      <c r="IKC29">
        <v>0</v>
      </c>
      <c r="IKD29">
        <v>0</v>
      </c>
      <c r="IKE29">
        <v>0</v>
      </c>
      <c r="IKF29">
        <v>0</v>
      </c>
      <c r="IKG29">
        <v>0</v>
      </c>
      <c r="IKH29">
        <v>0</v>
      </c>
      <c r="IKI29">
        <v>0</v>
      </c>
      <c r="IKJ29">
        <v>0</v>
      </c>
      <c r="IKK29">
        <v>0</v>
      </c>
      <c r="IKL29">
        <v>0</v>
      </c>
      <c r="IKM29">
        <v>0</v>
      </c>
      <c r="IKN29">
        <v>0</v>
      </c>
      <c r="IKO29">
        <v>0</v>
      </c>
      <c r="IKP29">
        <v>0</v>
      </c>
      <c r="IKQ29">
        <v>0</v>
      </c>
      <c r="IKR29">
        <v>0</v>
      </c>
      <c r="IKS29">
        <v>0</v>
      </c>
      <c r="IKT29">
        <v>0</v>
      </c>
      <c r="IKU29">
        <v>0</v>
      </c>
      <c r="IKV29">
        <v>0</v>
      </c>
      <c r="IKW29">
        <v>0</v>
      </c>
      <c r="IKX29">
        <v>0</v>
      </c>
      <c r="IKY29">
        <v>0</v>
      </c>
      <c r="IKZ29">
        <v>0</v>
      </c>
      <c r="ILA29">
        <v>0</v>
      </c>
      <c r="ILB29">
        <v>0</v>
      </c>
      <c r="ILC29">
        <v>0</v>
      </c>
      <c r="ILD29">
        <v>0</v>
      </c>
      <c r="ILE29">
        <v>0</v>
      </c>
      <c r="ILF29">
        <v>0</v>
      </c>
      <c r="ILG29">
        <v>0</v>
      </c>
      <c r="ILH29">
        <v>0</v>
      </c>
      <c r="ILI29">
        <v>0</v>
      </c>
      <c r="ILJ29">
        <v>0</v>
      </c>
      <c r="ILK29">
        <v>0</v>
      </c>
      <c r="ILL29">
        <v>0</v>
      </c>
      <c r="ILM29">
        <v>0</v>
      </c>
      <c r="ILN29">
        <v>0</v>
      </c>
      <c r="ILO29">
        <v>0</v>
      </c>
      <c r="ILP29">
        <v>0</v>
      </c>
      <c r="ILQ29">
        <v>0</v>
      </c>
      <c r="ILR29">
        <v>0</v>
      </c>
      <c r="ILS29">
        <v>0</v>
      </c>
      <c r="ILT29">
        <v>0</v>
      </c>
      <c r="ILU29">
        <v>0</v>
      </c>
      <c r="ILV29">
        <v>0</v>
      </c>
      <c r="ILW29">
        <v>0</v>
      </c>
      <c r="ILX29">
        <v>0</v>
      </c>
      <c r="ILY29">
        <v>0</v>
      </c>
      <c r="ILZ29">
        <v>0</v>
      </c>
      <c r="IMA29">
        <v>0</v>
      </c>
      <c r="IMB29">
        <v>0</v>
      </c>
      <c r="IMC29">
        <v>0</v>
      </c>
      <c r="IMD29">
        <v>0</v>
      </c>
      <c r="IME29">
        <v>0</v>
      </c>
      <c r="IMF29">
        <v>0</v>
      </c>
      <c r="IMG29">
        <v>0</v>
      </c>
      <c r="IMH29">
        <v>0</v>
      </c>
      <c r="IMI29">
        <v>0</v>
      </c>
      <c r="IMJ29">
        <v>0</v>
      </c>
      <c r="IMK29">
        <v>0</v>
      </c>
      <c r="IML29">
        <v>0</v>
      </c>
      <c r="IMM29">
        <v>0</v>
      </c>
      <c r="IMN29">
        <v>0</v>
      </c>
      <c r="IMO29">
        <v>0</v>
      </c>
      <c r="IMP29">
        <v>0</v>
      </c>
      <c r="IMQ29">
        <v>0</v>
      </c>
      <c r="IMR29">
        <v>0</v>
      </c>
      <c r="IMS29">
        <v>0</v>
      </c>
      <c r="IMT29">
        <v>0</v>
      </c>
      <c r="IMU29">
        <v>0</v>
      </c>
      <c r="IMV29">
        <v>0</v>
      </c>
      <c r="IMW29">
        <v>0</v>
      </c>
      <c r="IMX29">
        <v>0</v>
      </c>
      <c r="IMY29">
        <v>0</v>
      </c>
      <c r="IMZ29">
        <v>0</v>
      </c>
      <c r="INA29">
        <v>0</v>
      </c>
      <c r="INB29">
        <v>0</v>
      </c>
      <c r="INC29">
        <v>0</v>
      </c>
      <c r="IND29">
        <v>0</v>
      </c>
      <c r="INE29">
        <v>0</v>
      </c>
      <c r="INF29">
        <v>0</v>
      </c>
      <c r="ING29">
        <v>0</v>
      </c>
      <c r="INH29">
        <v>0</v>
      </c>
      <c r="INI29">
        <v>0</v>
      </c>
      <c r="INJ29">
        <v>0</v>
      </c>
      <c r="INK29">
        <v>0</v>
      </c>
      <c r="INL29">
        <v>0</v>
      </c>
      <c r="INM29">
        <v>0</v>
      </c>
      <c r="INN29">
        <v>0</v>
      </c>
      <c r="INO29">
        <v>0</v>
      </c>
      <c r="INP29">
        <v>0</v>
      </c>
      <c r="INQ29">
        <v>0</v>
      </c>
      <c r="INR29">
        <v>0</v>
      </c>
      <c r="INS29">
        <v>0</v>
      </c>
      <c r="INT29">
        <v>0</v>
      </c>
      <c r="INU29">
        <v>0</v>
      </c>
      <c r="INV29">
        <v>0</v>
      </c>
      <c r="INW29">
        <v>0</v>
      </c>
      <c r="INX29">
        <v>0</v>
      </c>
      <c r="INY29">
        <v>0</v>
      </c>
      <c r="INZ29">
        <v>0</v>
      </c>
      <c r="IOA29">
        <v>0</v>
      </c>
      <c r="IOB29">
        <v>0</v>
      </c>
      <c r="IOC29">
        <v>0</v>
      </c>
      <c r="IOD29">
        <v>0</v>
      </c>
      <c r="IOE29">
        <v>0</v>
      </c>
      <c r="IOF29">
        <v>0</v>
      </c>
      <c r="IOG29">
        <v>0</v>
      </c>
      <c r="IOH29">
        <v>0</v>
      </c>
      <c r="IOI29">
        <v>0</v>
      </c>
      <c r="IOJ29">
        <v>0</v>
      </c>
      <c r="IOK29">
        <v>0</v>
      </c>
      <c r="IOL29">
        <v>0</v>
      </c>
      <c r="IOM29">
        <v>0</v>
      </c>
      <c r="ION29">
        <v>0</v>
      </c>
      <c r="IOO29">
        <v>0</v>
      </c>
      <c r="IOP29">
        <v>0</v>
      </c>
      <c r="IOQ29">
        <v>0</v>
      </c>
      <c r="IOR29">
        <v>0</v>
      </c>
      <c r="IOS29">
        <v>0</v>
      </c>
      <c r="IOT29">
        <v>0</v>
      </c>
      <c r="IOU29">
        <v>0</v>
      </c>
      <c r="IOV29">
        <v>0</v>
      </c>
      <c r="IOW29">
        <v>0</v>
      </c>
      <c r="IOX29">
        <v>0</v>
      </c>
      <c r="IOY29">
        <v>0</v>
      </c>
      <c r="IOZ29">
        <v>0</v>
      </c>
      <c r="IPA29">
        <v>0</v>
      </c>
      <c r="IPB29">
        <v>0</v>
      </c>
      <c r="IPC29">
        <v>0</v>
      </c>
      <c r="IPD29">
        <v>0</v>
      </c>
      <c r="IPE29">
        <v>0</v>
      </c>
      <c r="IPF29">
        <v>0</v>
      </c>
      <c r="IPG29">
        <v>0</v>
      </c>
      <c r="IPH29">
        <v>0</v>
      </c>
      <c r="IPI29">
        <v>0</v>
      </c>
      <c r="IPJ29">
        <v>0</v>
      </c>
      <c r="IPK29">
        <v>0</v>
      </c>
      <c r="IPL29">
        <v>0</v>
      </c>
      <c r="IPM29">
        <v>0</v>
      </c>
      <c r="IPN29">
        <v>0</v>
      </c>
      <c r="IPO29">
        <v>0</v>
      </c>
      <c r="IPP29">
        <v>0</v>
      </c>
      <c r="IPQ29">
        <v>0</v>
      </c>
      <c r="IPR29">
        <v>0</v>
      </c>
      <c r="IPS29">
        <v>0</v>
      </c>
      <c r="IPT29">
        <v>0</v>
      </c>
      <c r="IPU29">
        <v>0</v>
      </c>
      <c r="IPV29">
        <v>0</v>
      </c>
      <c r="IPW29">
        <v>0</v>
      </c>
      <c r="IPX29">
        <v>0</v>
      </c>
      <c r="IPY29">
        <v>0</v>
      </c>
      <c r="IPZ29">
        <v>0</v>
      </c>
      <c r="IQA29">
        <v>0</v>
      </c>
      <c r="IQB29">
        <v>0</v>
      </c>
      <c r="IQC29">
        <v>0</v>
      </c>
      <c r="IQD29">
        <v>0</v>
      </c>
      <c r="IQE29">
        <v>0</v>
      </c>
      <c r="IQF29">
        <v>0</v>
      </c>
      <c r="IQG29">
        <v>0</v>
      </c>
      <c r="IQH29">
        <v>0</v>
      </c>
      <c r="IQI29">
        <v>0</v>
      </c>
      <c r="IQJ29">
        <v>0</v>
      </c>
      <c r="IQK29">
        <v>0</v>
      </c>
      <c r="IQL29">
        <v>0</v>
      </c>
      <c r="IQM29">
        <v>0</v>
      </c>
      <c r="IQN29">
        <v>0</v>
      </c>
      <c r="IQO29">
        <v>0</v>
      </c>
      <c r="IQP29">
        <v>0</v>
      </c>
      <c r="IQQ29">
        <v>0</v>
      </c>
      <c r="IQR29">
        <v>0</v>
      </c>
      <c r="IQS29">
        <v>0</v>
      </c>
      <c r="IQT29">
        <v>0</v>
      </c>
      <c r="IQU29">
        <v>0</v>
      </c>
      <c r="IQV29">
        <v>0</v>
      </c>
      <c r="IQW29">
        <v>0</v>
      </c>
      <c r="IQX29">
        <v>0</v>
      </c>
      <c r="IQY29">
        <v>0</v>
      </c>
      <c r="IQZ29">
        <v>0</v>
      </c>
      <c r="IRA29">
        <v>0</v>
      </c>
      <c r="IRB29">
        <v>0</v>
      </c>
      <c r="IRC29">
        <v>0</v>
      </c>
      <c r="IRD29">
        <v>0</v>
      </c>
      <c r="IRE29">
        <v>0</v>
      </c>
      <c r="IRF29">
        <v>0</v>
      </c>
      <c r="IRG29">
        <v>0</v>
      </c>
      <c r="IRH29">
        <v>0</v>
      </c>
      <c r="IRI29">
        <v>0</v>
      </c>
      <c r="IRJ29">
        <v>0</v>
      </c>
      <c r="IRK29">
        <v>0</v>
      </c>
      <c r="IRL29">
        <v>0</v>
      </c>
      <c r="IRM29">
        <v>0</v>
      </c>
      <c r="IRN29">
        <v>0</v>
      </c>
      <c r="IRO29">
        <v>0</v>
      </c>
      <c r="IRP29">
        <v>0</v>
      </c>
      <c r="IRQ29">
        <v>0</v>
      </c>
      <c r="IRR29">
        <v>0</v>
      </c>
      <c r="IRS29">
        <v>0</v>
      </c>
      <c r="IRT29">
        <v>0</v>
      </c>
      <c r="IRU29">
        <v>0</v>
      </c>
      <c r="IRV29">
        <v>0</v>
      </c>
      <c r="IRW29">
        <v>0</v>
      </c>
      <c r="IRX29">
        <v>0</v>
      </c>
      <c r="IRY29">
        <v>0</v>
      </c>
      <c r="IRZ29">
        <v>0</v>
      </c>
      <c r="ISA29">
        <v>0</v>
      </c>
      <c r="ISB29">
        <v>0</v>
      </c>
      <c r="ISC29">
        <v>0</v>
      </c>
      <c r="ISD29">
        <v>0</v>
      </c>
      <c r="ISE29">
        <v>0</v>
      </c>
      <c r="ISF29">
        <v>0</v>
      </c>
      <c r="ISG29">
        <v>0</v>
      </c>
      <c r="ISH29">
        <v>0</v>
      </c>
      <c r="ISI29">
        <v>0</v>
      </c>
      <c r="ISJ29">
        <v>0</v>
      </c>
      <c r="ISK29">
        <v>0</v>
      </c>
      <c r="ISL29">
        <v>0</v>
      </c>
      <c r="ISM29">
        <v>0</v>
      </c>
      <c r="ISN29">
        <v>0</v>
      </c>
      <c r="ISO29">
        <v>0</v>
      </c>
      <c r="ISP29">
        <v>0</v>
      </c>
      <c r="ISQ29">
        <v>0</v>
      </c>
      <c r="ISR29">
        <v>0</v>
      </c>
      <c r="ISS29">
        <v>0</v>
      </c>
      <c r="IST29">
        <v>0</v>
      </c>
      <c r="ISU29">
        <v>0</v>
      </c>
      <c r="ISV29">
        <v>0</v>
      </c>
      <c r="ISW29">
        <v>0</v>
      </c>
      <c r="ISX29">
        <v>0</v>
      </c>
      <c r="ISY29">
        <v>0</v>
      </c>
      <c r="ISZ29">
        <v>0</v>
      </c>
      <c r="ITA29">
        <v>0</v>
      </c>
      <c r="ITB29">
        <v>0</v>
      </c>
      <c r="ITC29">
        <v>0</v>
      </c>
      <c r="ITD29">
        <v>0</v>
      </c>
      <c r="ITE29">
        <v>0</v>
      </c>
      <c r="ITF29">
        <v>0</v>
      </c>
      <c r="ITG29">
        <v>0</v>
      </c>
      <c r="ITH29">
        <v>0</v>
      </c>
      <c r="ITI29">
        <v>0</v>
      </c>
      <c r="ITJ29">
        <v>0</v>
      </c>
      <c r="ITK29">
        <v>0</v>
      </c>
      <c r="ITL29">
        <v>0</v>
      </c>
      <c r="ITM29">
        <v>0</v>
      </c>
      <c r="ITN29">
        <v>0</v>
      </c>
      <c r="ITO29">
        <v>0</v>
      </c>
      <c r="ITP29">
        <v>0</v>
      </c>
      <c r="ITQ29">
        <v>0</v>
      </c>
      <c r="ITR29">
        <v>0</v>
      </c>
      <c r="ITS29">
        <v>0</v>
      </c>
      <c r="ITT29">
        <v>0</v>
      </c>
      <c r="ITU29">
        <v>0</v>
      </c>
      <c r="ITV29">
        <v>0</v>
      </c>
      <c r="ITW29">
        <v>0</v>
      </c>
      <c r="ITX29">
        <v>0</v>
      </c>
      <c r="ITY29">
        <v>0</v>
      </c>
      <c r="ITZ29">
        <v>0</v>
      </c>
      <c r="IUA29">
        <v>0</v>
      </c>
      <c r="IUB29">
        <v>0</v>
      </c>
      <c r="IUC29">
        <v>0</v>
      </c>
      <c r="IUD29">
        <v>0</v>
      </c>
      <c r="IUE29">
        <v>0</v>
      </c>
      <c r="IUF29">
        <v>0</v>
      </c>
      <c r="IUG29">
        <v>0</v>
      </c>
      <c r="IUH29">
        <v>0</v>
      </c>
      <c r="IUI29">
        <v>0</v>
      </c>
      <c r="IUJ29">
        <v>0</v>
      </c>
      <c r="IUK29">
        <v>0</v>
      </c>
      <c r="IUL29">
        <v>0</v>
      </c>
      <c r="IUM29">
        <v>0</v>
      </c>
      <c r="IUN29">
        <v>0</v>
      </c>
      <c r="IUO29">
        <v>0</v>
      </c>
      <c r="IUP29">
        <v>0</v>
      </c>
      <c r="IUQ29">
        <v>0</v>
      </c>
      <c r="IUR29">
        <v>0</v>
      </c>
      <c r="IUS29">
        <v>0</v>
      </c>
      <c r="IUT29">
        <v>0</v>
      </c>
      <c r="IUU29">
        <v>0</v>
      </c>
      <c r="IUV29">
        <v>0</v>
      </c>
      <c r="IUW29">
        <v>0</v>
      </c>
      <c r="IUX29">
        <v>0</v>
      </c>
      <c r="IUY29">
        <v>0</v>
      </c>
      <c r="IUZ29">
        <v>0</v>
      </c>
      <c r="IVA29">
        <v>0</v>
      </c>
      <c r="IVB29">
        <v>0</v>
      </c>
      <c r="IVC29">
        <v>0</v>
      </c>
      <c r="IVD29">
        <v>0</v>
      </c>
      <c r="IVE29">
        <v>0</v>
      </c>
      <c r="IVF29">
        <v>0</v>
      </c>
      <c r="IVG29">
        <v>0</v>
      </c>
      <c r="IVH29">
        <v>0</v>
      </c>
      <c r="IVI29">
        <v>0</v>
      </c>
      <c r="IVJ29">
        <v>0</v>
      </c>
      <c r="IVK29">
        <v>0</v>
      </c>
      <c r="IVL29">
        <v>0</v>
      </c>
      <c r="IVM29">
        <v>0</v>
      </c>
      <c r="IVN29">
        <v>0</v>
      </c>
      <c r="IVO29">
        <v>0</v>
      </c>
      <c r="IVP29">
        <v>0</v>
      </c>
      <c r="IVQ29">
        <v>0</v>
      </c>
      <c r="IVR29">
        <v>0</v>
      </c>
      <c r="IVS29">
        <v>0</v>
      </c>
      <c r="IVT29">
        <v>0</v>
      </c>
      <c r="IVU29">
        <v>0</v>
      </c>
      <c r="IVV29">
        <v>0</v>
      </c>
      <c r="IVW29">
        <v>0</v>
      </c>
      <c r="IVX29">
        <v>0</v>
      </c>
      <c r="IVY29">
        <v>0</v>
      </c>
      <c r="IVZ29">
        <v>0</v>
      </c>
      <c r="IWA29">
        <v>0</v>
      </c>
      <c r="IWB29">
        <v>0</v>
      </c>
      <c r="IWC29">
        <v>0</v>
      </c>
      <c r="IWD29">
        <v>0</v>
      </c>
      <c r="IWE29">
        <v>0</v>
      </c>
      <c r="IWF29">
        <v>0</v>
      </c>
      <c r="IWG29">
        <v>0</v>
      </c>
      <c r="IWH29">
        <v>0</v>
      </c>
      <c r="IWI29">
        <v>0</v>
      </c>
      <c r="IWJ29">
        <v>0</v>
      </c>
      <c r="IWK29">
        <v>0</v>
      </c>
      <c r="IWL29">
        <v>0</v>
      </c>
      <c r="IWM29">
        <v>0</v>
      </c>
      <c r="IWN29">
        <v>0</v>
      </c>
      <c r="IWO29">
        <v>0</v>
      </c>
      <c r="IWP29">
        <v>0</v>
      </c>
      <c r="IWQ29">
        <v>0</v>
      </c>
      <c r="IWR29">
        <v>0</v>
      </c>
      <c r="IWS29">
        <v>0</v>
      </c>
      <c r="IWT29">
        <v>0</v>
      </c>
      <c r="IWU29">
        <v>0</v>
      </c>
      <c r="IWV29">
        <v>0</v>
      </c>
      <c r="IWW29">
        <v>0</v>
      </c>
      <c r="IWX29">
        <v>0</v>
      </c>
      <c r="IWY29">
        <v>0</v>
      </c>
      <c r="IWZ29">
        <v>0</v>
      </c>
      <c r="IXA29">
        <v>0</v>
      </c>
      <c r="IXB29">
        <v>0</v>
      </c>
      <c r="IXC29">
        <v>0</v>
      </c>
      <c r="IXD29">
        <v>0</v>
      </c>
      <c r="IXE29">
        <v>0</v>
      </c>
      <c r="IXF29">
        <v>0</v>
      </c>
      <c r="IXG29">
        <v>0</v>
      </c>
      <c r="IXH29">
        <v>0</v>
      </c>
      <c r="IXI29">
        <v>0</v>
      </c>
      <c r="IXJ29">
        <v>0</v>
      </c>
      <c r="IXK29">
        <v>0</v>
      </c>
      <c r="IXL29">
        <v>0</v>
      </c>
      <c r="IXM29">
        <v>0</v>
      </c>
      <c r="IXN29">
        <v>0</v>
      </c>
      <c r="IXO29">
        <v>0</v>
      </c>
      <c r="IXP29">
        <v>0</v>
      </c>
      <c r="IXQ29">
        <v>0</v>
      </c>
      <c r="IXR29">
        <v>0</v>
      </c>
      <c r="IXS29">
        <v>0</v>
      </c>
      <c r="IXT29">
        <v>0</v>
      </c>
      <c r="IXU29">
        <v>0</v>
      </c>
      <c r="IXV29">
        <v>0</v>
      </c>
      <c r="IXW29">
        <v>0</v>
      </c>
      <c r="IXX29">
        <v>0</v>
      </c>
      <c r="IXY29">
        <v>0</v>
      </c>
      <c r="IXZ29">
        <v>0</v>
      </c>
      <c r="IYA29">
        <v>0</v>
      </c>
      <c r="IYB29">
        <v>0</v>
      </c>
      <c r="IYC29">
        <v>0</v>
      </c>
      <c r="IYD29">
        <v>0</v>
      </c>
      <c r="IYE29">
        <v>0</v>
      </c>
      <c r="IYF29">
        <v>0</v>
      </c>
      <c r="IYG29">
        <v>0</v>
      </c>
      <c r="IYH29">
        <v>0</v>
      </c>
      <c r="IYI29">
        <v>0</v>
      </c>
      <c r="IYJ29">
        <v>0</v>
      </c>
      <c r="IYK29">
        <v>0</v>
      </c>
      <c r="IYL29">
        <v>0</v>
      </c>
      <c r="IYM29">
        <v>0</v>
      </c>
      <c r="IYN29">
        <v>0</v>
      </c>
      <c r="IYO29">
        <v>0</v>
      </c>
      <c r="IYP29">
        <v>0</v>
      </c>
      <c r="IYQ29">
        <v>0</v>
      </c>
      <c r="IYR29">
        <v>0</v>
      </c>
      <c r="IYS29">
        <v>0</v>
      </c>
      <c r="IYT29">
        <v>0</v>
      </c>
      <c r="IYU29">
        <v>0</v>
      </c>
      <c r="IYV29">
        <v>0</v>
      </c>
      <c r="IYW29">
        <v>0</v>
      </c>
      <c r="IYX29">
        <v>0</v>
      </c>
      <c r="IYY29">
        <v>0</v>
      </c>
      <c r="IYZ29">
        <v>0</v>
      </c>
      <c r="IZA29">
        <v>0</v>
      </c>
      <c r="IZB29">
        <v>0</v>
      </c>
      <c r="IZC29">
        <v>0</v>
      </c>
      <c r="IZD29">
        <v>0</v>
      </c>
      <c r="IZE29">
        <v>0</v>
      </c>
      <c r="IZF29">
        <v>0</v>
      </c>
      <c r="IZG29">
        <v>0</v>
      </c>
      <c r="IZH29">
        <v>0</v>
      </c>
      <c r="IZI29">
        <v>0</v>
      </c>
      <c r="IZJ29">
        <v>0</v>
      </c>
      <c r="IZK29">
        <v>0</v>
      </c>
      <c r="IZL29">
        <v>0</v>
      </c>
      <c r="IZM29">
        <v>0</v>
      </c>
      <c r="IZN29">
        <v>0</v>
      </c>
      <c r="IZO29">
        <v>0</v>
      </c>
      <c r="IZP29">
        <v>0</v>
      </c>
      <c r="IZQ29">
        <v>0</v>
      </c>
      <c r="IZR29">
        <v>0</v>
      </c>
      <c r="IZS29">
        <v>0</v>
      </c>
      <c r="IZT29">
        <v>0</v>
      </c>
      <c r="IZU29">
        <v>0</v>
      </c>
      <c r="IZV29">
        <v>0</v>
      </c>
      <c r="IZW29">
        <v>0</v>
      </c>
      <c r="IZX29">
        <v>0</v>
      </c>
      <c r="IZY29">
        <v>0</v>
      </c>
      <c r="IZZ29">
        <v>0</v>
      </c>
      <c r="JAA29">
        <v>0</v>
      </c>
      <c r="JAB29">
        <v>0</v>
      </c>
      <c r="JAC29">
        <v>0</v>
      </c>
      <c r="JAD29">
        <v>0</v>
      </c>
      <c r="JAE29">
        <v>0</v>
      </c>
      <c r="JAF29">
        <v>0</v>
      </c>
      <c r="JAG29">
        <v>0</v>
      </c>
      <c r="JAH29">
        <v>0</v>
      </c>
      <c r="JAI29">
        <v>0</v>
      </c>
      <c r="JAJ29">
        <v>0</v>
      </c>
      <c r="JAK29">
        <v>0</v>
      </c>
      <c r="JAL29">
        <v>0</v>
      </c>
      <c r="JAM29">
        <v>0</v>
      </c>
      <c r="JAN29">
        <v>0</v>
      </c>
      <c r="JAO29">
        <v>0</v>
      </c>
      <c r="JAP29">
        <v>0</v>
      </c>
      <c r="JAQ29">
        <v>0</v>
      </c>
      <c r="JAR29">
        <v>0</v>
      </c>
      <c r="JAS29">
        <v>0</v>
      </c>
      <c r="JAT29">
        <v>0</v>
      </c>
      <c r="JAU29">
        <v>0</v>
      </c>
      <c r="JAV29">
        <v>0</v>
      </c>
      <c r="JAW29">
        <v>0</v>
      </c>
      <c r="JAX29">
        <v>0</v>
      </c>
      <c r="JAY29">
        <v>0</v>
      </c>
      <c r="JAZ29">
        <v>0</v>
      </c>
      <c r="JBA29">
        <v>0</v>
      </c>
      <c r="JBB29">
        <v>0</v>
      </c>
      <c r="JBC29">
        <v>0</v>
      </c>
      <c r="JBD29">
        <v>0</v>
      </c>
      <c r="JBE29">
        <v>0</v>
      </c>
      <c r="JBF29">
        <v>0</v>
      </c>
      <c r="JBG29">
        <v>0</v>
      </c>
      <c r="JBH29">
        <v>0</v>
      </c>
      <c r="JBI29">
        <v>0</v>
      </c>
      <c r="JBJ29">
        <v>0</v>
      </c>
      <c r="JBK29">
        <v>0</v>
      </c>
      <c r="JBL29">
        <v>0</v>
      </c>
      <c r="JBM29">
        <v>0</v>
      </c>
      <c r="JBN29">
        <v>0</v>
      </c>
      <c r="JBO29">
        <v>0</v>
      </c>
      <c r="JBP29">
        <v>0</v>
      </c>
      <c r="JBQ29">
        <v>0</v>
      </c>
      <c r="JBR29">
        <v>0</v>
      </c>
      <c r="JBS29">
        <v>0</v>
      </c>
      <c r="JBT29">
        <v>0</v>
      </c>
      <c r="JBU29">
        <v>0</v>
      </c>
      <c r="JBV29">
        <v>0</v>
      </c>
      <c r="JBW29">
        <v>0</v>
      </c>
      <c r="JBX29">
        <v>0</v>
      </c>
      <c r="JBY29">
        <v>0</v>
      </c>
      <c r="JBZ29">
        <v>0</v>
      </c>
      <c r="JCA29">
        <v>0</v>
      </c>
      <c r="JCB29">
        <v>0</v>
      </c>
      <c r="JCC29">
        <v>0</v>
      </c>
      <c r="JCD29">
        <v>0</v>
      </c>
      <c r="JCE29">
        <v>0</v>
      </c>
      <c r="JCF29">
        <v>0</v>
      </c>
      <c r="JCG29">
        <v>0</v>
      </c>
      <c r="JCH29">
        <v>0</v>
      </c>
      <c r="JCI29">
        <v>0</v>
      </c>
      <c r="JCJ29">
        <v>0</v>
      </c>
      <c r="JCK29">
        <v>0</v>
      </c>
      <c r="JCL29">
        <v>0</v>
      </c>
      <c r="JCM29">
        <v>0</v>
      </c>
      <c r="JCN29">
        <v>0</v>
      </c>
      <c r="JCO29">
        <v>0</v>
      </c>
      <c r="JCP29">
        <v>0</v>
      </c>
      <c r="JCQ29">
        <v>0</v>
      </c>
      <c r="JCR29">
        <v>0</v>
      </c>
      <c r="JCS29">
        <v>0</v>
      </c>
      <c r="JCT29">
        <v>0</v>
      </c>
      <c r="JCU29">
        <v>0</v>
      </c>
      <c r="JCV29">
        <v>0</v>
      </c>
      <c r="JCW29">
        <v>0</v>
      </c>
      <c r="JCX29">
        <v>0</v>
      </c>
      <c r="JCY29">
        <v>0</v>
      </c>
      <c r="JCZ29">
        <v>0</v>
      </c>
      <c r="JDA29">
        <v>0</v>
      </c>
      <c r="JDB29">
        <v>0</v>
      </c>
      <c r="JDC29">
        <v>0</v>
      </c>
      <c r="JDD29">
        <v>0</v>
      </c>
      <c r="JDE29">
        <v>0</v>
      </c>
      <c r="JDF29">
        <v>0</v>
      </c>
      <c r="JDG29">
        <v>0</v>
      </c>
      <c r="JDH29">
        <v>0</v>
      </c>
      <c r="JDI29">
        <v>0</v>
      </c>
      <c r="JDJ29">
        <v>0</v>
      </c>
      <c r="JDK29">
        <v>0</v>
      </c>
      <c r="JDL29">
        <v>0</v>
      </c>
      <c r="JDM29">
        <v>0</v>
      </c>
      <c r="JDN29">
        <v>0</v>
      </c>
      <c r="JDO29">
        <v>0</v>
      </c>
      <c r="JDP29">
        <v>0</v>
      </c>
      <c r="JDQ29">
        <v>0</v>
      </c>
      <c r="JDR29">
        <v>0</v>
      </c>
      <c r="JDS29">
        <v>0</v>
      </c>
      <c r="JDT29">
        <v>0</v>
      </c>
      <c r="JDU29">
        <v>0</v>
      </c>
      <c r="JDV29">
        <v>0</v>
      </c>
      <c r="JDW29">
        <v>0</v>
      </c>
      <c r="JDX29">
        <v>0</v>
      </c>
      <c r="JDY29">
        <v>0</v>
      </c>
      <c r="JDZ29">
        <v>0</v>
      </c>
      <c r="JEA29">
        <v>0</v>
      </c>
      <c r="JEB29">
        <v>0</v>
      </c>
      <c r="JEC29">
        <v>0</v>
      </c>
      <c r="JED29">
        <v>0</v>
      </c>
      <c r="JEE29">
        <v>0</v>
      </c>
      <c r="JEF29">
        <v>0</v>
      </c>
      <c r="JEG29">
        <v>0</v>
      </c>
      <c r="JEH29">
        <v>0</v>
      </c>
      <c r="JEI29">
        <v>0</v>
      </c>
      <c r="JEJ29">
        <v>0</v>
      </c>
      <c r="JEK29">
        <v>0</v>
      </c>
      <c r="JEL29">
        <v>0</v>
      </c>
      <c r="JEM29">
        <v>0</v>
      </c>
      <c r="JEN29">
        <v>0</v>
      </c>
      <c r="JEO29">
        <v>0</v>
      </c>
      <c r="JEP29">
        <v>0</v>
      </c>
      <c r="JEQ29">
        <v>0</v>
      </c>
      <c r="JER29">
        <v>0</v>
      </c>
      <c r="JES29">
        <v>0</v>
      </c>
      <c r="JET29">
        <v>0</v>
      </c>
      <c r="JEU29">
        <v>0</v>
      </c>
      <c r="JEV29">
        <v>0</v>
      </c>
      <c r="JEW29">
        <v>0</v>
      </c>
      <c r="JEX29">
        <v>0</v>
      </c>
      <c r="JEY29">
        <v>0</v>
      </c>
      <c r="JEZ29">
        <v>0</v>
      </c>
      <c r="JFA29">
        <v>0</v>
      </c>
      <c r="JFB29">
        <v>0</v>
      </c>
      <c r="JFC29">
        <v>0</v>
      </c>
      <c r="JFD29">
        <v>0</v>
      </c>
      <c r="JFE29">
        <v>0</v>
      </c>
      <c r="JFF29">
        <v>0</v>
      </c>
      <c r="JFG29">
        <v>0</v>
      </c>
      <c r="JFH29">
        <v>0</v>
      </c>
      <c r="JFI29">
        <v>0</v>
      </c>
      <c r="JFJ29">
        <v>0</v>
      </c>
      <c r="JFK29">
        <v>0</v>
      </c>
      <c r="JFL29">
        <v>0</v>
      </c>
      <c r="JFM29">
        <v>0</v>
      </c>
      <c r="JFN29">
        <v>0</v>
      </c>
      <c r="JFO29">
        <v>0</v>
      </c>
      <c r="JFP29">
        <v>0</v>
      </c>
      <c r="JFQ29">
        <v>0</v>
      </c>
      <c r="JFR29">
        <v>0</v>
      </c>
      <c r="JFS29">
        <v>0</v>
      </c>
      <c r="JFT29">
        <v>0</v>
      </c>
      <c r="JFU29">
        <v>0</v>
      </c>
      <c r="JFV29">
        <v>0</v>
      </c>
      <c r="JFW29">
        <v>0</v>
      </c>
      <c r="JFX29">
        <v>0</v>
      </c>
      <c r="JFY29">
        <v>0</v>
      </c>
      <c r="JFZ29">
        <v>0</v>
      </c>
      <c r="JGA29">
        <v>0</v>
      </c>
      <c r="JGB29">
        <v>0</v>
      </c>
      <c r="JGC29">
        <v>0</v>
      </c>
      <c r="JGD29">
        <v>0</v>
      </c>
      <c r="JGE29">
        <v>0</v>
      </c>
      <c r="JGF29">
        <v>0</v>
      </c>
      <c r="JGG29">
        <v>0</v>
      </c>
      <c r="JGH29">
        <v>0</v>
      </c>
      <c r="JGI29">
        <v>0</v>
      </c>
      <c r="JGJ29">
        <v>0</v>
      </c>
      <c r="JGK29">
        <v>0</v>
      </c>
      <c r="JGL29">
        <v>0</v>
      </c>
      <c r="JGM29">
        <v>0</v>
      </c>
      <c r="JGN29">
        <v>0</v>
      </c>
      <c r="JGO29">
        <v>0</v>
      </c>
      <c r="JGP29">
        <v>0</v>
      </c>
      <c r="JGQ29">
        <v>0</v>
      </c>
      <c r="JGR29">
        <v>0</v>
      </c>
      <c r="JGS29">
        <v>0</v>
      </c>
      <c r="JGT29">
        <v>0</v>
      </c>
      <c r="JGU29">
        <v>0</v>
      </c>
      <c r="JGV29">
        <v>0</v>
      </c>
      <c r="JGW29">
        <v>0</v>
      </c>
      <c r="JGX29">
        <v>0</v>
      </c>
      <c r="JGY29">
        <v>0</v>
      </c>
      <c r="JGZ29">
        <v>0</v>
      </c>
      <c r="JHA29">
        <v>0</v>
      </c>
      <c r="JHB29">
        <v>0</v>
      </c>
      <c r="JHC29">
        <v>0</v>
      </c>
      <c r="JHD29">
        <v>0</v>
      </c>
      <c r="JHE29">
        <v>0</v>
      </c>
      <c r="JHF29">
        <v>0</v>
      </c>
      <c r="JHG29">
        <v>0</v>
      </c>
      <c r="JHH29">
        <v>0</v>
      </c>
      <c r="JHI29">
        <v>0</v>
      </c>
      <c r="JHJ29">
        <v>0</v>
      </c>
      <c r="JHK29">
        <v>0</v>
      </c>
      <c r="JHL29">
        <v>0</v>
      </c>
      <c r="JHM29">
        <v>0</v>
      </c>
      <c r="JHN29">
        <v>0</v>
      </c>
      <c r="JHO29">
        <v>0</v>
      </c>
      <c r="JHP29">
        <v>0</v>
      </c>
      <c r="JHQ29">
        <v>0</v>
      </c>
      <c r="JHR29">
        <v>0</v>
      </c>
      <c r="JHS29">
        <v>0</v>
      </c>
      <c r="JHT29">
        <v>0</v>
      </c>
      <c r="JHU29">
        <v>0</v>
      </c>
      <c r="JHV29">
        <v>0</v>
      </c>
      <c r="JHW29">
        <v>0</v>
      </c>
      <c r="JHX29">
        <v>0</v>
      </c>
      <c r="JHY29">
        <v>0</v>
      </c>
      <c r="JHZ29">
        <v>0</v>
      </c>
      <c r="JIA29">
        <v>0</v>
      </c>
      <c r="JIB29">
        <v>0</v>
      </c>
      <c r="JIC29">
        <v>0</v>
      </c>
      <c r="JID29">
        <v>0</v>
      </c>
      <c r="JIE29">
        <v>0</v>
      </c>
      <c r="JIF29">
        <v>0</v>
      </c>
      <c r="JIG29">
        <v>0</v>
      </c>
      <c r="JIH29">
        <v>0</v>
      </c>
      <c r="JII29">
        <v>0</v>
      </c>
      <c r="JIJ29">
        <v>0</v>
      </c>
      <c r="JIK29">
        <v>0</v>
      </c>
      <c r="JIL29">
        <v>0</v>
      </c>
      <c r="JIM29">
        <v>0</v>
      </c>
      <c r="JIN29">
        <v>0</v>
      </c>
      <c r="JIO29">
        <v>0</v>
      </c>
      <c r="JIP29">
        <v>0</v>
      </c>
      <c r="JIQ29">
        <v>0</v>
      </c>
      <c r="JIR29">
        <v>0</v>
      </c>
      <c r="JIS29">
        <v>0</v>
      </c>
      <c r="JIT29">
        <v>0</v>
      </c>
      <c r="JIU29">
        <v>0</v>
      </c>
      <c r="JIV29">
        <v>0</v>
      </c>
      <c r="JIW29">
        <v>0</v>
      </c>
      <c r="JIX29">
        <v>0</v>
      </c>
      <c r="JIY29">
        <v>0</v>
      </c>
      <c r="JIZ29">
        <v>0</v>
      </c>
      <c r="JJA29">
        <v>0</v>
      </c>
      <c r="JJB29">
        <v>0</v>
      </c>
      <c r="JJC29">
        <v>0</v>
      </c>
      <c r="JJD29">
        <v>0</v>
      </c>
      <c r="JJE29">
        <v>0</v>
      </c>
      <c r="JJF29">
        <v>0</v>
      </c>
      <c r="JJG29">
        <v>0</v>
      </c>
      <c r="JJH29">
        <v>0</v>
      </c>
      <c r="JJI29">
        <v>0</v>
      </c>
      <c r="JJJ29">
        <v>0</v>
      </c>
      <c r="JJK29">
        <v>0</v>
      </c>
      <c r="JJL29">
        <v>0</v>
      </c>
      <c r="JJM29">
        <v>0</v>
      </c>
      <c r="JJN29">
        <v>0</v>
      </c>
      <c r="JJO29">
        <v>0</v>
      </c>
      <c r="JJP29">
        <v>0</v>
      </c>
      <c r="JJQ29">
        <v>0</v>
      </c>
      <c r="JJR29">
        <v>0</v>
      </c>
      <c r="JJS29">
        <v>0</v>
      </c>
      <c r="JJT29">
        <v>0</v>
      </c>
      <c r="JJU29">
        <v>0</v>
      </c>
      <c r="JJV29">
        <v>0</v>
      </c>
      <c r="JJW29">
        <v>0</v>
      </c>
      <c r="JJX29">
        <v>0</v>
      </c>
      <c r="JJY29">
        <v>0</v>
      </c>
      <c r="JJZ29">
        <v>0</v>
      </c>
      <c r="JKA29">
        <v>0</v>
      </c>
      <c r="JKB29">
        <v>0</v>
      </c>
      <c r="JKC29">
        <v>0</v>
      </c>
      <c r="JKD29">
        <v>0</v>
      </c>
      <c r="JKE29">
        <v>0</v>
      </c>
      <c r="JKF29">
        <v>0</v>
      </c>
      <c r="JKG29">
        <v>0</v>
      </c>
      <c r="JKH29">
        <v>0</v>
      </c>
      <c r="JKI29">
        <v>0</v>
      </c>
      <c r="JKJ29">
        <v>0</v>
      </c>
      <c r="JKK29">
        <v>0</v>
      </c>
      <c r="JKL29">
        <v>0</v>
      </c>
      <c r="JKM29">
        <v>0</v>
      </c>
      <c r="JKN29">
        <v>0</v>
      </c>
      <c r="JKO29">
        <v>0</v>
      </c>
      <c r="JKP29">
        <v>0</v>
      </c>
      <c r="JKQ29">
        <v>0</v>
      </c>
      <c r="JKR29">
        <v>0</v>
      </c>
      <c r="JKS29">
        <v>0</v>
      </c>
      <c r="JKT29">
        <v>0</v>
      </c>
      <c r="JKU29">
        <v>0</v>
      </c>
      <c r="JKV29">
        <v>0</v>
      </c>
      <c r="JKW29">
        <v>0</v>
      </c>
      <c r="JKX29">
        <v>0</v>
      </c>
      <c r="JKY29">
        <v>0</v>
      </c>
      <c r="JKZ29">
        <v>0</v>
      </c>
      <c r="JLA29">
        <v>0</v>
      </c>
      <c r="JLB29">
        <v>0</v>
      </c>
      <c r="JLC29">
        <v>0</v>
      </c>
      <c r="JLD29">
        <v>0</v>
      </c>
      <c r="JLE29">
        <v>0</v>
      </c>
      <c r="JLF29">
        <v>0</v>
      </c>
      <c r="JLG29">
        <v>0</v>
      </c>
      <c r="JLH29">
        <v>0</v>
      </c>
      <c r="JLI29">
        <v>0</v>
      </c>
      <c r="JLJ29">
        <v>0</v>
      </c>
      <c r="JLK29">
        <v>0</v>
      </c>
      <c r="JLL29">
        <v>0</v>
      </c>
      <c r="JLM29">
        <v>0</v>
      </c>
      <c r="JLN29">
        <v>0</v>
      </c>
      <c r="JLO29">
        <v>0</v>
      </c>
      <c r="JLP29">
        <v>0</v>
      </c>
      <c r="JLQ29">
        <v>0</v>
      </c>
      <c r="JLR29">
        <v>0</v>
      </c>
      <c r="JLS29">
        <v>0</v>
      </c>
      <c r="JLT29">
        <v>0</v>
      </c>
      <c r="JLU29">
        <v>0</v>
      </c>
      <c r="JLV29">
        <v>0</v>
      </c>
      <c r="JLW29">
        <v>0</v>
      </c>
      <c r="JLX29">
        <v>0</v>
      </c>
      <c r="JLY29">
        <v>0</v>
      </c>
      <c r="JLZ29">
        <v>0</v>
      </c>
      <c r="JMA29">
        <v>0</v>
      </c>
      <c r="JMB29">
        <v>0</v>
      </c>
      <c r="JMC29">
        <v>0</v>
      </c>
      <c r="JMD29">
        <v>0</v>
      </c>
      <c r="JME29">
        <v>0</v>
      </c>
      <c r="JMF29">
        <v>0</v>
      </c>
      <c r="JMG29">
        <v>0</v>
      </c>
      <c r="JMH29">
        <v>0</v>
      </c>
      <c r="JMI29">
        <v>0</v>
      </c>
      <c r="JMJ29">
        <v>0</v>
      </c>
      <c r="JMK29">
        <v>0</v>
      </c>
      <c r="JML29">
        <v>0</v>
      </c>
      <c r="JMM29">
        <v>0</v>
      </c>
      <c r="JMN29">
        <v>0</v>
      </c>
      <c r="JMO29">
        <v>0</v>
      </c>
      <c r="JMP29">
        <v>0</v>
      </c>
      <c r="JMQ29">
        <v>0</v>
      </c>
      <c r="JMR29">
        <v>0</v>
      </c>
      <c r="JMS29">
        <v>0</v>
      </c>
      <c r="JMT29">
        <v>0</v>
      </c>
      <c r="JMU29">
        <v>0</v>
      </c>
      <c r="JMV29">
        <v>0</v>
      </c>
      <c r="JMW29">
        <v>0</v>
      </c>
      <c r="JMX29">
        <v>0</v>
      </c>
      <c r="JMY29">
        <v>0</v>
      </c>
      <c r="JMZ29">
        <v>0</v>
      </c>
      <c r="JNA29">
        <v>0</v>
      </c>
      <c r="JNB29">
        <v>0</v>
      </c>
      <c r="JNC29">
        <v>0</v>
      </c>
      <c r="JND29">
        <v>0</v>
      </c>
      <c r="JNE29">
        <v>0</v>
      </c>
      <c r="JNF29">
        <v>0</v>
      </c>
      <c r="JNG29">
        <v>0</v>
      </c>
      <c r="JNH29">
        <v>0</v>
      </c>
      <c r="JNI29">
        <v>0</v>
      </c>
      <c r="JNJ29">
        <v>0</v>
      </c>
      <c r="JNK29">
        <v>0</v>
      </c>
      <c r="JNL29">
        <v>0</v>
      </c>
      <c r="JNM29">
        <v>0</v>
      </c>
      <c r="JNN29">
        <v>0</v>
      </c>
      <c r="JNO29">
        <v>0</v>
      </c>
      <c r="JNP29">
        <v>0</v>
      </c>
      <c r="JNQ29">
        <v>0</v>
      </c>
      <c r="JNR29">
        <v>0</v>
      </c>
      <c r="JNS29">
        <v>0</v>
      </c>
      <c r="JNT29">
        <v>0</v>
      </c>
      <c r="JNU29">
        <v>0</v>
      </c>
      <c r="JNV29">
        <v>0</v>
      </c>
      <c r="JNW29">
        <v>0</v>
      </c>
      <c r="JNX29">
        <v>0</v>
      </c>
      <c r="JNY29">
        <v>0</v>
      </c>
      <c r="JNZ29">
        <v>0</v>
      </c>
      <c r="JOA29">
        <v>0</v>
      </c>
      <c r="JOB29">
        <v>0</v>
      </c>
      <c r="JOC29">
        <v>0</v>
      </c>
      <c r="JOD29">
        <v>0</v>
      </c>
      <c r="JOE29">
        <v>0</v>
      </c>
      <c r="JOF29">
        <v>0</v>
      </c>
      <c r="JOG29">
        <v>0</v>
      </c>
      <c r="JOH29">
        <v>0</v>
      </c>
      <c r="JOI29">
        <v>0</v>
      </c>
      <c r="JOJ29">
        <v>0</v>
      </c>
      <c r="JOK29">
        <v>0</v>
      </c>
      <c r="JOL29">
        <v>0</v>
      </c>
      <c r="JOM29">
        <v>0</v>
      </c>
      <c r="JON29">
        <v>0</v>
      </c>
      <c r="JOO29">
        <v>0</v>
      </c>
      <c r="JOP29">
        <v>0</v>
      </c>
      <c r="JOQ29">
        <v>0</v>
      </c>
      <c r="JOR29">
        <v>0</v>
      </c>
      <c r="JOS29">
        <v>0</v>
      </c>
      <c r="JOT29">
        <v>0</v>
      </c>
      <c r="JOU29">
        <v>0</v>
      </c>
      <c r="JOV29">
        <v>0</v>
      </c>
      <c r="JOW29">
        <v>0</v>
      </c>
      <c r="JOX29">
        <v>0</v>
      </c>
      <c r="JOY29">
        <v>0</v>
      </c>
      <c r="JOZ29">
        <v>0</v>
      </c>
      <c r="JPA29">
        <v>0</v>
      </c>
      <c r="JPB29">
        <v>0</v>
      </c>
      <c r="JPC29">
        <v>0</v>
      </c>
      <c r="JPD29">
        <v>0</v>
      </c>
      <c r="JPE29">
        <v>0</v>
      </c>
      <c r="JPF29">
        <v>0</v>
      </c>
      <c r="JPG29">
        <v>0</v>
      </c>
      <c r="JPH29">
        <v>0</v>
      </c>
      <c r="JPI29">
        <v>0</v>
      </c>
      <c r="JPJ29">
        <v>0</v>
      </c>
      <c r="JPK29">
        <v>0</v>
      </c>
      <c r="JPL29">
        <v>0</v>
      </c>
      <c r="JPM29">
        <v>0</v>
      </c>
      <c r="JPN29">
        <v>0</v>
      </c>
      <c r="JPO29">
        <v>0</v>
      </c>
      <c r="JPP29">
        <v>0</v>
      </c>
      <c r="JPQ29">
        <v>0</v>
      </c>
      <c r="JPR29">
        <v>0</v>
      </c>
      <c r="JPS29">
        <v>0</v>
      </c>
      <c r="JPT29">
        <v>0</v>
      </c>
      <c r="JPU29">
        <v>0</v>
      </c>
      <c r="JPV29">
        <v>0</v>
      </c>
      <c r="JPW29">
        <v>0</v>
      </c>
      <c r="JPX29">
        <v>0</v>
      </c>
      <c r="JPY29">
        <v>0</v>
      </c>
      <c r="JPZ29">
        <v>0</v>
      </c>
      <c r="JQA29">
        <v>0</v>
      </c>
      <c r="JQB29">
        <v>0</v>
      </c>
      <c r="JQC29">
        <v>0</v>
      </c>
      <c r="JQD29">
        <v>0</v>
      </c>
      <c r="JQE29">
        <v>0</v>
      </c>
      <c r="JQF29">
        <v>0</v>
      </c>
      <c r="JQG29">
        <v>0</v>
      </c>
      <c r="JQH29">
        <v>0</v>
      </c>
      <c r="JQI29">
        <v>0</v>
      </c>
      <c r="JQJ29">
        <v>0</v>
      </c>
      <c r="JQK29">
        <v>0</v>
      </c>
      <c r="JQL29">
        <v>0</v>
      </c>
      <c r="JQM29">
        <v>0</v>
      </c>
      <c r="JQN29">
        <v>0</v>
      </c>
      <c r="JQO29">
        <v>0</v>
      </c>
      <c r="JQP29">
        <v>0</v>
      </c>
      <c r="JQQ29">
        <v>0</v>
      </c>
      <c r="JQR29">
        <v>0</v>
      </c>
      <c r="JQS29">
        <v>0</v>
      </c>
      <c r="JQT29">
        <v>0</v>
      </c>
      <c r="JQU29">
        <v>0</v>
      </c>
      <c r="JQV29">
        <v>0</v>
      </c>
      <c r="JQW29">
        <v>0</v>
      </c>
      <c r="JQX29">
        <v>0</v>
      </c>
      <c r="JQY29">
        <v>0</v>
      </c>
      <c r="JQZ29">
        <v>0</v>
      </c>
      <c r="JRA29">
        <v>0</v>
      </c>
      <c r="JRB29">
        <v>0</v>
      </c>
      <c r="JRC29">
        <v>0</v>
      </c>
      <c r="JRD29">
        <v>0</v>
      </c>
      <c r="JRE29">
        <v>0</v>
      </c>
      <c r="JRF29">
        <v>0</v>
      </c>
      <c r="JRG29">
        <v>0</v>
      </c>
      <c r="JRH29">
        <v>0</v>
      </c>
      <c r="JRI29">
        <v>0</v>
      </c>
      <c r="JRJ29">
        <v>0</v>
      </c>
      <c r="JRK29">
        <v>0</v>
      </c>
      <c r="JRL29">
        <v>0</v>
      </c>
      <c r="JRM29">
        <v>0</v>
      </c>
      <c r="JRN29">
        <v>0</v>
      </c>
      <c r="JRO29">
        <v>0</v>
      </c>
      <c r="JRP29">
        <v>0</v>
      </c>
      <c r="JRQ29">
        <v>0</v>
      </c>
      <c r="JRR29">
        <v>0</v>
      </c>
      <c r="JRS29">
        <v>0</v>
      </c>
      <c r="JRT29">
        <v>0</v>
      </c>
      <c r="JRU29">
        <v>0</v>
      </c>
      <c r="JRV29">
        <v>0</v>
      </c>
      <c r="JRW29">
        <v>0</v>
      </c>
      <c r="JRX29">
        <v>0</v>
      </c>
      <c r="JRY29">
        <v>0</v>
      </c>
      <c r="JRZ29">
        <v>0</v>
      </c>
      <c r="JSA29">
        <v>0</v>
      </c>
      <c r="JSB29">
        <v>0</v>
      </c>
      <c r="JSC29">
        <v>0</v>
      </c>
      <c r="JSD29">
        <v>0</v>
      </c>
      <c r="JSE29">
        <v>0</v>
      </c>
      <c r="JSF29">
        <v>0</v>
      </c>
      <c r="JSG29">
        <v>0</v>
      </c>
      <c r="JSH29">
        <v>0</v>
      </c>
      <c r="JSI29">
        <v>0</v>
      </c>
      <c r="JSJ29">
        <v>0</v>
      </c>
      <c r="JSK29">
        <v>0</v>
      </c>
      <c r="JSL29">
        <v>0</v>
      </c>
      <c r="JSM29">
        <v>0</v>
      </c>
      <c r="JSN29">
        <v>0</v>
      </c>
      <c r="JSO29">
        <v>0</v>
      </c>
      <c r="JSP29">
        <v>0</v>
      </c>
      <c r="JSQ29">
        <v>0</v>
      </c>
      <c r="JSR29">
        <v>0</v>
      </c>
      <c r="JSS29">
        <v>0</v>
      </c>
      <c r="JST29">
        <v>0</v>
      </c>
      <c r="JSU29">
        <v>0</v>
      </c>
      <c r="JSV29">
        <v>0</v>
      </c>
      <c r="JSW29">
        <v>0</v>
      </c>
      <c r="JSX29">
        <v>0</v>
      </c>
      <c r="JSY29">
        <v>0</v>
      </c>
      <c r="JSZ29">
        <v>0</v>
      </c>
      <c r="JTA29">
        <v>0</v>
      </c>
      <c r="JTB29">
        <v>0</v>
      </c>
      <c r="JTC29">
        <v>0</v>
      </c>
      <c r="JTD29">
        <v>0</v>
      </c>
      <c r="JTE29">
        <v>0</v>
      </c>
      <c r="JTF29">
        <v>0</v>
      </c>
      <c r="JTG29">
        <v>0</v>
      </c>
      <c r="JTH29">
        <v>0</v>
      </c>
      <c r="JTI29">
        <v>0</v>
      </c>
      <c r="JTJ29">
        <v>0</v>
      </c>
      <c r="JTK29">
        <v>0</v>
      </c>
      <c r="JTL29">
        <v>0</v>
      </c>
      <c r="JTM29">
        <v>0</v>
      </c>
      <c r="JTN29">
        <v>0</v>
      </c>
      <c r="JTO29">
        <v>0</v>
      </c>
      <c r="JTP29">
        <v>0</v>
      </c>
      <c r="JTQ29">
        <v>0</v>
      </c>
      <c r="JTR29">
        <v>0</v>
      </c>
      <c r="JTS29">
        <v>0</v>
      </c>
      <c r="JTT29">
        <v>0</v>
      </c>
      <c r="JTU29">
        <v>0</v>
      </c>
      <c r="JTV29">
        <v>0</v>
      </c>
      <c r="JTW29">
        <v>0</v>
      </c>
      <c r="JTX29">
        <v>0</v>
      </c>
      <c r="JTY29">
        <v>0</v>
      </c>
      <c r="JTZ29">
        <v>0</v>
      </c>
      <c r="JUA29">
        <v>0</v>
      </c>
      <c r="JUB29">
        <v>0</v>
      </c>
      <c r="JUC29">
        <v>0</v>
      </c>
      <c r="JUD29">
        <v>0</v>
      </c>
      <c r="JUE29">
        <v>0</v>
      </c>
      <c r="JUF29">
        <v>0</v>
      </c>
      <c r="JUG29">
        <v>0</v>
      </c>
      <c r="JUH29">
        <v>0</v>
      </c>
      <c r="JUI29">
        <v>0</v>
      </c>
      <c r="JUJ29">
        <v>0</v>
      </c>
      <c r="JUK29">
        <v>0</v>
      </c>
      <c r="JUL29">
        <v>0</v>
      </c>
      <c r="JUM29">
        <v>0</v>
      </c>
      <c r="JUN29">
        <v>0</v>
      </c>
      <c r="JUO29">
        <v>0</v>
      </c>
      <c r="JUP29">
        <v>0</v>
      </c>
      <c r="JUQ29">
        <v>0</v>
      </c>
      <c r="JUR29">
        <v>0</v>
      </c>
      <c r="JUS29">
        <v>0</v>
      </c>
      <c r="JUT29">
        <v>0</v>
      </c>
      <c r="JUU29">
        <v>0</v>
      </c>
      <c r="JUV29">
        <v>0</v>
      </c>
      <c r="JUW29">
        <v>0</v>
      </c>
      <c r="JUX29">
        <v>0</v>
      </c>
      <c r="JUY29">
        <v>0</v>
      </c>
      <c r="JUZ29">
        <v>0</v>
      </c>
      <c r="JVA29">
        <v>0</v>
      </c>
      <c r="JVB29">
        <v>0</v>
      </c>
      <c r="JVC29">
        <v>0</v>
      </c>
      <c r="JVD29">
        <v>0</v>
      </c>
      <c r="JVE29">
        <v>0</v>
      </c>
      <c r="JVF29">
        <v>0</v>
      </c>
      <c r="JVG29">
        <v>0</v>
      </c>
      <c r="JVH29">
        <v>0</v>
      </c>
      <c r="JVI29">
        <v>0</v>
      </c>
      <c r="JVJ29">
        <v>0</v>
      </c>
      <c r="JVK29">
        <v>0</v>
      </c>
      <c r="JVL29">
        <v>0</v>
      </c>
      <c r="JVM29">
        <v>0</v>
      </c>
      <c r="JVN29">
        <v>0</v>
      </c>
      <c r="JVO29">
        <v>0</v>
      </c>
      <c r="JVP29">
        <v>0</v>
      </c>
      <c r="JVQ29">
        <v>0</v>
      </c>
      <c r="JVR29">
        <v>0</v>
      </c>
      <c r="JVS29">
        <v>0</v>
      </c>
      <c r="JVT29">
        <v>0</v>
      </c>
      <c r="JVU29">
        <v>0</v>
      </c>
      <c r="JVV29">
        <v>0</v>
      </c>
      <c r="JVW29">
        <v>0</v>
      </c>
      <c r="JVX29">
        <v>0</v>
      </c>
      <c r="JVY29">
        <v>0</v>
      </c>
      <c r="JVZ29">
        <v>0</v>
      </c>
      <c r="JWA29">
        <v>0</v>
      </c>
      <c r="JWB29">
        <v>0</v>
      </c>
      <c r="JWC29">
        <v>0</v>
      </c>
      <c r="JWD29">
        <v>0</v>
      </c>
      <c r="JWE29">
        <v>0</v>
      </c>
      <c r="JWF29">
        <v>0</v>
      </c>
      <c r="JWG29">
        <v>0</v>
      </c>
      <c r="JWH29">
        <v>0</v>
      </c>
      <c r="JWI29">
        <v>0</v>
      </c>
      <c r="JWJ29">
        <v>0</v>
      </c>
      <c r="JWK29">
        <v>0</v>
      </c>
      <c r="JWL29">
        <v>0</v>
      </c>
      <c r="JWM29">
        <v>0</v>
      </c>
      <c r="JWN29">
        <v>0</v>
      </c>
      <c r="JWO29">
        <v>0</v>
      </c>
      <c r="JWP29">
        <v>0</v>
      </c>
      <c r="JWQ29">
        <v>0</v>
      </c>
      <c r="JWR29">
        <v>0</v>
      </c>
      <c r="JWS29">
        <v>0</v>
      </c>
      <c r="JWT29">
        <v>0</v>
      </c>
      <c r="JWU29">
        <v>0</v>
      </c>
      <c r="JWV29">
        <v>0</v>
      </c>
      <c r="JWW29">
        <v>0</v>
      </c>
      <c r="JWX29">
        <v>0</v>
      </c>
      <c r="JWY29">
        <v>0</v>
      </c>
      <c r="JWZ29">
        <v>0</v>
      </c>
      <c r="JXA29">
        <v>0</v>
      </c>
      <c r="JXB29">
        <v>0</v>
      </c>
      <c r="JXC29">
        <v>0</v>
      </c>
      <c r="JXD29">
        <v>0</v>
      </c>
      <c r="JXE29">
        <v>0</v>
      </c>
      <c r="JXF29">
        <v>0</v>
      </c>
      <c r="JXG29">
        <v>0</v>
      </c>
      <c r="JXH29">
        <v>0</v>
      </c>
      <c r="JXI29">
        <v>0</v>
      </c>
      <c r="JXJ29">
        <v>0</v>
      </c>
      <c r="JXK29">
        <v>0</v>
      </c>
      <c r="JXL29">
        <v>0</v>
      </c>
      <c r="JXM29">
        <v>0</v>
      </c>
      <c r="JXN29">
        <v>0</v>
      </c>
      <c r="JXO29">
        <v>0</v>
      </c>
      <c r="JXP29">
        <v>0</v>
      </c>
      <c r="JXQ29">
        <v>0</v>
      </c>
      <c r="JXR29">
        <v>0</v>
      </c>
      <c r="JXS29">
        <v>0</v>
      </c>
      <c r="JXT29">
        <v>0</v>
      </c>
      <c r="JXU29">
        <v>0</v>
      </c>
      <c r="JXV29">
        <v>0</v>
      </c>
      <c r="JXW29">
        <v>0</v>
      </c>
      <c r="JXX29">
        <v>0</v>
      </c>
      <c r="JXY29">
        <v>0</v>
      </c>
      <c r="JXZ29">
        <v>0</v>
      </c>
      <c r="JYA29">
        <v>0</v>
      </c>
      <c r="JYB29">
        <v>0</v>
      </c>
      <c r="JYC29">
        <v>0</v>
      </c>
      <c r="JYD29">
        <v>0</v>
      </c>
      <c r="JYE29">
        <v>0</v>
      </c>
      <c r="JYF29">
        <v>0</v>
      </c>
      <c r="JYG29">
        <v>0</v>
      </c>
      <c r="JYH29">
        <v>0</v>
      </c>
      <c r="JYI29">
        <v>0</v>
      </c>
      <c r="JYJ29">
        <v>0</v>
      </c>
      <c r="JYK29">
        <v>0</v>
      </c>
      <c r="JYL29">
        <v>0</v>
      </c>
      <c r="JYM29">
        <v>0</v>
      </c>
      <c r="JYN29">
        <v>0</v>
      </c>
      <c r="JYO29">
        <v>0</v>
      </c>
      <c r="JYP29">
        <v>0</v>
      </c>
      <c r="JYQ29">
        <v>0</v>
      </c>
      <c r="JYR29">
        <v>0</v>
      </c>
      <c r="JYS29">
        <v>0</v>
      </c>
      <c r="JYT29">
        <v>0</v>
      </c>
      <c r="JYU29">
        <v>0</v>
      </c>
      <c r="JYV29">
        <v>0</v>
      </c>
      <c r="JYW29">
        <v>0</v>
      </c>
      <c r="JYX29">
        <v>0</v>
      </c>
      <c r="JYY29">
        <v>0</v>
      </c>
      <c r="JYZ29">
        <v>0</v>
      </c>
      <c r="JZA29">
        <v>0</v>
      </c>
      <c r="JZB29">
        <v>0</v>
      </c>
      <c r="JZC29">
        <v>0</v>
      </c>
      <c r="JZD29">
        <v>0</v>
      </c>
      <c r="JZE29">
        <v>0</v>
      </c>
      <c r="JZF29">
        <v>0</v>
      </c>
      <c r="JZG29">
        <v>0</v>
      </c>
      <c r="JZH29">
        <v>0</v>
      </c>
      <c r="JZI29">
        <v>0</v>
      </c>
      <c r="JZJ29">
        <v>0</v>
      </c>
      <c r="JZK29">
        <v>0</v>
      </c>
      <c r="JZL29">
        <v>0</v>
      </c>
      <c r="JZM29">
        <v>0</v>
      </c>
      <c r="JZN29">
        <v>0</v>
      </c>
      <c r="JZO29">
        <v>0</v>
      </c>
      <c r="JZP29">
        <v>0</v>
      </c>
      <c r="JZQ29">
        <v>0</v>
      </c>
      <c r="JZR29">
        <v>0</v>
      </c>
      <c r="JZS29">
        <v>0</v>
      </c>
      <c r="JZT29">
        <v>0</v>
      </c>
      <c r="JZU29">
        <v>0</v>
      </c>
      <c r="JZV29">
        <v>0</v>
      </c>
      <c r="JZW29">
        <v>0</v>
      </c>
      <c r="JZX29">
        <v>0</v>
      </c>
      <c r="JZY29">
        <v>0</v>
      </c>
      <c r="JZZ29">
        <v>0</v>
      </c>
      <c r="KAA29">
        <v>0</v>
      </c>
      <c r="KAB29">
        <v>0</v>
      </c>
      <c r="KAC29">
        <v>0</v>
      </c>
      <c r="KAD29">
        <v>0</v>
      </c>
      <c r="KAE29">
        <v>0</v>
      </c>
      <c r="KAF29">
        <v>0</v>
      </c>
      <c r="KAG29">
        <v>0</v>
      </c>
      <c r="KAH29">
        <v>0</v>
      </c>
      <c r="KAI29">
        <v>0</v>
      </c>
      <c r="KAJ29">
        <v>0</v>
      </c>
      <c r="KAK29">
        <v>0</v>
      </c>
      <c r="KAL29">
        <v>0</v>
      </c>
      <c r="KAM29">
        <v>0</v>
      </c>
      <c r="KAN29">
        <v>0</v>
      </c>
      <c r="KAO29">
        <v>0</v>
      </c>
      <c r="KAP29">
        <v>0</v>
      </c>
      <c r="KAQ29">
        <v>0</v>
      </c>
      <c r="KAR29">
        <v>0</v>
      </c>
      <c r="KAS29">
        <v>0</v>
      </c>
      <c r="KAT29">
        <v>0</v>
      </c>
      <c r="KAU29">
        <v>0</v>
      </c>
      <c r="KAV29">
        <v>0</v>
      </c>
      <c r="KAW29">
        <v>0</v>
      </c>
      <c r="KAX29">
        <v>0</v>
      </c>
      <c r="KAY29">
        <v>0</v>
      </c>
      <c r="KAZ29">
        <v>0</v>
      </c>
      <c r="KBA29">
        <v>0</v>
      </c>
      <c r="KBB29">
        <v>0</v>
      </c>
      <c r="KBC29">
        <v>0</v>
      </c>
      <c r="KBD29">
        <v>0</v>
      </c>
      <c r="KBE29">
        <v>0</v>
      </c>
      <c r="KBF29">
        <v>0</v>
      </c>
      <c r="KBG29">
        <v>0</v>
      </c>
      <c r="KBH29">
        <v>0</v>
      </c>
      <c r="KBI29">
        <v>0</v>
      </c>
      <c r="KBJ29">
        <v>0</v>
      </c>
      <c r="KBK29">
        <v>0</v>
      </c>
      <c r="KBL29">
        <v>0</v>
      </c>
      <c r="KBM29">
        <v>0</v>
      </c>
      <c r="KBN29">
        <v>0</v>
      </c>
      <c r="KBO29">
        <v>0</v>
      </c>
      <c r="KBP29">
        <v>0</v>
      </c>
      <c r="KBQ29">
        <v>0</v>
      </c>
      <c r="KBR29">
        <v>0</v>
      </c>
      <c r="KBS29">
        <v>0</v>
      </c>
      <c r="KBT29">
        <v>0</v>
      </c>
      <c r="KBU29">
        <v>0</v>
      </c>
      <c r="KBV29">
        <v>0</v>
      </c>
      <c r="KBW29">
        <v>0</v>
      </c>
      <c r="KBX29">
        <v>0</v>
      </c>
      <c r="KBY29">
        <v>0</v>
      </c>
      <c r="KBZ29">
        <v>0</v>
      </c>
      <c r="KCA29">
        <v>0</v>
      </c>
      <c r="KCB29">
        <v>0</v>
      </c>
      <c r="KCC29">
        <v>0</v>
      </c>
      <c r="KCD29">
        <v>0</v>
      </c>
      <c r="KCE29">
        <v>0</v>
      </c>
      <c r="KCF29">
        <v>0</v>
      </c>
      <c r="KCG29">
        <v>0</v>
      </c>
      <c r="KCH29">
        <v>0</v>
      </c>
      <c r="KCI29">
        <v>0</v>
      </c>
      <c r="KCJ29">
        <v>0</v>
      </c>
      <c r="KCK29">
        <v>0</v>
      </c>
      <c r="KCL29">
        <v>0</v>
      </c>
      <c r="KCM29">
        <v>0</v>
      </c>
      <c r="KCN29">
        <v>0</v>
      </c>
      <c r="KCO29">
        <v>0</v>
      </c>
      <c r="KCP29">
        <v>0</v>
      </c>
      <c r="KCQ29">
        <v>0</v>
      </c>
      <c r="KCR29">
        <v>0</v>
      </c>
      <c r="KCS29">
        <v>0</v>
      </c>
      <c r="KCT29">
        <v>0</v>
      </c>
      <c r="KCU29">
        <v>0</v>
      </c>
      <c r="KCV29">
        <v>0</v>
      </c>
      <c r="KCW29">
        <v>0</v>
      </c>
      <c r="KCX29">
        <v>0</v>
      </c>
      <c r="KCY29">
        <v>0</v>
      </c>
      <c r="KCZ29">
        <v>0</v>
      </c>
      <c r="KDA29">
        <v>0</v>
      </c>
      <c r="KDB29">
        <v>0</v>
      </c>
      <c r="KDC29">
        <v>0</v>
      </c>
      <c r="KDD29">
        <v>0</v>
      </c>
      <c r="KDE29">
        <v>0</v>
      </c>
      <c r="KDF29">
        <v>0</v>
      </c>
      <c r="KDG29">
        <v>0</v>
      </c>
      <c r="KDH29">
        <v>0</v>
      </c>
      <c r="KDI29">
        <v>0</v>
      </c>
      <c r="KDJ29">
        <v>0</v>
      </c>
      <c r="KDK29">
        <v>0</v>
      </c>
      <c r="KDL29">
        <v>0</v>
      </c>
      <c r="KDM29">
        <v>0</v>
      </c>
      <c r="KDN29">
        <v>0</v>
      </c>
      <c r="KDO29">
        <v>0</v>
      </c>
      <c r="KDP29">
        <v>0</v>
      </c>
      <c r="KDQ29">
        <v>0</v>
      </c>
      <c r="KDR29">
        <v>0</v>
      </c>
      <c r="KDS29">
        <v>0</v>
      </c>
      <c r="KDT29">
        <v>0</v>
      </c>
      <c r="KDU29">
        <v>0</v>
      </c>
      <c r="KDV29">
        <v>0</v>
      </c>
      <c r="KDW29">
        <v>0</v>
      </c>
      <c r="KDX29">
        <v>0</v>
      </c>
      <c r="KDY29">
        <v>0</v>
      </c>
      <c r="KDZ29">
        <v>0</v>
      </c>
      <c r="KEA29">
        <v>0</v>
      </c>
      <c r="KEB29">
        <v>0</v>
      </c>
      <c r="KEC29">
        <v>0</v>
      </c>
      <c r="KED29">
        <v>0</v>
      </c>
      <c r="KEE29">
        <v>0</v>
      </c>
      <c r="KEF29">
        <v>0</v>
      </c>
      <c r="KEG29">
        <v>0</v>
      </c>
      <c r="KEH29">
        <v>0</v>
      </c>
      <c r="KEI29">
        <v>0</v>
      </c>
      <c r="KEJ29">
        <v>0</v>
      </c>
      <c r="KEK29">
        <v>0</v>
      </c>
      <c r="KEL29">
        <v>0</v>
      </c>
      <c r="KEM29">
        <v>0</v>
      </c>
      <c r="KEN29">
        <v>0</v>
      </c>
      <c r="KEO29">
        <v>0</v>
      </c>
      <c r="KEP29">
        <v>0</v>
      </c>
      <c r="KEQ29">
        <v>0</v>
      </c>
      <c r="KER29">
        <v>0</v>
      </c>
      <c r="KES29">
        <v>0</v>
      </c>
      <c r="KET29">
        <v>0</v>
      </c>
      <c r="KEU29">
        <v>0</v>
      </c>
      <c r="KEV29">
        <v>0</v>
      </c>
      <c r="KEW29">
        <v>0</v>
      </c>
      <c r="KEX29">
        <v>0</v>
      </c>
      <c r="KEY29">
        <v>0</v>
      </c>
      <c r="KEZ29">
        <v>0</v>
      </c>
      <c r="KFA29">
        <v>0</v>
      </c>
      <c r="KFB29">
        <v>0</v>
      </c>
      <c r="KFC29">
        <v>0</v>
      </c>
      <c r="KFD29">
        <v>0</v>
      </c>
      <c r="KFE29">
        <v>0</v>
      </c>
      <c r="KFF29">
        <v>0</v>
      </c>
      <c r="KFG29">
        <v>0</v>
      </c>
      <c r="KFH29">
        <v>0</v>
      </c>
      <c r="KFI29">
        <v>0</v>
      </c>
      <c r="KFJ29">
        <v>0</v>
      </c>
      <c r="KFK29">
        <v>0</v>
      </c>
      <c r="KFL29">
        <v>0</v>
      </c>
      <c r="KFM29">
        <v>0</v>
      </c>
      <c r="KFN29">
        <v>0</v>
      </c>
      <c r="KFO29">
        <v>0</v>
      </c>
      <c r="KFP29">
        <v>0</v>
      </c>
      <c r="KFQ29">
        <v>0</v>
      </c>
      <c r="KFR29">
        <v>0</v>
      </c>
      <c r="KFS29">
        <v>0</v>
      </c>
      <c r="KFT29">
        <v>0</v>
      </c>
      <c r="KFU29">
        <v>0</v>
      </c>
      <c r="KFV29">
        <v>0</v>
      </c>
      <c r="KFW29">
        <v>0</v>
      </c>
      <c r="KFX29">
        <v>0</v>
      </c>
      <c r="KFY29">
        <v>0</v>
      </c>
      <c r="KFZ29">
        <v>0</v>
      </c>
      <c r="KGA29">
        <v>0</v>
      </c>
      <c r="KGB29">
        <v>0</v>
      </c>
      <c r="KGC29">
        <v>0</v>
      </c>
      <c r="KGD29">
        <v>0</v>
      </c>
      <c r="KGE29">
        <v>0</v>
      </c>
      <c r="KGF29">
        <v>0</v>
      </c>
      <c r="KGG29">
        <v>0</v>
      </c>
      <c r="KGH29">
        <v>0</v>
      </c>
      <c r="KGI29">
        <v>0</v>
      </c>
      <c r="KGJ29">
        <v>0</v>
      </c>
      <c r="KGK29">
        <v>0</v>
      </c>
      <c r="KGL29">
        <v>0</v>
      </c>
      <c r="KGM29">
        <v>0</v>
      </c>
      <c r="KGN29">
        <v>0</v>
      </c>
      <c r="KGO29">
        <v>0</v>
      </c>
      <c r="KGP29">
        <v>0</v>
      </c>
      <c r="KGQ29">
        <v>0</v>
      </c>
      <c r="KGR29">
        <v>0</v>
      </c>
      <c r="KGS29">
        <v>0</v>
      </c>
      <c r="KGT29">
        <v>0</v>
      </c>
      <c r="KGU29">
        <v>0</v>
      </c>
      <c r="KGV29">
        <v>0</v>
      </c>
      <c r="KGW29">
        <v>0</v>
      </c>
      <c r="KGX29">
        <v>0</v>
      </c>
      <c r="KGY29">
        <v>0</v>
      </c>
      <c r="KGZ29">
        <v>0</v>
      </c>
      <c r="KHA29">
        <v>0</v>
      </c>
      <c r="KHB29">
        <v>0</v>
      </c>
      <c r="KHC29">
        <v>0</v>
      </c>
      <c r="KHD29">
        <v>0</v>
      </c>
      <c r="KHE29">
        <v>0</v>
      </c>
      <c r="KHF29">
        <v>0</v>
      </c>
      <c r="KHG29">
        <v>0</v>
      </c>
      <c r="KHH29">
        <v>0</v>
      </c>
      <c r="KHI29">
        <v>0</v>
      </c>
      <c r="KHJ29">
        <v>0</v>
      </c>
      <c r="KHK29">
        <v>0</v>
      </c>
      <c r="KHL29">
        <v>0</v>
      </c>
      <c r="KHM29">
        <v>0</v>
      </c>
      <c r="KHN29">
        <v>0</v>
      </c>
      <c r="KHO29">
        <v>0</v>
      </c>
      <c r="KHP29">
        <v>0</v>
      </c>
      <c r="KHQ29">
        <v>0</v>
      </c>
      <c r="KHR29">
        <v>0</v>
      </c>
      <c r="KHS29">
        <v>0</v>
      </c>
      <c r="KHT29">
        <v>0</v>
      </c>
      <c r="KHU29">
        <v>0</v>
      </c>
      <c r="KHV29">
        <v>0</v>
      </c>
      <c r="KHW29">
        <v>0</v>
      </c>
      <c r="KHX29">
        <v>0</v>
      </c>
      <c r="KHY29">
        <v>0</v>
      </c>
      <c r="KHZ29">
        <v>0</v>
      </c>
      <c r="KIA29">
        <v>0</v>
      </c>
      <c r="KIB29">
        <v>0</v>
      </c>
      <c r="KIC29">
        <v>0</v>
      </c>
      <c r="KID29">
        <v>0</v>
      </c>
      <c r="KIE29">
        <v>0</v>
      </c>
      <c r="KIF29">
        <v>0</v>
      </c>
      <c r="KIG29">
        <v>0</v>
      </c>
      <c r="KIH29">
        <v>0</v>
      </c>
      <c r="KII29">
        <v>0</v>
      </c>
      <c r="KIJ29">
        <v>0</v>
      </c>
      <c r="KIK29">
        <v>0</v>
      </c>
      <c r="KIL29">
        <v>0</v>
      </c>
      <c r="KIM29">
        <v>0</v>
      </c>
      <c r="KIN29">
        <v>0</v>
      </c>
      <c r="KIO29">
        <v>0</v>
      </c>
      <c r="KIP29">
        <v>0</v>
      </c>
      <c r="KIQ29">
        <v>0</v>
      </c>
      <c r="KIR29">
        <v>0</v>
      </c>
      <c r="KIS29">
        <v>0</v>
      </c>
      <c r="KIT29">
        <v>0</v>
      </c>
      <c r="KIU29">
        <v>0</v>
      </c>
      <c r="KIV29">
        <v>0</v>
      </c>
      <c r="KIW29">
        <v>0</v>
      </c>
      <c r="KIX29">
        <v>0</v>
      </c>
      <c r="KIY29">
        <v>0</v>
      </c>
      <c r="KIZ29">
        <v>0</v>
      </c>
      <c r="KJA29">
        <v>0</v>
      </c>
      <c r="KJB29">
        <v>0</v>
      </c>
      <c r="KJC29">
        <v>0</v>
      </c>
      <c r="KJD29">
        <v>0</v>
      </c>
      <c r="KJE29">
        <v>0</v>
      </c>
      <c r="KJF29">
        <v>0</v>
      </c>
      <c r="KJG29">
        <v>0</v>
      </c>
      <c r="KJH29">
        <v>0</v>
      </c>
      <c r="KJI29">
        <v>0</v>
      </c>
      <c r="KJJ29">
        <v>0</v>
      </c>
      <c r="KJK29">
        <v>0</v>
      </c>
      <c r="KJL29">
        <v>0</v>
      </c>
      <c r="KJM29">
        <v>0</v>
      </c>
      <c r="KJN29">
        <v>0</v>
      </c>
      <c r="KJO29">
        <v>0</v>
      </c>
      <c r="KJP29">
        <v>0</v>
      </c>
      <c r="KJQ29">
        <v>0</v>
      </c>
      <c r="KJR29">
        <v>0</v>
      </c>
      <c r="KJS29">
        <v>0</v>
      </c>
      <c r="KJT29">
        <v>0</v>
      </c>
      <c r="KJU29">
        <v>0</v>
      </c>
      <c r="KJV29">
        <v>0</v>
      </c>
      <c r="KJW29">
        <v>0</v>
      </c>
      <c r="KJX29">
        <v>0</v>
      </c>
      <c r="KJY29">
        <v>0</v>
      </c>
      <c r="KJZ29">
        <v>0</v>
      </c>
      <c r="KKA29">
        <v>0</v>
      </c>
      <c r="KKB29">
        <v>0</v>
      </c>
      <c r="KKC29">
        <v>0</v>
      </c>
      <c r="KKD29">
        <v>0</v>
      </c>
      <c r="KKE29">
        <v>0</v>
      </c>
      <c r="KKF29">
        <v>0</v>
      </c>
      <c r="KKG29">
        <v>0</v>
      </c>
      <c r="KKH29">
        <v>0</v>
      </c>
      <c r="KKI29">
        <v>0</v>
      </c>
      <c r="KKJ29">
        <v>0</v>
      </c>
      <c r="KKK29">
        <v>0</v>
      </c>
      <c r="KKL29">
        <v>0</v>
      </c>
      <c r="KKM29">
        <v>0</v>
      </c>
      <c r="KKN29">
        <v>0</v>
      </c>
      <c r="KKO29">
        <v>0</v>
      </c>
      <c r="KKP29">
        <v>0</v>
      </c>
      <c r="KKQ29">
        <v>0</v>
      </c>
      <c r="KKR29">
        <v>0</v>
      </c>
      <c r="KKS29">
        <v>0</v>
      </c>
      <c r="KKT29">
        <v>0</v>
      </c>
      <c r="KKU29">
        <v>0</v>
      </c>
      <c r="KKV29">
        <v>0</v>
      </c>
      <c r="KKW29">
        <v>0</v>
      </c>
      <c r="KKX29">
        <v>0</v>
      </c>
      <c r="KKY29">
        <v>0</v>
      </c>
      <c r="KKZ29">
        <v>0</v>
      </c>
      <c r="KLA29">
        <v>0</v>
      </c>
      <c r="KLB29">
        <v>0</v>
      </c>
      <c r="KLC29">
        <v>0</v>
      </c>
      <c r="KLD29">
        <v>0</v>
      </c>
      <c r="KLE29">
        <v>0</v>
      </c>
      <c r="KLF29">
        <v>0</v>
      </c>
      <c r="KLG29">
        <v>0</v>
      </c>
      <c r="KLH29">
        <v>0</v>
      </c>
      <c r="KLI29">
        <v>0</v>
      </c>
      <c r="KLJ29">
        <v>0</v>
      </c>
      <c r="KLK29">
        <v>0</v>
      </c>
      <c r="KLL29">
        <v>0</v>
      </c>
      <c r="KLM29">
        <v>0</v>
      </c>
      <c r="KLN29">
        <v>0</v>
      </c>
      <c r="KLO29">
        <v>0</v>
      </c>
      <c r="KLP29">
        <v>0</v>
      </c>
      <c r="KLQ29">
        <v>0</v>
      </c>
      <c r="KLR29">
        <v>0</v>
      </c>
      <c r="KLS29">
        <v>0</v>
      </c>
      <c r="KLT29">
        <v>0</v>
      </c>
      <c r="KLU29">
        <v>0</v>
      </c>
      <c r="KLV29">
        <v>0</v>
      </c>
      <c r="KLW29">
        <v>0</v>
      </c>
      <c r="KLX29">
        <v>0</v>
      </c>
      <c r="KLY29">
        <v>0</v>
      </c>
      <c r="KLZ29">
        <v>0</v>
      </c>
      <c r="KMA29">
        <v>0</v>
      </c>
      <c r="KMB29">
        <v>0</v>
      </c>
      <c r="KMC29">
        <v>0</v>
      </c>
      <c r="KMD29">
        <v>0</v>
      </c>
      <c r="KME29">
        <v>0</v>
      </c>
      <c r="KMF29">
        <v>0</v>
      </c>
      <c r="KMG29">
        <v>0</v>
      </c>
      <c r="KMH29">
        <v>0</v>
      </c>
      <c r="KMI29">
        <v>0</v>
      </c>
      <c r="KMJ29">
        <v>0</v>
      </c>
      <c r="KMK29">
        <v>0</v>
      </c>
      <c r="KML29">
        <v>0</v>
      </c>
      <c r="KMM29">
        <v>0</v>
      </c>
      <c r="KMN29">
        <v>0</v>
      </c>
      <c r="KMO29">
        <v>0</v>
      </c>
      <c r="KMP29">
        <v>0</v>
      </c>
      <c r="KMQ29">
        <v>0</v>
      </c>
      <c r="KMR29">
        <v>0</v>
      </c>
      <c r="KMS29">
        <v>0</v>
      </c>
      <c r="KMT29">
        <v>0</v>
      </c>
      <c r="KMU29">
        <v>0</v>
      </c>
      <c r="KMV29">
        <v>0</v>
      </c>
      <c r="KMW29">
        <v>0</v>
      </c>
      <c r="KMX29">
        <v>0</v>
      </c>
      <c r="KMY29">
        <v>0</v>
      </c>
      <c r="KMZ29">
        <v>0</v>
      </c>
      <c r="KNA29">
        <v>0</v>
      </c>
      <c r="KNB29">
        <v>0</v>
      </c>
      <c r="KNC29">
        <v>0</v>
      </c>
      <c r="KND29">
        <v>0</v>
      </c>
      <c r="KNE29">
        <v>0</v>
      </c>
      <c r="KNF29">
        <v>0</v>
      </c>
      <c r="KNG29">
        <v>0</v>
      </c>
      <c r="KNH29">
        <v>0</v>
      </c>
      <c r="KNI29">
        <v>0</v>
      </c>
      <c r="KNJ29">
        <v>0</v>
      </c>
      <c r="KNK29">
        <v>0</v>
      </c>
      <c r="KNL29">
        <v>0</v>
      </c>
      <c r="KNM29">
        <v>0</v>
      </c>
      <c r="KNN29">
        <v>0</v>
      </c>
      <c r="KNO29">
        <v>0</v>
      </c>
      <c r="KNP29">
        <v>0</v>
      </c>
      <c r="KNQ29">
        <v>0</v>
      </c>
      <c r="KNR29">
        <v>0</v>
      </c>
      <c r="KNS29">
        <v>0</v>
      </c>
      <c r="KNT29">
        <v>0</v>
      </c>
      <c r="KNU29">
        <v>0</v>
      </c>
      <c r="KNV29">
        <v>0</v>
      </c>
      <c r="KNW29">
        <v>0</v>
      </c>
      <c r="KNX29">
        <v>0</v>
      </c>
      <c r="KNY29">
        <v>0</v>
      </c>
      <c r="KNZ29">
        <v>0</v>
      </c>
      <c r="KOA29">
        <v>0</v>
      </c>
      <c r="KOB29">
        <v>0</v>
      </c>
      <c r="KOC29">
        <v>0</v>
      </c>
      <c r="KOD29">
        <v>0</v>
      </c>
      <c r="KOE29">
        <v>0</v>
      </c>
      <c r="KOF29">
        <v>0</v>
      </c>
      <c r="KOG29">
        <v>0</v>
      </c>
      <c r="KOH29">
        <v>0</v>
      </c>
      <c r="KOI29">
        <v>0</v>
      </c>
      <c r="KOJ29">
        <v>0</v>
      </c>
      <c r="KOK29">
        <v>0</v>
      </c>
      <c r="KOL29">
        <v>0</v>
      </c>
      <c r="KOM29">
        <v>0</v>
      </c>
      <c r="KON29">
        <v>0</v>
      </c>
      <c r="KOO29">
        <v>0</v>
      </c>
      <c r="KOP29">
        <v>0</v>
      </c>
      <c r="KOQ29">
        <v>0</v>
      </c>
      <c r="KOR29">
        <v>0</v>
      </c>
      <c r="KOS29">
        <v>0</v>
      </c>
      <c r="KOT29">
        <v>0</v>
      </c>
      <c r="KOU29">
        <v>0</v>
      </c>
      <c r="KOV29">
        <v>0</v>
      </c>
      <c r="KOW29">
        <v>0</v>
      </c>
      <c r="KOX29">
        <v>0</v>
      </c>
      <c r="KOY29">
        <v>0</v>
      </c>
      <c r="KOZ29">
        <v>0</v>
      </c>
      <c r="KPA29">
        <v>0</v>
      </c>
      <c r="KPB29">
        <v>0</v>
      </c>
      <c r="KPC29">
        <v>0</v>
      </c>
      <c r="KPD29">
        <v>0</v>
      </c>
      <c r="KPE29">
        <v>0</v>
      </c>
      <c r="KPF29">
        <v>0</v>
      </c>
      <c r="KPG29">
        <v>0</v>
      </c>
      <c r="KPH29">
        <v>0</v>
      </c>
      <c r="KPI29">
        <v>0</v>
      </c>
      <c r="KPJ29">
        <v>0</v>
      </c>
      <c r="KPK29">
        <v>0</v>
      </c>
      <c r="KPL29">
        <v>0</v>
      </c>
      <c r="KPM29">
        <v>0</v>
      </c>
      <c r="KPN29">
        <v>0</v>
      </c>
      <c r="KPO29">
        <v>0</v>
      </c>
      <c r="KPP29">
        <v>0</v>
      </c>
      <c r="KPQ29">
        <v>0</v>
      </c>
      <c r="KPR29">
        <v>0</v>
      </c>
      <c r="KPS29">
        <v>0</v>
      </c>
      <c r="KPT29">
        <v>0</v>
      </c>
      <c r="KPU29">
        <v>0</v>
      </c>
      <c r="KPV29">
        <v>0</v>
      </c>
      <c r="KPW29">
        <v>0</v>
      </c>
      <c r="KPX29">
        <v>0</v>
      </c>
      <c r="KPY29">
        <v>0</v>
      </c>
      <c r="KPZ29">
        <v>0</v>
      </c>
      <c r="KQA29">
        <v>0</v>
      </c>
      <c r="KQB29">
        <v>0</v>
      </c>
      <c r="KQC29">
        <v>0</v>
      </c>
      <c r="KQD29">
        <v>0</v>
      </c>
      <c r="KQE29">
        <v>0</v>
      </c>
      <c r="KQF29">
        <v>0</v>
      </c>
      <c r="KQG29">
        <v>0</v>
      </c>
      <c r="KQH29">
        <v>0</v>
      </c>
      <c r="KQI29">
        <v>0</v>
      </c>
      <c r="KQJ29">
        <v>0</v>
      </c>
      <c r="KQK29">
        <v>0</v>
      </c>
      <c r="KQL29">
        <v>0</v>
      </c>
      <c r="KQM29">
        <v>0</v>
      </c>
      <c r="KQN29">
        <v>0</v>
      </c>
      <c r="KQO29">
        <v>0</v>
      </c>
      <c r="KQP29">
        <v>0</v>
      </c>
      <c r="KQQ29">
        <v>0</v>
      </c>
      <c r="KQR29">
        <v>0</v>
      </c>
      <c r="KQS29">
        <v>0</v>
      </c>
      <c r="KQT29">
        <v>0</v>
      </c>
      <c r="KQU29">
        <v>0</v>
      </c>
      <c r="KQV29">
        <v>0</v>
      </c>
      <c r="KQW29">
        <v>0</v>
      </c>
      <c r="KQX29">
        <v>0</v>
      </c>
      <c r="KQY29">
        <v>0</v>
      </c>
      <c r="KQZ29">
        <v>0</v>
      </c>
      <c r="KRA29">
        <v>0</v>
      </c>
      <c r="KRB29">
        <v>0</v>
      </c>
      <c r="KRC29">
        <v>0</v>
      </c>
      <c r="KRD29">
        <v>0</v>
      </c>
      <c r="KRE29">
        <v>0</v>
      </c>
      <c r="KRF29">
        <v>0</v>
      </c>
      <c r="KRG29">
        <v>0</v>
      </c>
      <c r="KRH29">
        <v>0</v>
      </c>
      <c r="KRI29">
        <v>0</v>
      </c>
      <c r="KRJ29">
        <v>0</v>
      </c>
      <c r="KRK29">
        <v>0</v>
      </c>
      <c r="KRL29">
        <v>0</v>
      </c>
      <c r="KRM29">
        <v>0</v>
      </c>
      <c r="KRN29">
        <v>0</v>
      </c>
      <c r="KRO29">
        <v>0</v>
      </c>
      <c r="KRP29">
        <v>0</v>
      </c>
      <c r="KRQ29">
        <v>0</v>
      </c>
      <c r="KRR29">
        <v>0</v>
      </c>
      <c r="KRS29">
        <v>0</v>
      </c>
      <c r="KRT29">
        <v>0</v>
      </c>
      <c r="KRU29">
        <v>0</v>
      </c>
      <c r="KRV29">
        <v>0</v>
      </c>
      <c r="KRW29">
        <v>0</v>
      </c>
      <c r="KRX29">
        <v>0</v>
      </c>
      <c r="KRY29">
        <v>0</v>
      </c>
      <c r="KRZ29">
        <v>0</v>
      </c>
      <c r="KSA29">
        <v>0</v>
      </c>
      <c r="KSB29">
        <v>0</v>
      </c>
      <c r="KSC29">
        <v>0</v>
      </c>
      <c r="KSD29">
        <v>0</v>
      </c>
      <c r="KSE29">
        <v>0</v>
      </c>
      <c r="KSF29">
        <v>0</v>
      </c>
      <c r="KSG29">
        <v>0</v>
      </c>
      <c r="KSH29">
        <v>0</v>
      </c>
      <c r="KSI29">
        <v>0</v>
      </c>
      <c r="KSJ29">
        <v>0</v>
      </c>
      <c r="KSK29">
        <v>0</v>
      </c>
      <c r="KSL29">
        <v>0</v>
      </c>
      <c r="KSM29">
        <v>0</v>
      </c>
      <c r="KSN29">
        <v>0</v>
      </c>
      <c r="KSO29">
        <v>0</v>
      </c>
      <c r="KSP29">
        <v>0</v>
      </c>
      <c r="KSQ29">
        <v>0</v>
      </c>
      <c r="KSR29">
        <v>0</v>
      </c>
      <c r="KSS29">
        <v>0</v>
      </c>
      <c r="KST29">
        <v>0</v>
      </c>
      <c r="KSU29">
        <v>0</v>
      </c>
      <c r="KSV29">
        <v>0</v>
      </c>
      <c r="KSW29">
        <v>0</v>
      </c>
      <c r="KSX29">
        <v>0</v>
      </c>
      <c r="KSY29">
        <v>0</v>
      </c>
      <c r="KSZ29">
        <v>0</v>
      </c>
      <c r="KTA29">
        <v>0</v>
      </c>
      <c r="KTB29">
        <v>0</v>
      </c>
      <c r="KTC29">
        <v>0</v>
      </c>
      <c r="KTD29">
        <v>0</v>
      </c>
      <c r="KTE29">
        <v>0</v>
      </c>
      <c r="KTF29">
        <v>0</v>
      </c>
      <c r="KTG29">
        <v>0</v>
      </c>
      <c r="KTH29">
        <v>0</v>
      </c>
      <c r="KTI29">
        <v>0</v>
      </c>
      <c r="KTJ29">
        <v>0</v>
      </c>
      <c r="KTK29">
        <v>0</v>
      </c>
      <c r="KTL29">
        <v>0</v>
      </c>
      <c r="KTM29">
        <v>0</v>
      </c>
      <c r="KTN29">
        <v>0</v>
      </c>
      <c r="KTO29">
        <v>0</v>
      </c>
      <c r="KTP29">
        <v>0</v>
      </c>
      <c r="KTQ29">
        <v>0</v>
      </c>
      <c r="KTR29">
        <v>0</v>
      </c>
      <c r="KTS29">
        <v>0</v>
      </c>
      <c r="KTT29">
        <v>0</v>
      </c>
      <c r="KTU29">
        <v>0</v>
      </c>
      <c r="KTV29">
        <v>0</v>
      </c>
      <c r="KTW29">
        <v>0</v>
      </c>
      <c r="KTX29">
        <v>0</v>
      </c>
      <c r="KTY29">
        <v>0</v>
      </c>
      <c r="KTZ29">
        <v>0</v>
      </c>
      <c r="KUA29">
        <v>0</v>
      </c>
      <c r="KUB29">
        <v>0</v>
      </c>
      <c r="KUC29">
        <v>0</v>
      </c>
      <c r="KUD29">
        <v>0</v>
      </c>
      <c r="KUE29">
        <v>0</v>
      </c>
      <c r="KUF29">
        <v>0</v>
      </c>
      <c r="KUG29">
        <v>0</v>
      </c>
      <c r="KUH29">
        <v>0</v>
      </c>
      <c r="KUI29">
        <v>0</v>
      </c>
      <c r="KUJ29">
        <v>0</v>
      </c>
      <c r="KUK29">
        <v>0</v>
      </c>
      <c r="KUL29">
        <v>0</v>
      </c>
      <c r="KUM29">
        <v>0</v>
      </c>
      <c r="KUN29">
        <v>0</v>
      </c>
      <c r="KUO29">
        <v>0</v>
      </c>
      <c r="KUP29">
        <v>0</v>
      </c>
      <c r="KUQ29">
        <v>0</v>
      </c>
      <c r="KUR29">
        <v>0</v>
      </c>
      <c r="KUS29">
        <v>0</v>
      </c>
      <c r="KUT29">
        <v>0</v>
      </c>
      <c r="KUU29">
        <v>0</v>
      </c>
      <c r="KUV29">
        <v>0</v>
      </c>
      <c r="KUW29">
        <v>0</v>
      </c>
      <c r="KUX29">
        <v>0</v>
      </c>
      <c r="KUY29">
        <v>0</v>
      </c>
      <c r="KUZ29">
        <v>0</v>
      </c>
      <c r="KVA29">
        <v>0</v>
      </c>
      <c r="KVB29">
        <v>0</v>
      </c>
      <c r="KVC29">
        <v>0</v>
      </c>
      <c r="KVD29">
        <v>0</v>
      </c>
      <c r="KVE29">
        <v>0</v>
      </c>
      <c r="KVF29">
        <v>0</v>
      </c>
      <c r="KVG29">
        <v>0</v>
      </c>
      <c r="KVH29">
        <v>0</v>
      </c>
      <c r="KVI29">
        <v>0</v>
      </c>
      <c r="KVJ29">
        <v>0</v>
      </c>
      <c r="KVK29">
        <v>0</v>
      </c>
      <c r="KVL29">
        <v>0</v>
      </c>
      <c r="KVM29">
        <v>0</v>
      </c>
      <c r="KVN29">
        <v>0</v>
      </c>
      <c r="KVO29">
        <v>0</v>
      </c>
      <c r="KVP29">
        <v>0</v>
      </c>
      <c r="KVQ29">
        <v>0</v>
      </c>
      <c r="KVR29">
        <v>0</v>
      </c>
      <c r="KVS29">
        <v>0</v>
      </c>
      <c r="KVT29">
        <v>0</v>
      </c>
      <c r="KVU29">
        <v>0</v>
      </c>
      <c r="KVV29">
        <v>0</v>
      </c>
      <c r="KVW29">
        <v>0</v>
      </c>
      <c r="KVX29">
        <v>0</v>
      </c>
      <c r="KVY29">
        <v>0</v>
      </c>
      <c r="KVZ29">
        <v>0</v>
      </c>
      <c r="KWA29">
        <v>0</v>
      </c>
      <c r="KWB29">
        <v>0</v>
      </c>
      <c r="KWC29">
        <v>0</v>
      </c>
      <c r="KWD29">
        <v>0</v>
      </c>
      <c r="KWE29">
        <v>0</v>
      </c>
      <c r="KWF29">
        <v>0</v>
      </c>
      <c r="KWG29">
        <v>0</v>
      </c>
      <c r="KWH29">
        <v>0</v>
      </c>
      <c r="KWI29">
        <v>0</v>
      </c>
      <c r="KWJ29">
        <v>0</v>
      </c>
      <c r="KWK29">
        <v>0</v>
      </c>
      <c r="KWL29">
        <v>0</v>
      </c>
      <c r="KWM29">
        <v>0</v>
      </c>
      <c r="KWN29">
        <v>0</v>
      </c>
      <c r="KWO29">
        <v>0</v>
      </c>
      <c r="KWP29">
        <v>0</v>
      </c>
      <c r="KWQ29">
        <v>0</v>
      </c>
      <c r="KWR29">
        <v>0</v>
      </c>
      <c r="KWS29">
        <v>0</v>
      </c>
      <c r="KWT29">
        <v>0</v>
      </c>
      <c r="KWU29">
        <v>0</v>
      </c>
      <c r="KWV29">
        <v>0</v>
      </c>
      <c r="KWW29">
        <v>0</v>
      </c>
      <c r="KWX29">
        <v>0</v>
      </c>
      <c r="KWY29">
        <v>0</v>
      </c>
      <c r="KWZ29">
        <v>0</v>
      </c>
      <c r="KXA29">
        <v>0</v>
      </c>
      <c r="KXB29">
        <v>0</v>
      </c>
      <c r="KXC29">
        <v>0</v>
      </c>
      <c r="KXD29">
        <v>0</v>
      </c>
      <c r="KXE29">
        <v>0</v>
      </c>
      <c r="KXF29">
        <v>0</v>
      </c>
      <c r="KXG29">
        <v>0</v>
      </c>
      <c r="KXH29">
        <v>0</v>
      </c>
      <c r="KXI29">
        <v>0</v>
      </c>
      <c r="KXJ29">
        <v>0</v>
      </c>
      <c r="KXK29">
        <v>0</v>
      </c>
      <c r="KXL29">
        <v>0</v>
      </c>
      <c r="KXM29">
        <v>0</v>
      </c>
      <c r="KXN29">
        <v>0</v>
      </c>
      <c r="KXO29">
        <v>0</v>
      </c>
      <c r="KXP29">
        <v>0</v>
      </c>
      <c r="KXQ29">
        <v>0</v>
      </c>
      <c r="KXR29">
        <v>0</v>
      </c>
      <c r="KXS29">
        <v>0</v>
      </c>
      <c r="KXT29">
        <v>0</v>
      </c>
      <c r="KXU29">
        <v>0</v>
      </c>
      <c r="KXV29">
        <v>0</v>
      </c>
      <c r="KXW29">
        <v>0</v>
      </c>
      <c r="KXX29">
        <v>0</v>
      </c>
      <c r="KXY29">
        <v>0</v>
      </c>
      <c r="KXZ29">
        <v>0</v>
      </c>
      <c r="KYA29">
        <v>0</v>
      </c>
      <c r="KYB29">
        <v>0</v>
      </c>
      <c r="KYC29">
        <v>0</v>
      </c>
      <c r="KYD29">
        <v>0</v>
      </c>
      <c r="KYE29">
        <v>0</v>
      </c>
      <c r="KYF29">
        <v>0</v>
      </c>
      <c r="KYG29">
        <v>0</v>
      </c>
      <c r="KYH29">
        <v>0</v>
      </c>
      <c r="KYI29">
        <v>0</v>
      </c>
      <c r="KYJ29">
        <v>0</v>
      </c>
      <c r="KYK29">
        <v>0</v>
      </c>
      <c r="KYL29">
        <v>0</v>
      </c>
      <c r="KYM29">
        <v>0</v>
      </c>
      <c r="KYN29">
        <v>0</v>
      </c>
      <c r="KYO29">
        <v>0</v>
      </c>
      <c r="KYP29">
        <v>0</v>
      </c>
      <c r="KYQ29">
        <v>0</v>
      </c>
      <c r="KYR29">
        <v>0</v>
      </c>
      <c r="KYS29">
        <v>0</v>
      </c>
      <c r="KYT29">
        <v>0</v>
      </c>
      <c r="KYU29">
        <v>0</v>
      </c>
      <c r="KYV29">
        <v>0</v>
      </c>
      <c r="KYW29">
        <v>0</v>
      </c>
      <c r="KYX29">
        <v>0</v>
      </c>
      <c r="KYY29">
        <v>0</v>
      </c>
      <c r="KYZ29">
        <v>0</v>
      </c>
      <c r="KZA29">
        <v>0</v>
      </c>
      <c r="KZB29">
        <v>0</v>
      </c>
      <c r="KZC29">
        <v>0</v>
      </c>
      <c r="KZD29">
        <v>0</v>
      </c>
      <c r="KZE29">
        <v>0</v>
      </c>
      <c r="KZF29">
        <v>0</v>
      </c>
      <c r="KZG29">
        <v>0</v>
      </c>
      <c r="KZH29">
        <v>0</v>
      </c>
      <c r="KZI29">
        <v>0</v>
      </c>
      <c r="KZJ29">
        <v>0</v>
      </c>
      <c r="KZK29">
        <v>0</v>
      </c>
      <c r="KZL29">
        <v>0</v>
      </c>
      <c r="KZM29">
        <v>0</v>
      </c>
      <c r="KZN29">
        <v>0</v>
      </c>
      <c r="KZO29">
        <v>0</v>
      </c>
      <c r="KZP29">
        <v>0</v>
      </c>
      <c r="KZQ29">
        <v>0</v>
      </c>
      <c r="KZR29">
        <v>0</v>
      </c>
      <c r="KZS29">
        <v>0</v>
      </c>
      <c r="KZT29">
        <v>0</v>
      </c>
      <c r="KZU29">
        <v>0</v>
      </c>
      <c r="KZV29">
        <v>0</v>
      </c>
      <c r="KZW29">
        <v>0</v>
      </c>
      <c r="KZX29">
        <v>0</v>
      </c>
      <c r="KZY29">
        <v>0</v>
      </c>
      <c r="KZZ29">
        <v>0</v>
      </c>
      <c r="LAA29">
        <v>0</v>
      </c>
      <c r="LAB29">
        <v>0</v>
      </c>
      <c r="LAC29">
        <v>0</v>
      </c>
      <c r="LAD29">
        <v>0</v>
      </c>
      <c r="LAE29">
        <v>0</v>
      </c>
      <c r="LAF29">
        <v>0</v>
      </c>
      <c r="LAG29">
        <v>0</v>
      </c>
      <c r="LAH29">
        <v>0</v>
      </c>
      <c r="LAI29">
        <v>0</v>
      </c>
      <c r="LAJ29">
        <v>0</v>
      </c>
      <c r="LAK29">
        <v>0</v>
      </c>
      <c r="LAL29">
        <v>0</v>
      </c>
      <c r="LAM29">
        <v>0</v>
      </c>
      <c r="LAN29">
        <v>0</v>
      </c>
      <c r="LAO29">
        <v>0</v>
      </c>
      <c r="LAP29">
        <v>0</v>
      </c>
      <c r="LAQ29">
        <v>0</v>
      </c>
      <c r="LAR29">
        <v>0</v>
      </c>
      <c r="LAS29">
        <v>0</v>
      </c>
      <c r="LAT29">
        <v>0</v>
      </c>
      <c r="LAU29">
        <v>0</v>
      </c>
      <c r="LAV29">
        <v>0</v>
      </c>
      <c r="LAW29">
        <v>0</v>
      </c>
      <c r="LAX29">
        <v>0</v>
      </c>
      <c r="LAY29">
        <v>0</v>
      </c>
      <c r="LAZ29">
        <v>0</v>
      </c>
      <c r="LBA29">
        <v>0</v>
      </c>
      <c r="LBB29">
        <v>0</v>
      </c>
      <c r="LBC29">
        <v>0</v>
      </c>
      <c r="LBD29">
        <v>0</v>
      </c>
      <c r="LBE29">
        <v>0</v>
      </c>
      <c r="LBF29">
        <v>0</v>
      </c>
      <c r="LBG29">
        <v>0</v>
      </c>
      <c r="LBH29">
        <v>0</v>
      </c>
      <c r="LBI29">
        <v>0</v>
      </c>
      <c r="LBJ29">
        <v>0</v>
      </c>
      <c r="LBK29">
        <v>0</v>
      </c>
      <c r="LBL29">
        <v>0</v>
      </c>
      <c r="LBM29">
        <v>0</v>
      </c>
      <c r="LBN29">
        <v>0</v>
      </c>
      <c r="LBO29">
        <v>0</v>
      </c>
      <c r="LBP29">
        <v>0</v>
      </c>
      <c r="LBQ29">
        <v>0</v>
      </c>
      <c r="LBR29">
        <v>0</v>
      </c>
      <c r="LBS29">
        <v>0</v>
      </c>
      <c r="LBT29">
        <v>0</v>
      </c>
      <c r="LBU29">
        <v>0</v>
      </c>
      <c r="LBV29">
        <v>0</v>
      </c>
      <c r="LBW29">
        <v>0</v>
      </c>
      <c r="LBX29">
        <v>0</v>
      </c>
      <c r="LBY29">
        <v>0</v>
      </c>
      <c r="LBZ29">
        <v>0</v>
      </c>
      <c r="LCA29">
        <v>0</v>
      </c>
      <c r="LCB29">
        <v>0</v>
      </c>
      <c r="LCC29">
        <v>0</v>
      </c>
      <c r="LCD29">
        <v>0</v>
      </c>
      <c r="LCE29">
        <v>0</v>
      </c>
      <c r="LCF29">
        <v>0</v>
      </c>
      <c r="LCG29">
        <v>0</v>
      </c>
      <c r="LCH29">
        <v>0</v>
      </c>
      <c r="LCI29">
        <v>0</v>
      </c>
      <c r="LCJ29">
        <v>0</v>
      </c>
      <c r="LCK29">
        <v>0</v>
      </c>
      <c r="LCL29">
        <v>0</v>
      </c>
      <c r="LCM29">
        <v>0</v>
      </c>
      <c r="LCN29">
        <v>0</v>
      </c>
      <c r="LCO29">
        <v>0</v>
      </c>
      <c r="LCP29">
        <v>0</v>
      </c>
      <c r="LCQ29">
        <v>0</v>
      </c>
      <c r="LCR29">
        <v>0</v>
      </c>
      <c r="LCS29">
        <v>0</v>
      </c>
      <c r="LCT29">
        <v>0</v>
      </c>
      <c r="LCU29">
        <v>0</v>
      </c>
      <c r="LCV29">
        <v>0</v>
      </c>
      <c r="LCW29">
        <v>0</v>
      </c>
      <c r="LCX29">
        <v>0</v>
      </c>
      <c r="LCY29">
        <v>0</v>
      </c>
      <c r="LCZ29">
        <v>0</v>
      </c>
      <c r="LDA29">
        <v>0</v>
      </c>
      <c r="LDB29">
        <v>0</v>
      </c>
      <c r="LDC29">
        <v>0</v>
      </c>
      <c r="LDD29">
        <v>0</v>
      </c>
      <c r="LDE29">
        <v>0</v>
      </c>
      <c r="LDF29">
        <v>0</v>
      </c>
      <c r="LDG29">
        <v>0</v>
      </c>
      <c r="LDH29">
        <v>0</v>
      </c>
      <c r="LDI29">
        <v>0</v>
      </c>
      <c r="LDJ29">
        <v>0</v>
      </c>
      <c r="LDK29">
        <v>0</v>
      </c>
      <c r="LDL29">
        <v>0</v>
      </c>
      <c r="LDM29">
        <v>0</v>
      </c>
      <c r="LDN29">
        <v>0</v>
      </c>
      <c r="LDO29">
        <v>0</v>
      </c>
      <c r="LDP29">
        <v>0</v>
      </c>
      <c r="LDQ29">
        <v>0</v>
      </c>
      <c r="LDR29">
        <v>0</v>
      </c>
      <c r="LDS29">
        <v>0</v>
      </c>
      <c r="LDT29">
        <v>0</v>
      </c>
      <c r="LDU29">
        <v>0</v>
      </c>
      <c r="LDV29">
        <v>0</v>
      </c>
      <c r="LDW29">
        <v>0</v>
      </c>
      <c r="LDX29">
        <v>0</v>
      </c>
      <c r="LDY29">
        <v>0</v>
      </c>
      <c r="LDZ29">
        <v>0</v>
      </c>
      <c r="LEA29">
        <v>0</v>
      </c>
      <c r="LEB29">
        <v>0</v>
      </c>
      <c r="LEC29">
        <v>0</v>
      </c>
      <c r="LED29">
        <v>0</v>
      </c>
      <c r="LEE29">
        <v>0</v>
      </c>
      <c r="LEF29">
        <v>0</v>
      </c>
      <c r="LEG29">
        <v>0</v>
      </c>
      <c r="LEH29">
        <v>0</v>
      </c>
      <c r="LEI29">
        <v>0</v>
      </c>
      <c r="LEJ29">
        <v>0</v>
      </c>
      <c r="LEK29">
        <v>0</v>
      </c>
      <c r="LEL29">
        <v>0</v>
      </c>
      <c r="LEM29">
        <v>0</v>
      </c>
      <c r="LEN29">
        <v>0</v>
      </c>
      <c r="LEO29">
        <v>0</v>
      </c>
      <c r="LEP29">
        <v>0</v>
      </c>
      <c r="LEQ29">
        <v>0</v>
      </c>
      <c r="LER29">
        <v>0</v>
      </c>
      <c r="LES29">
        <v>0</v>
      </c>
      <c r="LET29">
        <v>0</v>
      </c>
      <c r="LEU29">
        <v>0</v>
      </c>
      <c r="LEV29">
        <v>0</v>
      </c>
      <c r="LEW29">
        <v>0</v>
      </c>
      <c r="LEX29">
        <v>0</v>
      </c>
      <c r="LEY29">
        <v>0</v>
      </c>
      <c r="LEZ29">
        <v>0</v>
      </c>
      <c r="LFA29">
        <v>0</v>
      </c>
      <c r="LFB29">
        <v>0</v>
      </c>
      <c r="LFC29">
        <v>0</v>
      </c>
      <c r="LFD29">
        <v>0</v>
      </c>
      <c r="LFE29">
        <v>0</v>
      </c>
      <c r="LFF29">
        <v>0</v>
      </c>
      <c r="LFG29">
        <v>0</v>
      </c>
      <c r="LFH29">
        <v>0</v>
      </c>
      <c r="LFI29">
        <v>0</v>
      </c>
      <c r="LFJ29">
        <v>0</v>
      </c>
      <c r="LFK29">
        <v>0</v>
      </c>
      <c r="LFL29">
        <v>0</v>
      </c>
      <c r="LFM29">
        <v>0</v>
      </c>
      <c r="LFN29">
        <v>0</v>
      </c>
      <c r="LFO29">
        <v>0</v>
      </c>
      <c r="LFP29">
        <v>0</v>
      </c>
      <c r="LFQ29">
        <v>0</v>
      </c>
      <c r="LFR29">
        <v>0</v>
      </c>
      <c r="LFS29">
        <v>0</v>
      </c>
      <c r="LFT29">
        <v>0</v>
      </c>
      <c r="LFU29">
        <v>0</v>
      </c>
      <c r="LFV29">
        <v>0</v>
      </c>
      <c r="LFW29">
        <v>0</v>
      </c>
      <c r="LFX29">
        <v>0</v>
      </c>
      <c r="LFY29">
        <v>0</v>
      </c>
      <c r="LFZ29">
        <v>0</v>
      </c>
      <c r="LGA29">
        <v>0</v>
      </c>
      <c r="LGB29">
        <v>0</v>
      </c>
      <c r="LGC29">
        <v>0</v>
      </c>
      <c r="LGD29">
        <v>0</v>
      </c>
      <c r="LGE29">
        <v>0</v>
      </c>
      <c r="LGF29">
        <v>0</v>
      </c>
      <c r="LGG29">
        <v>0</v>
      </c>
      <c r="LGH29">
        <v>0</v>
      </c>
      <c r="LGI29">
        <v>0</v>
      </c>
      <c r="LGJ29">
        <v>0</v>
      </c>
      <c r="LGK29">
        <v>0</v>
      </c>
      <c r="LGL29">
        <v>0</v>
      </c>
      <c r="LGM29">
        <v>0</v>
      </c>
      <c r="LGN29">
        <v>0</v>
      </c>
      <c r="LGO29">
        <v>0</v>
      </c>
      <c r="LGP29">
        <v>0</v>
      </c>
      <c r="LGQ29">
        <v>0</v>
      </c>
      <c r="LGR29">
        <v>0</v>
      </c>
      <c r="LGS29">
        <v>0</v>
      </c>
      <c r="LGT29">
        <v>0</v>
      </c>
      <c r="LGU29">
        <v>0</v>
      </c>
      <c r="LGV29">
        <v>0</v>
      </c>
      <c r="LGW29">
        <v>0</v>
      </c>
      <c r="LGX29">
        <v>0</v>
      </c>
      <c r="LGY29">
        <v>0</v>
      </c>
      <c r="LGZ29">
        <v>0</v>
      </c>
      <c r="LHA29">
        <v>0</v>
      </c>
      <c r="LHB29">
        <v>0</v>
      </c>
      <c r="LHC29">
        <v>0</v>
      </c>
      <c r="LHD29">
        <v>0</v>
      </c>
      <c r="LHE29">
        <v>0</v>
      </c>
      <c r="LHF29">
        <v>0</v>
      </c>
      <c r="LHG29">
        <v>0</v>
      </c>
      <c r="LHH29">
        <v>0</v>
      </c>
      <c r="LHI29">
        <v>0</v>
      </c>
      <c r="LHJ29">
        <v>0</v>
      </c>
      <c r="LHK29">
        <v>0</v>
      </c>
      <c r="LHL29">
        <v>0</v>
      </c>
      <c r="LHM29">
        <v>0</v>
      </c>
      <c r="LHN29">
        <v>0</v>
      </c>
      <c r="LHO29">
        <v>0</v>
      </c>
      <c r="LHP29">
        <v>0</v>
      </c>
      <c r="LHQ29">
        <v>0</v>
      </c>
      <c r="LHR29">
        <v>0</v>
      </c>
      <c r="LHS29">
        <v>0</v>
      </c>
      <c r="LHT29">
        <v>0</v>
      </c>
      <c r="LHU29">
        <v>0</v>
      </c>
      <c r="LHV29">
        <v>0</v>
      </c>
      <c r="LHW29">
        <v>0</v>
      </c>
      <c r="LHX29">
        <v>0</v>
      </c>
      <c r="LHY29">
        <v>0</v>
      </c>
      <c r="LHZ29">
        <v>0</v>
      </c>
      <c r="LIA29">
        <v>0</v>
      </c>
      <c r="LIB29">
        <v>0</v>
      </c>
      <c r="LIC29">
        <v>0</v>
      </c>
      <c r="LID29">
        <v>0</v>
      </c>
      <c r="LIE29">
        <v>0</v>
      </c>
      <c r="LIF29">
        <v>0</v>
      </c>
      <c r="LIG29">
        <v>0</v>
      </c>
      <c r="LIH29">
        <v>0</v>
      </c>
      <c r="LII29">
        <v>0</v>
      </c>
      <c r="LIJ29">
        <v>0</v>
      </c>
      <c r="LIK29">
        <v>0</v>
      </c>
      <c r="LIL29">
        <v>0</v>
      </c>
      <c r="LIM29">
        <v>0</v>
      </c>
      <c r="LIN29">
        <v>0</v>
      </c>
      <c r="LIO29">
        <v>0</v>
      </c>
      <c r="LIP29">
        <v>0</v>
      </c>
      <c r="LIQ29">
        <v>0</v>
      </c>
      <c r="LIR29">
        <v>0</v>
      </c>
      <c r="LIS29">
        <v>0</v>
      </c>
      <c r="LIT29">
        <v>0</v>
      </c>
      <c r="LIU29">
        <v>0</v>
      </c>
      <c r="LIV29">
        <v>0</v>
      </c>
      <c r="LIW29">
        <v>0</v>
      </c>
      <c r="LIX29">
        <v>0</v>
      </c>
      <c r="LIY29">
        <v>0</v>
      </c>
      <c r="LIZ29">
        <v>0</v>
      </c>
      <c r="LJA29">
        <v>0</v>
      </c>
      <c r="LJB29">
        <v>0</v>
      </c>
      <c r="LJC29">
        <v>0</v>
      </c>
      <c r="LJD29">
        <v>0</v>
      </c>
      <c r="LJE29">
        <v>0</v>
      </c>
      <c r="LJF29">
        <v>0</v>
      </c>
      <c r="LJG29">
        <v>0</v>
      </c>
      <c r="LJH29">
        <v>0</v>
      </c>
      <c r="LJI29">
        <v>0</v>
      </c>
      <c r="LJJ29">
        <v>0</v>
      </c>
      <c r="LJK29">
        <v>0</v>
      </c>
      <c r="LJL29">
        <v>0</v>
      </c>
      <c r="LJM29">
        <v>0</v>
      </c>
      <c r="LJN29">
        <v>0</v>
      </c>
      <c r="LJO29">
        <v>0</v>
      </c>
      <c r="LJP29">
        <v>0</v>
      </c>
      <c r="LJQ29">
        <v>0</v>
      </c>
      <c r="LJR29">
        <v>0</v>
      </c>
      <c r="LJS29">
        <v>0</v>
      </c>
      <c r="LJT29">
        <v>0</v>
      </c>
      <c r="LJU29">
        <v>0</v>
      </c>
      <c r="LJV29">
        <v>0</v>
      </c>
      <c r="LJW29">
        <v>0</v>
      </c>
      <c r="LJX29">
        <v>0</v>
      </c>
      <c r="LJY29">
        <v>0</v>
      </c>
      <c r="LJZ29">
        <v>0</v>
      </c>
      <c r="LKA29">
        <v>0</v>
      </c>
      <c r="LKB29">
        <v>0</v>
      </c>
      <c r="LKC29">
        <v>0</v>
      </c>
      <c r="LKD29">
        <v>0</v>
      </c>
      <c r="LKE29">
        <v>0</v>
      </c>
      <c r="LKF29">
        <v>0</v>
      </c>
      <c r="LKG29">
        <v>0</v>
      </c>
      <c r="LKH29">
        <v>0</v>
      </c>
      <c r="LKI29">
        <v>0</v>
      </c>
      <c r="LKJ29">
        <v>0</v>
      </c>
      <c r="LKK29">
        <v>0</v>
      </c>
      <c r="LKL29">
        <v>0</v>
      </c>
      <c r="LKM29">
        <v>0</v>
      </c>
      <c r="LKN29">
        <v>0</v>
      </c>
      <c r="LKO29">
        <v>0</v>
      </c>
      <c r="LKP29">
        <v>0</v>
      </c>
      <c r="LKQ29">
        <v>0</v>
      </c>
      <c r="LKR29">
        <v>0</v>
      </c>
      <c r="LKS29">
        <v>0</v>
      </c>
      <c r="LKT29">
        <v>0</v>
      </c>
      <c r="LKU29">
        <v>0</v>
      </c>
      <c r="LKV29">
        <v>0</v>
      </c>
      <c r="LKW29">
        <v>0</v>
      </c>
      <c r="LKX29">
        <v>0</v>
      </c>
      <c r="LKY29">
        <v>0</v>
      </c>
      <c r="LKZ29">
        <v>0</v>
      </c>
      <c r="LLA29">
        <v>0</v>
      </c>
      <c r="LLB29">
        <v>0</v>
      </c>
      <c r="LLC29">
        <v>0</v>
      </c>
      <c r="LLD29">
        <v>0</v>
      </c>
      <c r="LLE29">
        <v>0</v>
      </c>
      <c r="LLF29">
        <v>0</v>
      </c>
      <c r="LLG29">
        <v>0</v>
      </c>
      <c r="LLH29">
        <v>0</v>
      </c>
      <c r="LLI29">
        <v>0</v>
      </c>
      <c r="LLJ29">
        <v>0</v>
      </c>
      <c r="LLK29">
        <v>0</v>
      </c>
      <c r="LLL29">
        <v>0</v>
      </c>
      <c r="LLM29">
        <v>0</v>
      </c>
      <c r="LLN29">
        <v>0</v>
      </c>
      <c r="LLO29">
        <v>0</v>
      </c>
      <c r="LLP29">
        <v>0</v>
      </c>
      <c r="LLQ29">
        <v>0</v>
      </c>
      <c r="LLR29">
        <v>0</v>
      </c>
      <c r="LLS29">
        <v>0</v>
      </c>
      <c r="LLT29">
        <v>0</v>
      </c>
      <c r="LLU29">
        <v>0</v>
      </c>
      <c r="LLV29">
        <v>0</v>
      </c>
      <c r="LLW29">
        <v>0</v>
      </c>
      <c r="LLX29">
        <v>0</v>
      </c>
      <c r="LLY29">
        <v>0</v>
      </c>
      <c r="LLZ29">
        <v>0</v>
      </c>
      <c r="LMA29">
        <v>0</v>
      </c>
      <c r="LMB29">
        <v>0</v>
      </c>
      <c r="LMC29">
        <v>0</v>
      </c>
      <c r="LMD29">
        <v>0</v>
      </c>
      <c r="LME29">
        <v>0</v>
      </c>
      <c r="LMF29">
        <v>0</v>
      </c>
      <c r="LMG29">
        <v>0</v>
      </c>
      <c r="LMH29">
        <v>0</v>
      </c>
      <c r="LMI29">
        <v>0</v>
      </c>
      <c r="LMJ29">
        <v>0</v>
      </c>
      <c r="LMK29">
        <v>0</v>
      </c>
      <c r="LML29">
        <v>0</v>
      </c>
      <c r="LMM29">
        <v>0</v>
      </c>
      <c r="LMN29">
        <v>0</v>
      </c>
      <c r="LMO29">
        <v>0</v>
      </c>
      <c r="LMP29">
        <v>0</v>
      </c>
      <c r="LMQ29">
        <v>0</v>
      </c>
      <c r="LMR29">
        <v>0</v>
      </c>
      <c r="LMS29">
        <v>0</v>
      </c>
      <c r="LMT29">
        <v>0</v>
      </c>
      <c r="LMU29">
        <v>0</v>
      </c>
      <c r="LMV29">
        <v>0</v>
      </c>
      <c r="LMW29">
        <v>0</v>
      </c>
      <c r="LMX29">
        <v>0</v>
      </c>
      <c r="LMY29">
        <v>0</v>
      </c>
      <c r="LMZ29">
        <v>0</v>
      </c>
      <c r="LNA29">
        <v>0</v>
      </c>
      <c r="LNB29">
        <v>0</v>
      </c>
      <c r="LNC29">
        <v>0</v>
      </c>
      <c r="LND29">
        <v>0</v>
      </c>
      <c r="LNE29">
        <v>0</v>
      </c>
      <c r="LNF29">
        <v>0</v>
      </c>
      <c r="LNG29">
        <v>0</v>
      </c>
      <c r="LNH29">
        <v>0</v>
      </c>
      <c r="LNI29">
        <v>0</v>
      </c>
      <c r="LNJ29">
        <v>0</v>
      </c>
      <c r="LNK29">
        <v>0</v>
      </c>
      <c r="LNL29">
        <v>0</v>
      </c>
      <c r="LNM29">
        <v>0</v>
      </c>
      <c r="LNN29">
        <v>0</v>
      </c>
      <c r="LNO29">
        <v>0</v>
      </c>
      <c r="LNP29">
        <v>0</v>
      </c>
      <c r="LNQ29">
        <v>0</v>
      </c>
      <c r="LNR29">
        <v>0</v>
      </c>
      <c r="LNS29">
        <v>0</v>
      </c>
      <c r="LNT29">
        <v>0</v>
      </c>
      <c r="LNU29">
        <v>0</v>
      </c>
      <c r="LNV29">
        <v>0</v>
      </c>
      <c r="LNW29">
        <v>0</v>
      </c>
      <c r="LNX29">
        <v>0</v>
      </c>
      <c r="LNY29">
        <v>0</v>
      </c>
      <c r="LNZ29">
        <v>0</v>
      </c>
      <c r="LOA29">
        <v>0</v>
      </c>
      <c r="LOB29">
        <v>0</v>
      </c>
      <c r="LOC29">
        <v>0</v>
      </c>
      <c r="LOD29">
        <v>0</v>
      </c>
      <c r="LOE29">
        <v>0</v>
      </c>
      <c r="LOF29">
        <v>0</v>
      </c>
      <c r="LOG29">
        <v>0</v>
      </c>
      <c r="LOH29">
        <v>0</v>
      </c>
      <c r="LOI29">
        <v>0</v>
      </c>
      <c r="LOJ29">
        <v>0</v>
      </c>
      <c r="LOK29">
        <v>0</v>
      </c>
      <c r="LOL29">
        <v>0</v>
      </c>
      <c r="LOM29">
        <v>0</v>
      </c>
      <c r="LON29">
        <v>0</v>
      </c>
      <c r="LOO29">
        <v>0</v>
      </c>
      <c r="LOP29">
        <v>0</v>
      </c>
      <c r="LOQ29">
        <v>0</v>
      </c>
      <c r="LOR29">
        <v>0</v>
      </c>
      <c r="LOS29">
        <v>0</v>
      </c>
      <c r="LOT29">
        <v>0</v>
      </c>
      <c r="LOU29">
        <v>0</v>
      </c>
      <c r="LOV29">
        <v>0</v>
      </c>
      <c r="LOW29">
        <v>0</v>
      </c>
      <c r="LOX29">
        <v>0</v>
      </c>
      <c r="LOY29">
        <v>0</v>
      </c>
      <c r="LOZ29">
        <v>0</v>
      </c>
      <c r="LPA29">
        <v>0</v>
      </c>
      <c r="LPB29">
        <v>0</v>
      </c>
      <c r="LPC29">
        <v>0</v>
      </c>
      <c r="LPD29">
        <v>0</v>
      </c>
      <c r="LPE29">
        <v>0</v>
      </c>
      <c r="LPF29">
        <v>0</v>
      </c>
      <c r="LPG29">
        <v>0</v>
      </c>
      <c r="LPH29">
        <v>0</v>
      </c>
      <c r="LPI29">
        <v>0</v>
      </c>
      <c r="LPJ29">
        <v>0</v>
      </c>
      <c r="LPK29">
        <v>0</v>
      </c>
      <c r="LPL29">
        <v>0</v>
      </c>
      <c r="LPM29">
        <v>0</v>
      </c>
      <c r="LPN29">
        <v>0</v>
      </c>
      <c r="LPO29">
        <v>0</v>
      </c>
      <c r="LPP29">
        <v>0</v>
      </c>
      <c r="LPQ29">
        <v>0</v>
      </c>
      <c r="LPR29">
        <v>0</v>
      </c>
      <c r="LPS29">
        <v>0</v>
      </c>
      <c r="LPT29">
        <v>0</v>
      </c>
      <c r="LPU29">
        <v>0</v>
      </c>
      <c r="LPV29">
        <v>0</v>
      </c>
      <c r="LPW29">
        <v>0</v>
      </c>
      <c r="LPX29">
        <v>0</v>
      </c>
      <c r="LPY29">
        <v>0</v>
      </c>
      <c r="LPZ29">
        <v>0</v>
      </c>
      <c r="LQA29">
        <v>0</v>
      </c>
      <c r="LQB29">
        <v>0</v>
      </c>
      <c r="LQC29">
        <v>0</v>
      </c>
      <c r="LQD29">
        <v>0</v>
      </c>
      <c r="LQE29">
        <v>0</v>
      </c>
      <c r="LQF29">
        <v>0</v>
      </c>
      <c r="LQG29">
        <v>0</v>
      </c>
      <c r="LQH29">
        <v>0</v>
      </c>
      <c r="LQI29">
        <v>0</v>
      </c>
      <c r="LQJ29">
        <v>0</v>
      </c>
      <c r="LQK29">
        <v>0</v>
      </c>
      <c r="LQL29">
        <v>0</v>
      </c>
      <c r="LQM29">
        <v>0</v>
      </c>
      <c r="LQN29">
        <v>0</v>
      </c>
      <c r="LQO29">
        <v>0</v>
      </c>
      <c r="LQP29">
        <v>0</v>
      </c>
      <c r="LQQ29">
        <v>0</v>
      </c>
      <c r="LQR29">
        <v>0</v>
      </c>
      <c r="LQS29">
        <v>0</v>
      </c>
      <c r="LQT29">
        <v>0</v>
      </c>
      <c r="LQU29">
        <v>0</v>
      </c>
      <c r="LQV29">
        <v>0</v>
      </c>
      <c r="LQW29">
        <v>0</v>
      </c>
      <c r="LQX29">
        <v>0</v>
      </c>
      <c r="LQY29">
        <v>0</v>
      </c>
      <c r="LQZ29">
        <v>0</v>
      </c>
      <c r="LRA29">
        <v>0</v>
      </c>
      <c r="LRB29">
        <v>0</v>
      </c>
      <c r="LRC29">
        <v>0</v>
      </c>
      <c r="LRD29">
        <v>0</v>
      </c>
      <c r="LRE29">
        <v>0</v>
      </c>
      <c r="LRF29">
        <v>0</v>
      </c>
      <c r="LRG29">
        <v>0</v>
      </c>
      <c r="LRH29">
        <v>0</v>
      </c>
      <c r="LRI29">
        <v>0</v>
      </c>
      <c r="LRJ29">
        <v>0</v>
      </c>
      <c r="LRK29">
        <v>0</v>
      </c>
      <c r="LRL29">
        <v>0</v>
      </c>
      <c r="LRM29">
        <v>0</v>
      </c>
      <c r="LRN29">
        <v>0</v>
      </c>
      <c r="LRO29">
        <v>0</v>
      </c>
      <c r="LRP29">
        <v>0</v>
      </c>
      <c r="LRQ29">
        <v>0</v>
      </c>
      <c r="LRR29">
        <v>0</v>
      </c>
      <c r="LRS29">
        <v>0</v>
      </c>
      <c r="LRT29">
        <v>0</v>
      </c>
      <c r="LRU29">
        <v>0</v>
      </c>
      <c r="LRV29">
        <v>0</v>
      </c>
      <c r="LRW29">
        <v>0</v>
      </c>
      <c r="LRX29">
        <v>0</v>
      </c>
      <c r="LRY29">
        <v>0</v>
      </c>
      <c r="LRZ29">
        <v>0</v>
      </c>
      <c r="LSA29">
        <v>0</v>
      </c>
      <c r="LSB29">
        <v>0</v>
      </c>
      <c r="LSC29">
        <v>0</v>
      </c>
      <c r="LSD29">
        <v>0</v>
      </c>
      <c r="LSE29">
        <v>0</v>
      </c>
      <c r="LSF29">
        <v>0</v>
      </c>
      <c r="LSG29">
        <v>0</v>
      </c>
      <c r="LSH29">
        <v>0</v>
      </c>
      <c r="LSI29">
        <v>0</v>
      </c>
      <c r="LSJ29">
        <v>0</v>
      </c>
      <c r="LSK29">
        <v>0</v>
      </c>
      <c r="LSL29">
        <v>0</v>
      </c>
      <c r="LSM29">
        <v>0</v>
      </c>
      <c r="LSN29">
        <v>0</v>
      </c>
      <c r="LSO29">
        <v>0</v>
      </c>
      <c r="LSP29">
        <v>0</v>
      </c>
      <c r="LSQ29">
        <v>0</v>
      </c>
      <c r="LSR29">
        <v>0</v>
      </c>
      <c r="LSS29">
        <v>0</v>
      </c>
      <c r="LST29">
        <v>0</v>
      </c>
      <c r="LSU29">
        <v>0</v>
      </c>
      <c r="LSV29">
        <v>0</v>
      </c>
      <c r="LSW29">
        <v>0</v>
      </c>
      <c r="LSX29">
        <v>0</v>
      </c>
      <c r="LSY29">
        <v>0</v>
      </c>
      <c r="LSZ29">
        <v>0</v>
      </c>
      <c r="LTA29">
        <v>0</v>
      </c>
      <c r="LTB29">
        <v>0</v>
      </c>
      <c r="LTC29">
        <v>0</v>
      </c>
      <c r="LTD29">
        <v>0</v>
      </c>
      <c r="LTE29">
        <v>0</v>
      </c>
      <c r="LTF29">
        <v>0</v>
      </c>
      <c r="LTG29">
        <v>0</v>
      </c>
      <c r="LTH29">
        <v>0</v>
      </c>
      <c r="LTI29">
        <v>0</v>
      </c>
      <c r="LTJ29">
        <v>0</v>
      </c>
      <c r="LTK29">
        <v>0</v>
      </c>
      <c r="LTL29">
        <v>0</v>
      </c>
      <c r="LTM29">
        <v>0</v>
      </c>
      <c r="LTN29">
        <v>0</v>
      </c>
      <c r="LTO29">
        <v>0</v>
      </c>
      <c r="LTP29">
        <v>0</v>
      </c>
      <c r="LTQ29">
        <v>0</v>
      </c>
      <c r="LTR29">
        <v>0</v>
      </c>
      <c r="LTS29">
        <v>0</v>
      </c>
      <c r="LTT29">
        <v>0</v>
      </c>
      <c r="LTU29">
        <v>0</v>
      </c>
      <c r="LTV29">
        <v>0</v>
      </c>
      <c r="LTW29">
        <v>0</v>
      </c>
      <c r="LTX29">
        <v>0</v>
      </c>
      <c r="LTY29">
        <v>0</v>
      </c>
      <c r="LTZ29">
        <v>0</v>
      </c>
      <c r="LUA29">
        <v>0</v>
      </c>
      <c r="LUB29">
        <v>0</v>
      </c>
      <c r="LUC29">
        <v>0</v>
      </c>
      <c r="LUD29">
        <v>0</v>
      </c>
      <c r="LUE29">
        <v>0</v>
      </c>
      <c r="LUF29">
        <v>0</v>
      </c>
      <c r="LUG29">
        <v>0</v>
      </c>
      <c r="LUH29">
        <v>0</v>
      </c>
      <c r="LUI29">
        <v>0</v>
      </c>
      <c r="LUJ29">
        <v>0</v>
      </c>
      <c r="LUK29">
        <v>0</v>
      </c>
      <c r="LUL29">
        <v>0</v>
      </c>
      <c r="LUM29">
        <v>0</v>
      </c>
      <c r="LUN29">
        <v>0</v>
      </c>
      <c r="LUO29">
        <v>0</v>
      </c>
      <c r="LUP29">
        <v>0</v>
      </c>
      <c r="LUQ29">
        <v>0</v>
      </c>
      <c r="LUR29">
        <v>0</v>
      </c>
      <c r="LUS29">
        <v>0</v>
      </c>
      <c r="LUT29">
        <v>0</v>
      </c>
      <c r="LUU29">
        <v>0</v>
      </c>
      <c r="LUV29">
        <v>0</v>
      </c>
      <c r="LUW29">
        <v>0</v>
      </c>
      <c r="LUX29">
        <v>0</v>
      </c>
      <c r="LUY29">
        <v>0</v>
      </c>
      <c r="LUZ29">
        <v>0</v>
      </c>
      <c r="LVA29">
        <v>0</v>
      </c>
      <c r="LVB29">
        <v>0</v>
      </c>
      <c r="LVC29">
        <v>0</v>
      </c>
      <c r="LVD29">
        <v>0</v>
      </c>
      <c r="LVE29">
        <v>0</v>
      </c>
      <c r="LVF29">
        <v>0</v>
      </c>
      <c r="LVG29">
        <v>0</v>
      </c>
      <c r="LVH29">
        <v>0</v>
      </c>
      <c r="LVI29">
        <v>0</v>
      </c>
      <c r="LVJ29">
        <v>0</v>
      </c>
      <c r="LVK29">
        <v>0</v>
      </c>
      <c r="LVL29">
        <v>0</v>
      </c>
      <c r="LVM29">
        <v>0</v>
      </c>
      <c r="LVN29">
        <v>0</v>
      </c>
      <c r="LVO29">
        <v>0</v>
      </c>
      <c r="LVP29">
        <v>0</v>
      </c>
      <c r="LVQ29">
        <v>0</v>
      </c>
      <c r="LVR29">
        <v>0</v>
      </c>
      <c r="LVS29">
        <v>0</v>
      </c>
      <c r="LVT29">
        <v>0</v>
      </c>
      <c r="LVU29">
        <v>0</v>
      </c>
      <c r="LVV29">
        <v>0</v>
      </c>
      <c r="LVW29">
        <v>0</v>
      </c>
      <c r="LVX29">
        <v>0</v>
      </c>
      <c r="LVY29">
        <v>0</v>
      </c>
      <c r="LVZ29">
        <v>0</v>
      </c>
      <c r="LWA29">
        <v>0</v>
      </c>
      <c r="LWB29">
        <v>0</v>
      </c>
      <c r="LWC29">
        <v>0</v>
      </c>
      <c r="LWD29">
        <v>0</v>
      </c>
      <c r="LWE29">
        <v>0</v>
      </c>
      <c r="LWF29">
        <v>0</v>
      </c>
      <c r="LWG29">
        <v>0</v>
      </c>
      <c r="LWH29">
        <v>0</v>
      </c>
      <c r="LWI29">
        <v>0</v>
      </c>
      <c r="LWJ29">
        <v>0</v>
      </c>
      <c r="LWK29">
        <v>0</v>
      </c>
      <c r="LWL29">
        <v>0</v>
      </c>
      <c r="LWM29">
        <v>0</v>
      </c>
      <c r="LWN29">
        <v>0</v>
      </c>
      <c r="LWO29">
        <v>0</v>
      </c>
      <c r="LWP29">
        <v>0</v>
      </c>
      <c r="LWQ29">
        <v>0</v>
      </c>
      <c r="LWR29">
        <v>0</v>
      </c>
      <c r="LWS29">
        <v>0</v>
      </c>
      <c r="LWT29">
        <v>0</v>
      </c>
      <c r="LWU29">
        <v>0</v>
      </c>
      <c r="LWV29">
        <v>0</v>
      </c>
      <c r="LWW29">
        <v>0</v>
      </c>
      <c r="LWX29">
        <v>0</v>
      </c>
      <c r="LWY29">
        <v>0</v>
      </c>
      <c r="LWZ29">
        <v>0</v>
      </c>
      <c r="LXA29">
        <v>0</v>
      </c>
      <c r="LXB29">
        <v>0</v>
      </c>
      <c r="LXC29">
        <v>0</v>
      </c>
      <c r="LXD29">
        <v>0</v>
      </c>
      <c r="LXE29">
        <v>0</v>
      </c>
      <c r="LXF29">
        <v>0</v>
      </c>
      <c r="LXG29">
        <v>0</v>
      </c>
      <c r="LXH29">
        <v>0</v>
      </c>
      <c r="LXI29">
        <v>0</v>
      </c>
      <c r="LXJ29">
        <v>0</v>
      </c>
      <c r="LXK29">
        <v>0</v>
      </c>
      <c r="LXL29">
        <v>0</v>
      </c>
      <c r="LXM29">
        <v>0</v>
      </c>
      <c r="LXN29">
        <v>0</v>
      </c>
      <c r="LXO29">
        <v>0</v>
      </c>
      <c r="LXP29">
        <v>0</v>
      </c>
      <c r="LXQ29">
        <v>0</v>
      </c>
      <c r="LXR29">
        <v>0</v>
      </c>
      <c r="LXS29">
        <v>0</v>
      </c>
      <c r="LXT29">
        <v>0</v>
      </c>
      <c r="LXU29">
        <v>0</v>
      </c>
      <c r="LXV29">
        <v>0</v>
      </c>
      <c r="LXW29">
        <v>0</v>
      </c>
      <c r="LXX29">
        <v>0</v>
      </c>
      <c r="LXY29">
        <v>0</v>
      </c>
      <c r="LXZ29">
        <v>0</v>
      </c>
      <c r="LYA29">
        <v>0</v>
      </c>
      <c r="LYB29">
        <v>0</v>
      </c>
      <c r="LYC29">
        <v>0</v>
      </c>
      <c r="LYD29">
        <v>0</v>
      </c>
      <c r="LYE29">
        <v>0</v>
      </c>
      <c r="LYF29">
        <v>0</v>
      </c>
      <c r="LYG29">
        <v>0</v>
      </c>
      <c r="LYH29">
        <v>0</v>
      </c>
      <c r="LYI29">
        <v>0</v>
      </c>
      <c r="LYJ29">
        <v>0</v>
      </c>
      <c r="LYK29">
        <v>0</v>
      </c>
      <c r="LYL29">
        <v>0</v>
      </c>
      <c r="LYM29">
        <v>0</v>
      </c>
      <c r="LYN29">
        <v>0</v>
      </c>
      <c r="LYO29">
        <v>0</v>
      </c>
      <c r="LYP29">
        <v>0</v>
      </c>
      <c r="LYQ29">
        <v>0</v>
      </c>
      <c r="LYR29">
        <v>0</v>
      </c>
      <c r="LYS29">
        <v>0</v>
      </c>
      <c r="LYT29">
        <v>0</v>
      </c>
      <c r="LYU29">
        <v>0</v>
      </c>
      <c r="LYV29">
        <v>0</v>
      </c>
      <c r="LYW29">
        <v>0</v>
      </c>
      <c r="LYX29">
        <v>0</v>
      </c>
      <c r="LYY29">
        <v>0</v>
      </c>
      <c r="LYZ29">
        <v>0</v>
      </c>
      <c r="LZA29">
        <v>0</v>
      </c>
      <c r="LZB29">
        <v>0</v>
      </c>
      <c r="LZC29">
        <v>0</v>
      </c>
      <c r="LZD29">
        <v>0</v>
      </c>
      <c r="LZE29">
        <v>0</v>
      </c>
      <c r="LZF29">
        <v>0</v>
      </c>
      <c r="LZG29">
        <v>0</v>
      </c>
      <c r="LZH29">
        <v>0</v>
      </c>
      <c r="LZI29">
        <v>0</v>
      </c>
      <c r="LZJ29">
        <v>0</v>
      </c>
      <c r="LZK29">
        <v>0</v>
      </c>
      <c r="LZL29">
        <v>0</v>
      </c>
      <c r="LZM29">
        <v>0</v>
      </c>
      <c r="LZN29">
        <v>0</v>
      </c>
      <c r="LZO29">
        <v>0</v>
      </c>
      <c r="LZP29">
        <v>0</v>
      </c>
      <c r="LZQ29">
        <v>0</v>
      </c>
      <c r="LZR29">
        <v>0</v>
      </c>
      <c r="LZS29">
        <v>0</v>
      </c>
      <c r="LZT29">
        <v>0</v>
      </c>
      <c r="LZU29">
        <v>0</v>
      </c>
      <c r="LZV29">
        <v>0</v>
      </c>
      <c r="LZW29">
        <v>0</v>
      </c>
      <c r="LZX29">
        <v>0</v>
      </c>
      <c r="LZY29">
        <v>0</v>
      </c>
      <c r="LZZ29">
        <v>0</v>
      </c>
      <c r="MAA29">
        <v>0</v>
      </c>
      <c r="MAB29">
        <v>0</v>
      </c>
      <c r="MAC29">
        <v>0</v>
      </c>
      <c r="MAD29">
        <v>0</v>
      </c>
      <c r="MAE29">
        <v>0</v>
      </c>
      <c r="MAF29">
        <v>0</v>
      </c>
      <c r="MAG29">
        <v>0</v>
      </c>
      <c r="MAH29">
        <v>0</v>
      </c>
      <c r="MAI29">
        <v>0</v>
      </c>
      <c r="MAJ29">
        <v>0</v>
      </c>
      <c r="MAK29">
        <v>0</v>
      </c>
      <c r="MAL29">
        <v>0</v>
      </c>
      <c r="MAM29">
        <v>0</v>
      </c>
      <c r="MAN29">
        <v>0</v>
      </c>
      <c r="MAO29">
        <v>0</v>
      </c>
      <c r="MAP29">
        <v>0</v>
      </c>
      <c r="MAQ29">
        <v>0</v>
      </c>
      <c r="MAR29">
        <v>0</v>
      </c>
      <c r="MAS29">
        <v>0</v>
      </c>
      <c r="MAT29">
        <v>0</v>
      </c>
      <c r="MAU29">
        <v>0</v>
      </c>
      <c r="MAV29">
        <v>0</v>
      </c>
      <c r="MAW29">
        <v>0</v>
      </c>
      <c r="MAX29">
        <v>0</v>
      </c>
      <c r="MAY29">
        <v>0</v>
      </c>
      <c r="MAZ29">
        <v>0</v>
      </c>
      <c r="MBA29">
        <v>0</v>
      </c>
      <c r="MBB29">
        <v>0</v>
      </c>
      <c r="MBC29">
        <v>0</v>
      </c>
      <c r="MBD29">
        <v>0</v>
      </c>
      <c r="MBE29">
        <v>0</v>
      </c>
      <c r="MBF29">
        <v>0</v>
      </c>
      <c r="MBG29">
        <v>0</v>
      </c>
      <c r="MBH29">
        <v>0</v>
      </c>
      <c r="MBI29">
        <v>0</v>
      </c>
      <c r="MBJ29">
        <v>0</v>
      </c>
      <c r="MBK29">
        <v>0</v>
      </c>
      <c r="MBL29">
        <v>0</v>
      </c>
      <c r="MBM29">
        <v>0</v>
      </c>
      <c r="MBN29">
        <v>0</v>
      </c>
      <c r="MBO29">
        <v>0</v>
      </c>
      <c r="MBP29">
        <v>0</v>
      </c>
      <c r="MBQ29">
        <v>0</v>
      </c>
      <c r="MBR29">
        <v>0</v>
      </c>
      <c r="MBS29">
        <v>0</v>
      </c>
      <c r="MBT29">
        <v>0</v>
      </c>
      <c r="MBU29">
        <v>0</v>
      </c>
      <c r="MBV29">
        <v>0</v>
      </c>
      <c r="MBW29">
        <v>0</v>
      </c>
      <c r="MBX29">
        <v>0</v>
      </c>
      <c r="MBY29">
        <v>0</v>
      </c>
      <c r="MBZ29">
        <v>0</v>
      </c>
      <c r="MCA29">
        <v>0</v>
      </c>
      <c r="MCB29">
        <v>0</v>
      </c>
      <c r="MCC29">
        <v>0</v>
      </c>
      <c r="MCD29">
        <v>0</v>
      </c>
      <c r="MCE29">
        <v>0</v>
      </c>
      <c r="MCF29">
        <v>0</v>
      </c>
      <c r="MCG29">
        <v>0</v>
      </c>
      <c r="MCH29">
        <v>0</v>
      </c>
      <c r="MCI29">
        <v>0</v>
      </c>
      <c r="MCJ29">
        <v>0</v>
      </c>
      <c r="MCK29">
        <v>0</v>
      </c>
      <c r="MCL29">
        <v>0</v>
      </c>
      <c r="MCM29">
        <v>0</v>
      </c>
      <c r="MCN29">
        <v>0</v>
      </c>
      <c r="MCO29">
        <v>0</v>
      </c>
      <c r="MCP29">
        <v>0</v>
      </c>
      <c r="MCQ29">
        <v>0</v>
      </c>
      <c r="MCR29">
        <v>0</v>
      </c>
      <c r="MCS29">
        <v>0</v>
      </c>
      <c r="MCT29">
        <v>0</v>
      </c>
      <c r="MCU29">
        <v>0</v>
      </c>
      <c r="MCV29">
        <v>0</v>
      </c>
      <c r="MCW29">
        <v>0</v>
      </c>
      <c r="MCX29">
        <v>0</v>
      </c>
      <c r="MCY29">
        <v>0</v>
      </c>
      <c r="MCZ29">
        <v>0</v>
      </c>
      <c r="MDA29">
        <v>0</v>
      </c>
      <c r="MDB29">
        <v>0</v>
      </c>
      <c r="MDC29">
        <v>0</v>
      </c>
      <c r="MDD29">
        <v>0</v>
      </c>
      <c r="MDE29">
        <v>0</v>
      </c>
      <c r="MDF29">
        <v>0</v>
      </c>
      <c r="MDG29">
        <v>0</v>
      </c>
      <c r="MDH29">
        <v>0</v>
      </c>
      <c r="MDI29">
        <v>0</v>
      </c>
      <c r="MDJ29">
        <v>0</v>
      </c>
      <c r="MDK29">
        <v>0</v>
      </c>
      <c r="MDL29">
        <v>0</v>
      </c>
      <c r="MDM29">
        <v>0</v>
      </c>
      <c r="MDN29">
        <v>0</v>
      </c>
      <c r="MDO29">
        <v>0</v>
      </c>
      <c r="MDP29">
        <v>0</v>
      </c>
      <c r="MDQ29">
        <v>0</v>
      </c>
      <c r="MDR29">
        <v>0</v>
      </c>
      <c r="MDS29">
        <v>0</v>
      </c>
      <c r="MDT29">
        <v>0</v>
      </c>
      <c r="MDU29">
        <v>0</v>
      </c>
      <c r="MDV29">
        <v>0</v>
      </c>
      <c r="MDW29">
        <v>0</v>
      </c>
      <c r="MDX29">
        <v>0</v>
      </c>
      <c r="MDY29">
        <v>0</v>
      </c>
      <c r="MDZ29">
        <v>0</v>
      </c>
      <c r="MEA29">
        <v>0</v>
      </c>
      <c r="MEB29">
        <v>0</v>
      </c>
      <c r="MEC29">
        <v>0</v>
      </c>
      <c r="MED29">
        <v>0</v>
      </c>
      <c r="MEE29">
        <v>0</v>
      </c>
      <c r="MEF29">
        <v>0</v>
      </c>
      <c r="MEG29">
        <v>0</v>
      </c>
      <c r="MEH29">
        <v>0</v>
      </c>
      <c r="MEI29">
        <v>0</v>
      </c>
      <c r="MEJ29">
        <v>0</v>
      </c>
      <c r="MEK29">
        <v>0</v>
      </c>
      <c r="MEL29">
        <v>0</v>
      </c>
      <c r="MEM29">
        <v>0</v>
      </c>
      <c r="MEN29">
        <v>0</v>
      </c>
      <c r="MEO29">
        <v>0</v>
      </c>
      <c r="MEP29">
        <v>0</v>
      </c>
      <c r="MEQ29">
        <v>0</v>
      </c>
      <c r="MER29">
        <v>0</v>
      </c>
      <c r="MES29">
        <v>0</v>
      </c>
      <c r="MET29">
        <v>0</v>
      </c>
      <c r="MEU29">
        <v>0</v>
      </c>
      <c r="MEV29">
        <v>0</v>
      </c>
      <c r="MEW29">
        <v>0</v>
      </c>
      <c r="MEX29">
        <v>0</v>
      </c>
      <c r="MEY29">
        <v>0</v>
      </c>
      <c r="MEZ29">
        <v>0</v>
      </c>
      <c r="MFA29">
        <v>0</v>
      </c>
      <c r="MFB29">
        <v>0</v>
      </c>
      <c r="MFC29">
        <v>0</v>
      </c>
      <c r="MFD29">
        <v>0</v>
      </c>
      <c r="MFE29">
        <v>0</v>
      </c>
      <c r="MFF29">
        <v>0</v>
      </c>
      <c r="MFG29">
        <v>0</v>
      </c>
      <c r="MFH29">
        <v>0</v>
      </c>
      <c r="MFI29">
        <v>0</v>
      </c>
      <c r="MFJ29">
        <v>0</v>
      </c>
      <c r="MFK29">
        <v>0</v>
      </c>
      <c r="MFL29">
        <v>0</v>
      </c>
      <c r="MFM29">
        <v>0</v>
      </c>
      <c r="MFN29">
        <v>0</v>
      </c>
      <c r="MFO29">
        <v>0</v>
      </c>
      <c r="MFP29">
        <v>0</v>
      </c>
      <c r="MFQ29">
        <v>0</v>
      </c>
      <c r="MFR29">
        <v>0</v>
      </c>
      <c r="MFS29">
        <v>0</v>
      </c>
      <c r="MFT29">
        <v>0</v>
      </c>
      <c r="MFU29">
        <v>0</v>
      </c>
      <c r="MFV29">
        <v>0</v>
      </c>
      <c r="MFW29">
        <v>0</v>
      </c>
      <c r="MFX29">
        <v>0</v>
      </c>
      <c r="MFY29">
        <v>0</v>
      </c>
      <c r="MFZ29">
        <v>0</v>
      </c>
      <c r="MGA29">
        <v>0</v>
      </c>
      <c r="MGB29">
        <v>0</v>
      </c>
      <c r="MGC29">
        <v>0</v>
      </c>
      <c r="MGD29">
        <v>0</v>
      </c>
      <c r="MGE29">
        <v>0</v>
      </c>
      <c r="MGF29">
        <v>0</v>
      </c>
      <c r="MGG29">
        <v>0</v>
      </c>
      <c r="MGH29">
        <v>0</v>
      </c>
      <c r="MGI29">
        <v>0</v>
      </c>
      <c r="MGJ29">
        <v>0</v>
      </c>
      <c r="MGK29">
        <v>0</v>
      </c>
      <c r="MGL29">
        <v>0</v>
      </c>
      <c r="MGM29">
        <v>0</v>
      </c>
      <c r="MGN29">
        <v>0</v>
      </c>
      <c r="MGO29">
        <v>0</v>
      </c>
      <c r="MGP29">
        <v>0</v>
      </c>
      <c r="MGQ29">
        <v>0</v>
      </c>
      <c r="MGR29">
        <v>0</v>
      </c>
      <c r="MGS29">
        <v>0</v>
      </c>
      <c r="MGT29">
        <v>0</v>
      </c>
      <c r="MGU29">
        <v>0</v>
      </c>
      <c r="MGV29">
        <v>0</v>
      </c>
      <c r="MGW29">
        <v>0</v>
      </c>
      <c r="MGX29">
        <v>0</v>
      </c>
      <c r="MGY29">
        <v>0</v>
      </c>
      <c r="MGZ29">
        <v>0</v>
      </c>
      <c r="MHA29">
        <v>0</v>
      </c>
      <c r="MHB29">
        <v>0</v>
      </c>
      <c r="MHC29">
        <v>0</v>
      </c>
      <c r="MHD29">
        <v>0</v>
      </c>
      <c r="MHE29">
        <v>0</v>
      </c>
      <c r="MHF29">
        <v>0</v>
      </c>
      <c r="MHG29">
        <v>0</v>
      </c>
      <c r="MHH29">
        <v>0</v>
      </c>
      <c r="MHI29">
        <v>0</v>
      </c>
      <c r="MHJ29">
        <v>0</v>
      </c>
      <c r="MHK29">
        <v>0</v>
      </c>
      <c r="MHL29">
        <v>0</v>
      </c>
      <c r="MHM29">
        <v>0</v>
      </c>
      <c r="MHN29">
        <v>0</v>
      </c>
      <c r="MHO29">
        <v>0</v>
      </c>
      <c r="MHP29">
        <v>0</v>
      </c>
      <c r="MHQ29">
        <v>0</v>
      </c>
      <c r="MHR29">
        <v>0</v>
      </c>
      <c r="MHS29">
        <v>0</v>
      </c>
      <c r="MHT29">
        <v>0</v>
      </c>
      <c r="MHU29">
        <v>0</v>
      </c>
      <c r="MHV29">
        <v>0</v>
      </c>
      <c r="MHW29">
        <v>0</v>
      </c>
      <c r="MHX29">
        <v>0</v>
      </c>
      <c r="MHY29">
        <v>0</v>
      </c>
      <c r="MHZ29">
        <v>0</v>
      </c>
      <c r="MIA29">
        <v>0</v>
      </c>
      <c r="MIB29">
        <v>0</v>
      </c>
      <c r="MIC29">
        <v>0</v>
      </c>
      <c r="MID29">
        <v>0</v>
      </c>
      <c r="MIE29">
        <v>0</v>
      </c>
      <c r="MIF29">
        <v>0</v>
      </c>
      <c r="MIG29">
        <v>0</v>
      </c>
      <c r="MIH29">
        <v>0</v>
      </c>
      <c r="MII29">
        <v>0</v>
      </c>
      <c r="MIJ29">
        <v>0</v>
      </c>
      <c r="MIK29">
        <v>0</v>
      </c>
      <c r="MIL29">
        <v>0</v>
      </c>
      <c r="MIM29">
        <v>0</v>
      </c>
      <c r="MIN29">
        <v>0</v>
      </c>
      <c r="MIO29">
        <v>0</v>
      </c>
      <c r="MIP29">
        <v>0</v>
      </c>
      <c r="MIQ29">
        <v>0</v>
      </c>
      <c r="MIR29">
        <v>0</v>
      </c>
      <c r="MIS29">
        <v>0</v>
      </c>
      <c r="MIT29">
        <v>0</v>
      </c>
      <c r="MIU29">
        <v>0</v>
      </c>
      <c r="MIV29">
        <v>0</v>
      </c>
      <c r="MIW29">
        <v>0</v>
      </c>
      <c r="MIX29">
        <v>0</v>
      </c>
      <c r="MIY29">
        <v>0</v>
      </c>
      <c r="MIZ29">
        <v>0</v>
      </c>
      <c r="MJA29">
        <v>0</v>
      </c>
      <c r="MJB29">
        <v>0</v>
      </c>
      <c r="MJC29">
        <v>0</v>
      </c>
      <c r="MJD29">
        <v>0</v>
      </c>
      <c r="MJE29">
        <v>0</v>
      </c>
      <c r="MJF29">
        <v>0</v>
      </c>
      <c r="MJG29">
        <v>0</v>
      </c>
      <c r="MJH29">
        <v>0</v>
      </c>
      <c r="MJI29">
        <v>0</v>
      </c>
      <c r="MJJ29">
        <v>0</v>
      </c>
      <c r="MJK29">
        <v>0</v>
      </c>
      <c r="MJL29">
        <v>0</v>
      </c>
      <c r="MJM29">
        <v>0</v>
      </c>
      <c r="MJN29">
        <v>0</v>
      </c>
      <c r="MJO29">
        <v>0</v>
      </c>
      <c r="MJP29">
        <v>0</v>
      </c>
      <c r="MJQ29">
        <v>0</v>
      </c>
      <c r="MJR29">
        <v>0</v>
      </c>
      <c r="MJS29">
        <v>0</v>
      </c>
      <c r="MJT29">
        <v>0</v>
      </c>
      <c r="MJU29">
        <v>0</v>
      </c>
      <c r="MJV29">
        <v>0</v>
      </c>
      <c r="MJW29">
        <v>0</v>
      </c>
      <c r="MJX29">
        <v>0</v>
      </c>
      <c r="MJY29">
        <v>0</v>
      </c>
      <c r="MJZ29">
        <v>0</v>
      </c>
      <c r="MKA29">
        <v>0</v>
      </c>
      <c r="MKB29">
        <v>0</v>
      </c>
      <c r="MKC29">
        <v>0</v>
      </c>
      <c r="MKD29">
        <v>0</v>
      </c>
      <c r="MKE29">
        <v>0</v>
      </c>
      <c r="MKF29">
        <v>0</v>
      </c>
      <c r="MKG29">
        <v>0</v>
      </c>
      <c r="MKH29">
        <v>0</v>
      </c>
      <c r="MKI29">
        <v>0</v>
      </c>
      <c r="MKJ29">
        <v>0</v>
      </c>
      <c r="MKK29">
        <v>0</v>
      </c>
      <c r="MKL29">
        <v>0</v>
      </c>
      <c r="MKM29">
        <v>0</v>
      </c>
      <c r="MKN29">
        <v>0</v>
      </c>
      <c r="MKO29">
        <v>0</v>
      </c>
      <c r="MKP29">
        <v>0</v>
      </c>
      <c r="MKQ29">
        <v>0</v>
      </c>
      <c r="MKR29">
        <v>0</v>
      </c>
      <c r="MKS29">
        <v>0</v>
      </c>
      <c r="MKT29">
        <v>0</v>
      </c>
      <c r="MKU29">
        <v>0</v>
      </c>
      <c r="MKV29">
        <v>0</v>
      </c>
      <c r="MKW29">
        <v>0</v>
      </c>
      <c r="MKX29">
        <v>0</v>
      </c>
      <c r="MKY29">
        <v>0</v>
      </c>
      <c r="MKZ29">
        <v>0</v>
      </c>
      <c r="MLA29">
        <v>0</v>
      </c>
      <c r="MLB29">
        <v>0</v>
      </c>
      <c r="MLC29">
        <v>0</v>
      </c>
      <c r="MLD29">
        <v>0</v>
      </c>
      <c r="MLE29">
        <v>0</v>
      </c>
      <c r="MLF29">
        <v>0</v>
      </c>
      <c r="MLG29">
        <v>0</v>
      </c>
      <c r="MLH29">
        <v>0</v>
      </c>
      <c r="MLI29">
        <v>0</v>
      </c>
      <c r="MLJ29">
        <v>0</v>
      </c>
      <c r="MLK29">
        <v>0</v>
      </c>
      <c r="MLL29">
        <v>0</v>
      </c>
      <c r="MLM29">
        <v>0</v>
      </c>
      <c r="MLN29">
        <v>0</v>
      </c>
      <c r="MLO29">
        <v>0</v>
      </c>
      <c r="MLP29">
        <v>0</v>
      </c>
      <c r="MLQ29">
        <v>0</v>
      </c>
      <c r="MLR29">
        <v>0</v>
      </c>
      <c r="MLS29">
        <v>0</v>
      </c>
      <c r="MLT29">
        <v>0</v>
      </c>
      <c r="MLU29">
        <v>0</v>
      </c>
      <c r="MLV29">
        <v>0</v>
      </c>
      <c r="MLW29">
        <v>0</v>
      </c>
      <c r="MLX29">
        <v>0</v>
      </c>
      <c r="MLY29">
        <v>0</v>
      </c>
      <c r="MLZ29">
        <v>0</v>
      </c>
      <c r="MMA29">
        <v>0</v>
      </c>
      <c r="MMB29">
        <v>0</v>
      </c>
      <c r="MMC29">
        <v>0</v>
      </c>
      <c r="MMD29">
        <v>0</v>
      </c>
      <c r="MME29">
        <v>0</v>
      </c>
      <c r="MMF29">
        <v>0</v>
      </c>
      <c r="MMG29">
        <v>0</v>
      </c>
      <c r="MMH29">
        <v>0</v>
      </c>
      <c r="MMI29">
        <v>0</v>
      </c>
      <c r="MMJ29">
        <v>0</v>
      </c>
      <c r="MMK29">
        <v>0</v>
      </c>
      <c r="MML29">
        <v>0</v>
      </c>
      <c r="MMM29">
        <v>0</v>
      </c>
      <c r="MMN29">
        <v>0</v>
      </c>
      <c r="MMO29">
        <v>0</v>
      </c>
      <c r="MMP29">
        <v>0</v>
      </c>
      <c r="MMQ29">
        <v>0</v>
      </c>
      <c r="MMR29">
        <v>0</v>
      </c>
      <c r="MMS29">
        <v>0</v>
      </c>
      <c r="MMT29">
        <v>0</v>
      </c>
      <c r="MMU29">
        <v>0</v>
      </c>
      <c r="MMV29">
        <v>0</v>
      </c>
      <c r="MMW29">
        <v>0</v>
      </c>
      <c r="MMX29">
        <v>0</v>
      </c>
      <c r="MMY29">
        <v>0</v>
      </c>
      <c r="MMZ29">
        <v>0</v>
      </c>
      <c r="MNA29">
        <v>0</v>
      </c>
      <c r="MNB29">
        <v>0</v>
      </c>
      <c r="MNC29">
        <v>0</v>
      </c>
      <c r="MND29">
        <v>0</v>
      </c>
      <c r="MNE29">
        <v>0</v>
      </c>
      <c r="MNF29">
        <v>0</v>
      </c>
      <c r="MNG29">
        <v>0</v>
      </c>
      <c r="MNH29">
        <v>0</v>
      </c>
      <c r="MNI29">
        <v>0</v>
      </c>
      <c r="MNJ29">
        <v>0</v>
      </c>
      <c r="MNK29">
        <v>0</v>
      </c>
      <c r="MNL29">
        <v>0</v>
      </c>
      <c r="MNM29">
        <v>0</v>
      </c>
      <c r="MNN29">
        <v>0</v>
      </c>
      <c r="MNO29">
        <v>0</v>
      </c>
      <c r="MNP29">
        <v>0</v>
      </c>
      <c r="MNQ29">
        <v>0</v>
      </c>
      <c r="MNR29">
        <v>0</v>
      </c>
      <c r="MNS29">
        <v>0</v>
      </c>
      <c r="MNT29">
        <v>0</v>
      </c>
      <c r="MNU29">
        <v>0</v>
      </c>
      <c r="MNV29">
        <v>0</v>
      </c>
      <c r="MNW29">
        <v>0</v>
      </c>
      <c r="MNX29">
        <v>0</v>
      </c>
      <c r="MNY29">
        <v>0</v>
      </c>
      <c r="MNZ29">
        <v>0</v>
      </c>
      <c r="MOA29">
        <v>0</v>
      </c>
      <c r="MOB29">
        <v>0</v>
      </c>
      <c r="MOC29">
        <v>0</v>
      </c>
      <c r="MOD29">
        <v>0</v>
      </c>
      <c r="MOE29">
        <v>0</v>
      </c>
      <c r="MOF29">
        <v>0</v>
      </c>
      <c r="MOG29">
        <v>0</v>
      </c>
      <c r="MOH29">
        <v>0</v>
      </c>
      <c r="MOI29">
        <v>0</v>
      </c>
      <c r="MOJ29">
        <v>0</v>
      </c>
      <c r="MOK29">
        <v>0</v>
      </c>
      <c r="MOL29">
        <v>0</v>
      </c>
      <c r="MOM29">
        <v>0</v>
      </c>
      <c r="MON29">
        <v>0</v>
      </c>
      <c r="MOO29">
        <v>0</v>
      </c>
      <c r="MOP29">
        <v>0</v>
      </c>
      <c r="MOQ29">
        <v>0</v>
      </c>
      <c r="MOR29">
        <v>0</v>
      </c>
      <c r="MOS29">
        <v>0</v>
      </c>
      <c r="MOT29">
        <v>0</v>
      </c>
      <c r="MOU29">
        <v>0</v>
      </c>
      <c r="MOV29">
        <v>0</v>
      </c>
      <c r="MOW29">
        <v>0</v>
      </c>
      <c r="MOX29">
        <v>0</v>
      </c>
      <c r="MOY29">
        <v>0</v>
      </c>
      <c r="MOZ29">
        <v>0</v>
      </c>
      <c r="MPA29">
        <v>0</v>
      </c>
      <c r="MPB29">
        <v>0</v>
      </c>
      <c r="MPC29">
        <v>0</v>
      </c>
      <c r="MPD29">
        <v>0</v>
      </c>
      <c r="MPE29">
        <v>0</v>
      </c>
      <c r="MPF29">
        <v>0</v>
      </c>
      <c r="MPG29">
        <v>0</v>
      </c>
      <c r="MPH29">
        <v>0</v>
      </c>
      <c r="MPI29">
        <v>0</v>
      </c>
      <c r="MPJ29">
        <v>0</v>
      </c>
      <c r="MPK29">
        <v>0</v>
      </c>
      <c r="MPL29">
        <v>0</v>
      </c>
      <c r="MPM29">
        <v>0</v>
      </c>
      <c r="MPN29">
        <v>0</v>
      </c>
      <c r="MPO29">
        <v>0</v>
      </c>
      <c r="MPP29">
        <v>0</v>
      </c>
      <c r="MPQ29">
        <v>0</v>
      </c>
      <c r="MPR29">
        <v>0</v>
      </c>
      <c r="MPS29">
        <v>0</v>
      </c>
      <c r="MPT29">
        <v>0</v>
      </c>
      <c r="MPU29">
        <v>0</v>
      </c>
      <c r="MPV29">
        <v>0</v>
      </c>
      <c r="MPW29">
        <v>0</v>
      </c>
      <c r="MPX29">
        <v>0</v>
      </c>
      <c r="MPY29">
        <v>0</v>
      </c>
      <c r="MPZ29">
        <v>0</v>
      </c>
      <c r="MQA29">
        <v>0</v>
      </c>
      <c r="MQB29">
        <v>0</v>
      </c>
      <c r="MQC29">
        <v>0</v>
      </c>
      <c r="MQD29">
        <v>0</v>
      </c>
      <c r="MQE29">
        <v>0</v>
      </c>
      <c r="MQF29">
        <v>0</v>
      </c>
      <c r="MQG29">
        <v>0</v>
      </c>
      <c r="MQH29">
        <v>0</v>
      </c>
      <c r="MQI29">
        <v>0</v>
      </c>
      <c r="MQJ29">
        <v>0</v>
      </c>
      <c r="MQK29">
        <v>0</v>
      </c>
      <c r="MQL29">
        <v>0</v>
      </c>
      <c r="MQM29">
        <v>0</v>
      </c>
      <c r="MQN29">
        <v>0</v>
      </c>
      <c r="MQO29">
        <v>0</v>
      </c>
      <c r="MQP29">
        <v>0</v>
      </c>
      <c r="MQQ29">
        <v>0</v>
      </c>
      <c r="MQR29">
        <v>0</v>
      </c>
      <c r="MQS29">
        <v>0</v>
      </c>
      <c r="MQT29">
        <v>0</v>
      </c>
      <c r="MQU29">
        <v>0</v>
      </c>
      <c r="MQV29">
        <v>0</v>
      </c>
      <c r="MQW29">
        <v>0</v>
      </c>
      <c r="MQX29">
        <v>0</v>
      </c>
      <c r="MQY29">
        <v>0</v>
      </c>
      <c r="MQZ29">
        <v>0</v>
      </c>
      <c r="MRA29">
        <v>0</v>
      </c>
      <c r="MRB29">
        <v>0</v>
      </c>
      <c r="MRC29">
        <v>0</v>
      </c>
      <c r="MRD29">
        <v>0</v>
      </c>
      <c r="MRE29">
        <v>0</v>
      </c>
      <c r="MRF29">
        <v>0</v>
      </c>
      <c r="MRG29">
        <v>0</v>
      </c>
      <c r="MRH29">
        <v>0</v>
      </c>
      <c r="MRI29">
        <v>0</v>
      </c>
      <c r="MRJ29">
        <v>0</v>
      </c>
      <c r="MRK29">
        <v>0</v>
      </c>
      <c r="MRL29">
        <v>0</v>
      </c>
      <c r="MRM29">
        <v>0</v>
      </c>
      <c r="MRN29">
        <v>0</v>
      </c>
      <c r="MRO29">
        <v>0</v>
      </c>
      <c r="MRP29">
        <v>0</v>
      </c>
      <c r="MRQ29">
        <v>0</v>
      </c>
      <c r="MRR29">
        <v>0</v>
      </c>
      <c r="MRS29">
        <v>0</v>
      </c>
      <c r="MRT29">
        <v>0</v>
      </c>
      <c r="MRU29">
        <v>0</v>
      </c>
      <c r="MRV29">
        <v>0</v>
      </c>
      <c r="MRW29">
        <v>0</v>
      </c>
      <c r="MRX29">
        <v>0</v>
      </c>
      <c r="MRY29">
        <v>0</v>
      </c>
      <c r="MRZ29">
        <v>0</v>
      </c>
      <c r="MSA29">
        <v>0</v>
      </c>
      <c r="MSB29">
        <v>0</v>
      </c>
      <c r="MSC29">
        <v>0</v>
      </c>
      <c r="MSD29">
        <v>0</v>
      </c>
      <c r="MSE29">
        <v>0</v>
      </c>
      <c r="MSF29">
        <v>0</v>
      </c>
      <c r="MSG29">
        <v>0</v>
      </c>
      <c r="MSH29">
        <v>0</v>
      </c>
      <c r="MSI29">
        <v>0</v>
      </c>
      <c r="MSJ29">
        <v>0</v>
      </c>
      <c r="MSK29">
        <v>0</v>
      </c>
      <c r="MSL29">
        <v>0</v>
      </c>
      <c r="MSM29">
        <v>0</v>
      </c>
      <c r="MSN29">
        <v>0</v>
      </c>
      <c r="MSO29">
        <v>0</v>
      </c>
      <c r="MSP29">
        <v>0</v>
      </c>
      <c r="MSQ29">
        <v>0</v>
      </c>
      <c r="MSR29">
        <v>0</v>
      </c>
      <c r="MSS29">
        <v>0</v>
      </c>
      <c r="MST29">
        <v>0</v>
      </c>
      <c r="MSU29">
        <v>0</v>
      </c>
      <c r="MSV29">
        <v>0</v>
      </c>
      <c r="MSW29">
        <v>0</v>
      </c>
      <c r="MSX29">
        <v>0</v>
      </c>
      <c r="MSY29">
        <v>0</v>
      </c>
      <c r="MSZ29">
        <v>0</v>
      </c>
      <c r="MTA29">
        <v>0</v>
      </c>
      <c r="MTB29">
        <v>0</v>
      </c>
      <c r="MTC29">
        <v>0</v>
      </c>
      <c r="MTD29">
        <v>0</v>
      </c>
      <c r="MTE29">
        <v>0</v>
      </c>
      <c r="MTF29">
        <v>0</v>
      </c>
      <c r="MTG29">
        <v>0</v>
      </c>
      <c r="MTH29">
        <v>0</v>
      </c>
      <c r="MTI29">
        <v>0</v>
      </c>
      <c r="MTJ29">
        <v>0</v>
      </c>
      <c r="MTK29">
        <v>0</v>
      </c>
      <c r="MTL29">
        <v>0</v>
      </c>
      <c r="MTM29">
        <v>0</v>
      </c>
      <c r="MTN29">
        <v>0</v>
      </c>
      <c r="MTO29">
        <v>0</v>
      </c>
      <c r="MTP29">
        <v>0</v>
      </c>
      <c r="MTQ29">
        <v>0</v>
      </c>
      <c r="MTR29">
        <v>0</v>
      </c>
      <c r="MTS29">
        <v>0</v>
      </c>
      <c r="MTT29">
        <v>0</v>
      </c>
      <c r="MTU29">
        <v>0</v>
      </c>
      <c r="MTV29">
        <v>0</v>
      </c>
      <c r="MTW29">
        <v>0</v>
      </c>
      <c r="MTX29">
        <v>0</v>
      </c>
      <c r="MTY29">
        <v>0</v>
      </c>
      <c r="MTZ29">
        <v>0</v>
      </c>
      <c r="MUA29">
        <v>0</v>
      </c>
      <c r="MUB29">
        <v>0</v>
      </c>
      <c r="MUC29">
        <v>0</v>
      </c>
      <c r="MUD29">
        <v>0</v>
      </c>
      <c r="MUE29">
        <v>0</v>
      </c>
      <c r="MUF29">
        <v>0</v>
      </c>
      <c r="MUG29">
        <v>0</v>
      </c>
      <c r="MUH29">
        <v>0</v>
      </c>
      <c r="MUI29">
        <v>0</v>
      </c>
      <c r="MUJ29">
        <v>0</v>
      </c>
      <c r="MUK29">
        <v>0</v>
      </c>
      <c r="MUL29">
        <v>0</v>
      </c>
      <c r="MUM29">
        <v>0</v>
      </c>
      <c r="MUN29">
        <v>0</v>
      </c>
      <c r="MUO29">
        <v>0</v>
      </c>
      <c r="MUP29">
        <v>0</v>
      </c>
      <c r="MUQ29">
        <v>0</v>
      </c>
      <c r="MUR29">
        <v>0</v>
      </c>
      <c r="MUS29">
        <v>0</v>
      </c>
      <c r="MUT29">
        <v>0</v>
      </c>
      <c r="MUU29">
        <v>0</v>
      </c>
      <c r="MUV29">
        <v>0</v>
      </c>
      <c r="MUW29">
        <v>0</v>
      </c>
      <c r="MUX29">
        <v>0</v>
      </c>
      <c r="MUY29">
        <v>0</v>
      </c>
      <c r="MUZ29">
        <v>0</v>
      </c>
      <c r="MVA29">
        <v>0</v>
      </c>
      <c r="MVB29">
        <v>0</v>
      </c>
      <c r="MVC29">
        <v>0</v>
      </c>
      <c r="MVD29">
        <v>0</v>
      </c>
      <c r="MVE29">
        <v>0</v>
      </c>
      <c r="MVF29">
        <v>0</v>
      </c>
      <c r="MVG29">
        <v>0</v>
      </c>
      <c r="MVH29">
        <v>0</v>
      </c>
      <c r="MVI29">
        <v>0</v>
      </c>
      <c r="MVJ29">
        <v>0</v>
      </c>
      <c r="MVK29">
        <v>0</v>
      </c>
      <c r="MVL29">
        <v>0</v>
      </c>
      <c r="MVM29">
        <v>0</v>
      </c>
      <c r="MVN29">
        <v>0</v>
      </c>
      <c r="MVO29">
        <v>0</v>
      </c>
      <c r="MVP29">
        <v>0</v>
      </c>
      <c r="MVQ29">
        <v>0</v>
      </c>
      <c r="MVR29">
        <v>0</v>
      </c>
      <c r="MVS29">
        <v>0</v>
      </c>
      <c r="MVT29">
        <v>0</v>
      </c>
      <c r="MVU29">
        <v>0</v>
      </c>
      <c r="MVV29">
        <v>0</v>
      </c>
      <c r="MVW29">
        <v>0</v>
      </c>
      <c r="MVX29">
        <v>0</v>
      </c>
      <c r="MVY29">
        <v>0</v>
      </c>
      <c r="MVZ29">
        <v>0</v>
      </c>
      <c r="MWA29">
        <v>0</v>
      </c>
      <c r="MWB29">
        <v>0</v>
      </c>
      <c r="MWC29">
        <v>0</v>
      </c>
      <c r="MWD29">
        <v>0</v>
      </c>
      <c r="MWE29">
        <v>0</v>
      </c>
      <c r="MWF29">
        <v>0</v>
      </c>
      <c r="MWG29">
        <v>0</v>
      </c>
      <c r="MWH29">
        <v>0</v>
      </c>
      <c r="MWI29">
        <v>0</v>
      </c>
      <c r="MWJ29">
        <v>0</v>
      </c>
      <c r="MWK29">
        <v>0</v>
      </c>
      <c r="MWL29">
        <v>0</v>
      </c>
      <c r="MWM29">
        <v>0</v>
      </c>
      <c r="MWN29">
        <v>0</v>
      </c>
      <c r="MWO29">
        <v>0</v>
      </c>
      <c r="MWP29">
        <v>0</v>
      </c>
      <c r="MWQ29">
        <v>0</v>
      </c>
      <c r="MWR29">
        <v>0</v>
      </c>
      <c r="MWS29">
        <v>0</v>
      </c>
      <c r="MWT29">
        <v>0</v>
      </c>
      <c r="MWU29">
        <v>0</v>
      </c>
      <c r="MWV29">
        <v>0</v>
      </c>
      <c r="MWW29">
        <v>0</v>
      </c>
      <c r="MWX29">
        <v>0</v>
      </c>
      <c r="MWY29">
        <v>0</v>
      </c>
      <c r="MWZ29">
        <v>0</v>
      </c>
      <c r="MXA29">
        <v>0</v>
      </c>
      <c r="MXB29">
        <v>0</v>
      </c>
      <c r="MXC29">
        <v>0</v>
      </c>
      <c r="MXD29">
        <v>0</v>
      </c>
      <c r="MXE29">
        <v>0</v>
      </c>
      <c r="MXF29">
        <v>0</v>
      </c>
      <c r="MXG29">
        <v>0</v>
      </c>
      <c r="MXH29">
        <v>0</v>
      </c>
      <c r="MXI29">
        <v>0</v>
      </c>
      <c r="MXJ29">
        <v>0</v>
      </c>
      <c r="MXK29">
        <v>0</v>
      </c>
      <c r="MXL29">
        <v>0</v>
      </c>
      <c r="MXM29">
        <v>0</v>
      </c>
      <c r="MXN29">
        <v>0</v>
      </c>
      <c r="MXO29">
        <v>0</v>
      </c>
      <c r="MXP29">
        <v>0</v>
      </c>
      <c r="MXQ29">
        <v>0</v>
      </c>
      <c r="MXR29">
        <v>0</v>
      </c>
      <c r="MXS29">
        <v>0</v>
      </c>
      <c r="MXT29">
        <v>0</v>
      </c>
      <c r="MXU29">
        <v>0</v>
      </c>
      <c r="MXV29">
        <v>0</v>
      </c>
      <c r="MXW29">
        <v>0</v>
      </c>
      <c r="MXX29">
        <v>0</v>
      </c>
      <c r="MXY29">
        <v>0</v>
      </c>
      <c r="MXZ29">
        <v>0</v>
      </c>
      <c r="MYA29">
        <v>0</v>
      </c>
      <c r="MYB29">
        <v>0</v>
      </c>
      <c r="MYC29">
        <v>0</v>
      </c>
      <c r="MYD29">
        <v>0</v>
      </c>
      <c r="MYE29">
        <v>0</v>
      </c>
      <c r="MYF29">
        <v>0</v>
      </c>
      <c r="MYG29">
        <v>0</v>
      </c>
      <c r="MYH29">
        <v>0</v>
      </c>
      <c r="MYI29">
        <v>0</v>
      </c>
      <c r="MYJ29">
        <v>0</v>
      </c>
      <c r="MYK29">
        <v>0</v>
      </c>
      <c r="MYL29">
        <v>0</v>
      </c>
      <c r="MYM29">
        <v>0</v>
      </c>
      <c r="MYN29">
        <v>0</v>
      </c>
      <c r="MYO29">
        <v>0</v>
      </c>
      <c r="MYP29">
        <v>0</v>
      </c>
      <c r="MYQ29">
        <v>0</v>
      </c>
      <c r="MYR29">
        <v>0</v>
      </c>
      <c r="MYS29">
        <v>0</v>
      </c>
      <c r="MYT29">
        <v>0</v>
      </c>
      <c r="MYU29">
        <v>0</v>
      </c>
      <c r="MYV29">
        <v>0</v>
      </c>
      <c r="MYW29">
        <v>0</v>
      </c>
      <c r="MYX29">
        <v>0</v>
      </c>
      <c r="MYY29">
        <v>0</v>
      </c>
      <c r="MYZ29">
        <v>0</v>
      </c>
      <c r="MZA29">
        <v>0</v>
      </c>
      <c r="MZB29">
        <v>0</v>
      </c>
      <c r="MZC29">
        <v>0</v>
      </c>
      <c r="MZD29">
        <v>0</v>
      </c>
      <c r="MZE29">
        <v>0</v>
      </c>
      <c r="MZF29">
        <v>0</v>
      </c>
      <c r="MZG29">
        <v>0</v>
      </c>
      <c r="MZH29">
        <v>0</v>
      </c>
      <c r="MZI29">
        <v>0</v>
      </c>
      <c r="MZJ29">
        <v>0</v>
      </c>
      <c r="MZK29">
        <v>0</v>
      </c>
      <c r="MZL29">
        <v>0</v>
      </c>
      <c r="MZM29">
        <v>0</v>
      </c>
      <c r="MZN29">
        <v>0</v>
      </c>
      <c r="MZO29">
        <v>0</v>
      </c>
      <c r="MZP29">
        <v>0</v>
      </c>
      <c r="MZQ29">
        <v>0</v>
      </c>
      <c r="MZR29">
        <v>0</v>
      </c>
      <c r="MZS29">
        <v>0</v>
      </c>
      <c r="MZT29">
        <v>0</v>
      </c>
      <c r="MZU29">
        <v>0</v>
      </c>
      <c r="MZV29">
        <v>0</v>
      </c>
      <c r="MZW29">
        <v>0</v>
      </c>
      <c r="MZX29">
        <v>0</v>
      </c>
      <c r="MZY29">
        <v>0</v>
      </c>
      <c r="MZZ29">
        <v>0</v>
      </c>
      <c r="NAA29">
        <v>0</v>
      </c>
      <c r="NAB29">
        <v>0</v>
      </c>
      <c r="NAC29">
        <v>0</v>
      </c>
      <c r="NAD29">
        <v>0</v>
      </c>
      <c r="NAE29">
        <v>0</v>
      </c>
      <c r="NAF29">
        <v>0</v>
      </c>
      <c r="NAG29">
        <v>0</v>
      </c>
      <c r="NAH29">
        <v>0</v>
      </c>
      <c r="NAI29">
        <v>0</v>
      </c>
      <c r="NAJ29">
        <v>0</v>
      </c>
      <c r="NAK29">
        <v>0</v>
      </c>
      <c r="NAL29">
        <v>0</v>
      </c>
      <c r="NAM29">
        <v>0</v>
      </c>
      <c r="NAN29">
        <v>0</v>
      </c>
      <c r="NAO29">
        <v>0</v>
      </c>
      <c r="NAP29">
        <v>0</v>
      </c>
      <c r="NAQ29">
        <v>0</v>
      </c>
      <c r="NAR29">
        <v>0</v>
      </c>
      <c r="NAS29">
        <v>0</v>
      </c>
      <c r="NAT29">
        <v>0</v>
      </c>
      <c r="NAU29">
        <v>0</v>
      </c>
      <c r="NAV29">
        <v>0</v>
      </c>
      <c r="NAW29">
        <v>0</v>
      </c>
      <c r="NAX29">
        <v>0</v>
      </c>
      <c r="NAY29">
        <v>0</v>
      </c>
      <c r="NAZ29">
        <v>0</v>
      </c>
      <c r="NBA29">
        <v>0</v>
      </c>
      <c r="NBB29">
        <v>0</v>
      </c>
      <c r="NBC29">
        <v>0</v>
      </c>
      <c r="NBD29">
        <v>0</v>
      </c>
      <c r="NBE29">
        <v>0</v>
      </c>
      <c r="NBF29">
        <v>0</v>
      </c>
      <c r="NBG29">
        <v>0</v>
      </c>
      <c r="NBH29">
        <v>0</v>
      </c>
      <c r="NBI29">
        <v>0</v>
      </c>
      <c r="NBJ29">
        <v>0</v>
      </c>
      <c r="NBK29">
        <v>0</v>
      </c>
      <c r="NBL29">
        <v>0</v>
      </c>
      <c r="NBM29">
        <v>0</v>
      </c>
      <c r="NBN29">
        <v>0</v>
      </c>
      <c r="NBO29">
        <v>0</v>
      </c>
      <c r="NBP29">
        <v>0</v>
      </c>
      <c r="NBQ29">
        <v>0</v>
      </c>
      <c r="NBR29">
        <v>0</v>
      </c>
      <c r="NBS29">
        <v>0</v>
      </c>
      <c r="NBT29">
        <v>0</v>
      </c>
      <c r="NBU29">
        <v>0</v>
      </c>
      <c r="NBV29">
        <v>0</v>
      </c>
      <c r="NBW29">
        <v>0</v>
      </c>
      <c r="NBX29">
        <v>0</v>
      </c>
      <c r="NBY29">
        <v>0</v>
      </c>
      <c r="NBZ29">
        <v>0</v>
      </c>
      <c r="NCA29">
        <v>0</v>
      </c>
      <c r="NCB29">
        <v>0</v>
      </c>
      <c r="NCC29">
        <v>0</v>
      </c>
      <c r="NCD29">
        <v>0</v>
      </c>
      <c r="NCE29">
        <v>0</v>
      </c>
      <c r="NCF29">
        <v>0</v>
      </c>
      <c r="NCG29">
        <v>0</v>
      </c>
      <c r="NCH29">
        <v>0</v>
      </c>
      <c r="NCI29">
        <v>0</v>
      </c>
      <c r="NCJ29">
        <v>0</v>
      </c>
      <c r="NCK29">
        <v>0</v>
      </c>
      <c r="NCL29">
        <v>0</v>
      </c>
      <c r="NCM29">
        <v>0</v>
      </c>
      <c r="NCN29">
        <v>0</v>
      </c>
      <c r="NCO29">
        <v>0</v>
      </c>
      <c r="NCP29">
        <v>0</v>
      </c>
      <c r="NCQ29">
        <v>0</v>
      </c>
      <c r="NCR29">
        <v>0</v>
      </c>
      <c r="NCS29">
        <v>0</v>
      </c>
      <c r="NCT29">
        <v>0</v>
      </c>
      <c r="NCU29">
        <v>0</v>
      </c>
      <c r="NCV29">
        <v>0</v>
      </c>
      <c r="NCW29">
        <v>0</v>
      </c>
      <c r="NCX29">
        <v>0</v>
      </c>
      <c r="NCY29">
        <v>0</v>
      </c>
      <c r="NCZ29">
        <v>0</v>
      </c>
      <c r="NDA29">
        <v>0</v>
      </c>
      <c r="NDB29">
        <v>0</v>
      </c>
      <c r="NDC29">
        <v>0</v>
      </c>
      <c r="NDD29">
        <v>0</v>
      </c>
      <c r="NDE29">
        <v>0</v>
      </c>
      <c r="NDF29">
        <v>0</v>
      </c>
      <c r="NDG29">
        <v>0</v>
      </c>
      <c r="NDH29">
        <v>0</v>
      </c>
      <c r="NDI29">
        <v>0</v>
      </c>
      <c r="NDJ29">
        <v>0</v>
      </c>
      <c r="NDK29">
        <v>0</v>
      </c>
      <c r="NDL29">
        <v>0</v>
      </c>
      <c r="NDM29">
        <v>0</v>
      </c>
      <c r="NDN29">
        <v>0</v>
      </c>
      <c r="NDO29">
        <v>0</v>
      </c>
      <c r="NDP29">
        <v>0</v>
      </c>
      <c r="NDQ29">
        <v>0</v>
      </c>
      <c r="NDR29">
        <v>0</v>
      </c>
      <c r="NDS29">
        <v>0</v>
      </c>
      <c r="NDT29">
        <v>0</v>
      </c>
      <c r="NDU29">
        <v>0</v>
      </c>
      <c r="NDV29">
        <v>0</v>
      </c>
      <c r="NDW29">
        <v>0</v>
      </c>
      <c r="NDX29">
        <v>0</v>
      </c>
      <c r="NDY29">
        <v>0</v>
      </c>
      <c r="NDZ29">
        <v>0</v>
      </c>
      <c r="NEA29">
        <v>0</v>
      </c>
      <c r="NEB29">
        <v>0</v>
      </c>
      <c r="NEC29">
        <v>0</v>
      </c>
      <c r="NED29">
        <v>0</v>
      </c>
      <c r="NEE29">
        <v>0</v>
      </c>
      <c r="NEF29">
        <v>0</v>
      </c>
      <c r="NEG29">
        <v>0</v>
      </c>
      <c r="NEH29">
        <v>0</v>
      </c>
      <c r="NEI29">
        <v>0</v>
      </c>
      <c r="NEJ29">
        <v>0</v>
      </c>
      <c r="NEK29">
        <v>0</v>
      </c>
      <c r="NEL29">
        <v>0</v>
      </c>
      <c r="NEM29">
        <v>0</v>
      </c>
      <c r="NEN29">
        <v>0</v>
      </c>
      <c r="NEO29">
        <v>0</v>
      </c>
      <c r="NEP29">
        <v>0</v>
      </c>
      <c r="NEQ29">
        <v>0</v>
      </c>
      <c r="NER29">
        <v>0</v>
      </c>
      <c r="NES29">
        <v>0</v>
      </c>
      <c r="NET29">
        <v>0</v>
      </c>
      <c r="NEU29">
        <v>0</v>
      </c>
      <c r="NEV29">
        <v>0</v>
      </c>
      <c r="NEW29">
        <v>0</v>
      </c>
      <c r="NEX29">
        <v>0</v>
      </c>
      <c r="NEY29">
        <v>0</v>
      </c>
      <c r="NEZ29">
        <v>0</v>
      </c>
      <c r="NFA29">
        <v>0</v>
      </c>
      <c r="NFB29">
        <v>0</v>
      </c>
      <c r="NFC29">
        <v>0</v>
      </c>
      <c r="NFD29">
        <v>0</v>
      </c>
      <c r="NFE29">
        <v>0</v>
      </c>
      <c r="NFF29">
        <v>0</v>
      </c>
      <c r="NFG29">
        <v>0</v>
      </c>
      <c r="NFH29">
        <v>0</v>
      </c>
      <c r="NFI29">
        <v>0</v>
      </c>
      <c r="NFJ29">
        <v>0</v>
      </c>
      <c r="NFK29">
        <v>0</v>
      </c>
      <c r="NFL29">
        <v>0</v>
      </c>
      <c r="NFM29">
        <v>0</v>
      </c>
      <c r="NFN29">
        <v>0</v>
      </c>
      <c r="NFO29">
        <v>0</v>
      </c>
      <c r="NFP29">
        <v>0</v>
      </c>
      <c r="NFQ29">
        <v>0</v>
      </c>
      <c r="NFR29">
        <v>0</v>
      </c>
      <c r="NFS29">
        <v>0</v>
      </c>
      <c r="NFT29">
        <v>0</v>
      </c>
      <c r="NFU29">
        <v>0</v>
      </c>
      <c r="NFV29">
        <v>0</v>
      </c>
      <c r="NFW29">
        <v>0</v>
      </c>
      <c r="NFX29">
        <v>0</v>
      </c>
      <c r="NFY29">
        <v>0</v>
      </c>
      <c r="NFZ29">
        <v>0</v>
      </c>
      <c r="NGA29">
        <v>0</v>
      </c>
      <c r="NGB29">
        <v>0</v>
      </c>
      <c r="NGC29">
        <v>0</v>
      </c>
      <c r="NGD29">
        <v>0</v>
      </c>
      <c r="NGE29">
        <v>0</v>
      </c>
      <c r="NGF29">
        <v>0</v>
      </c>
      <c r="NGG29">
        <v>0</v>
      </c>
      <c r="NGH29">
        <v>0</v>
      </c>
      <c r="NGI29">
        <v>0</v>
      </c>
      <c r="NGJ29">
        <v>0</v>
      </c>
      <c r="NGK29">
        <v>0</v>
      </c>
      <c r="NGL29">
        <v>0</v>
      </c>
      <c r="NGM29">
        <v>0</v>
      </c>
      <c r="NGN29">
        <v>0</v>
      </c>
      <c r="NGO29">
        <v>0</v>
      </c>
      <c r="NGP29">
        <v>0</v>
      </c>
      <c r="NGQ29">
        <v>0</v>
      </c>
      <c r="NGR29">
        <v>0</v>
      </c>
      <c r="NGS29">
        <v>0</v>
      </c>
      <c r="NGT29">
        <v>0</v>
      </c>
      <c r="NGU29">
        <v>0</v>
      </c>
      <c r="NGV29">
        <v>0</v>
      </c>
      <c r="NGW29">
        <v>0</v>
      </c>
      <c r="NGX29">
        <v>0</v>
      </c>
      <c r="NGY29">
        <v>0</v>
      </c>
      <c r="NGZ29">
        <v>0</v>
      </c>
      <c r="NHA29">
        <v>0</v>
      </c>
      <c r="NHB29">
        <v>0</v>
      </c>
      <c r="NHC29">
        <v>0</v>
      </c>
      <c r="NHD29">
        <v>0</v>
      </c>
      <c r="NHE29">
        <v>0</v>
      </c>
      <c r="NHF29">
        <v>0</v>
      </c>
      <c r="NHG29">
        <v>0</v>
      </c>
      <c r="NHH29">
        <v>0</v>
      </c>
      <c r="NHI29">
        <v>0</v>
      </c>
      <c r="NHJ29">
        <v>0</v>
      </c>
      <c r="NHK29">
        <v>0</v>
      </c>
      <c r="NHL29">
        <v>0</v>
      </c>
      <c r="NHM29">
        <v>0</v>
      </c>
      <c r="NHN29">
        <v>0</v>
      </c>
      <c r="NHO29">
        <v>0</v>
      </c>
      <c r="NHP29">
        <v>0</v>
      </c>
      <c r="NHQ29">
        <v>0</v>
      </c>
      <c r="NHR29">
        <v>0</v>
      </c>
      <c r="NHS29">
        <v>0</v>
      </c>
      <c r="NHT29">
        <v>0</v>
      </c>
      <c r="NHU29">
        <v>0</v>
      </c>
      <c r="NHV29">
        <v>0</v>
      </c>
      <c r="NHW29">
        <v>0</v>
      </c>
      <c r="NHX29">
        <v>0</v>
      </c>
      <c r="NHY29">
        <v>0</v>
      </c>
      <c r="NHZ29">
        <v>0</v>
      </c>
      <c r="NIA29">
        <v>0</v>
      </c>
      <c r="NIB29">
        <v>0</v>
      </c>
      <c r="NIC29">
        <v>0</v>
      </c>
      <c r="NID29">
        <v>0</v>
      </c>
      <c r="NIE29">
        <v>0</v>
      </c>
      <c r="NIF29">
        <v>0</v>
      </c>
      <c r="NIG29">
        <v>0</v>
      </c>
      <c r="NIH29">
        <v>0</v>
      </c>
      <c r="NII29">
        <v>0</v>
      </c>
      <c r="NIJ29">
        <v>0</v>
      </c>
      <c r="NIK29">
        <v>0</v>
      </c>
      <c r="NIL29">
        <v>0</v>
      </c>
      <c r="NIM29">
        <v>0</v>
      </c>
      <c r="NIN29">
        <v>0</v>
      </c>
      <c r="NIO29">
        <v>0</v>
      </c>
      <c r="NIP29">
        <v>0</v>
      </c>
      <c r="NIQ29">
        <v>0</v>
      </c>
      <c r="NIR29">
        <v>0</v>
      </c>
      <c r="NIS29">
        <v>0</v>
      </c>
      <c r="NIT29">
        <v>0</v>
      </c>
      <c r="NIU29">
        <v>0</v>
      </c>
      <c r="NIV29">
        <v>0</v>
      </c>
      <c r="NIW29">
        <v>0</v>
      </c>
      <c r="NIX29">
        <v>0</v>
      </c>
      <c r="NIY29">
        <v>0</v>
      </c>
      <c r="NIZ29">
        <v>0</v>
      </c>
      <c r="NJA29">
        <v>0</v>
      </c>
      <c r="NJB29">
        <v>0</v>
      </c>
      <c r="NJC29">
        <v>0</v>
      </c>
      <c r="NJD29">
        <v>0</v>
      </c>
      <c r="NJE29">
        <v>0</v>
      </c>
      <c r="NJF29">
        <v>0</v>
      </c>
      <c r="NJG29">
        <v>0</v>
      </c>
      <c r="NJH29">
        <v>0</v>
      </c>
      <c r="NJI29">
        <v>0</v>
      </c>
      <c r="NJJ29">
        <v>0</v>
      </c>
      <c r="NJK29">
        <v>0</v>
      </c>
      <c r="NJL29">
        <v>0</v>
      </c>
      <c r="NJM29">
        <v>0</v>
      </c>
      <c r="NJN29">
        <v>0</v>
      </c>
      <c r="NJO29">
        <v>0</v>
      </c>
      <c r="NJP29">
        <v>0</v>
      </c>
      <c r="NJQ29">
        <v>0</v>
      </c>
      <c r="NJR29">
        <v>0</v>
      </c>
      <c r="NJS29">
        <v>0</v>
      </c>
      <c r="NJT29">
        <v>0</v>
      </c>
      <c r="NJU29">
        <v>0</v>
      </c>
      <c r="NJV29">
        <v>0</v>
      </c>
      <c r="NJW29">
        <v>0</v>
      </c>
      <c r="NJX29">
        <v>0</v>
      </c>
      <c r="NJY29">
        <v>0</v>
      </c>
      <c r="NJZ29">
        <v>0</v>
      </c>
      <c r="NKA29">
        <v>0</v>
      </c>
      <c r="NKB29">
        <v>0</v>
      </c>
      <c r="NKC29">
        <v>0</v>
      </c>
      <c r="NKD29">
        <v>0</v>
      </c>
      <c r="NKE29">
        <v>0</v>
      </c>
      <c r="NKF29">
        <v>0</v>
      </c>
      <c r="NKG29">
        <v>0</v>
      </c>
      <c r="NKH29">
        <v>0</v>
      </c>
      <c r="NKI29">
        <v>0</v>
      </c>
      <c r="NKJ29">
        <v>0</v>
      </c>
      <c r="NKK29">
        <v>0</v>
      </c>
      <c r="NKL29">
        <v>0</v>
      </c>
      <c r="NKM29">
        <v>0</v>
      </c>
      <c r="NKN29">
        <v>0</v>
      </c>
      <c r="NKO29">
        <v>0</v>
      </c>
      <c r="NKP29">
        <v>0</v>
      </c>
      <c r="NKQ29">
        <v>0</v>
      </c>
      <c r="NKR29">
        <v>0</v>
      </c>
      <c r="NKS29">
        <v>0</v>
      </c>
      <c r="NKT29">
        <v>0</v>
      </c>
      <c r="NKU29">
        <v>0</v>
      </c>
      <c r="NKV29">
        <v>0</v>
      </c>
      <c r="NKW29">
        <v>0</v>
      </c>
      <c r="NKX29">
        <v>0</v>
      </c>
      <c r="NKY29">
        <v>0</v>
      </c>
      <c r="NKZ29">
        <v>0</v>
      </c>
      <c r="NLA29">
        <v>0</v>
      </c>
      <c r="NLB29">
        <v>0</v>
      </c>
      <c r="NLC29">
        <v>0</v>
      </c>
      <c r="NLD29">
        <v>0</v>
      </c>
      <c r="NLE29">
        <v>0</v>
      </c>
      <c r="NLF29">
        <v>0</v>
      </c>
      <c r="NLG29">
        <v>0</v>
      </c>
      <c r="NLH29">
        <v>0</v>
      </c>
      <c r="NLI29">
        <v>0</v>
      </c>
      <c r="NLJ29">
        <v>0</v>
      </c>
      <c r="NLK29">
        <v>0</v>
      </c>
      <c r="NLL29">
        <v>0</v>
      </c>
      <c r="NLM29">
        <v>0</v>
      </c>
      <c r="NLN29">
        <v>0</v>
      </c>
      <c r="NLO29">
        <v>0</v>
      </c>
      <c r="NLP29">
        <v>0</v>
      </c>
      <c r="NLQ29">
        <v>0</v>
      </c>
      <c r="NLR29">
        <v>0</v>
      </c>
      <c r="NLS29">
        <v>0</v>
      </c>
      <c r="NLT29">
        <v>0</v>
      </c>
      <c r="NLU29">
        <v>0</v>
      </c>
      <c r="NLV29">
        <v>0</v>
      </c>
      <c r="NLW29">
        <v>0</v>
      </c>
      <c r="NLX29">
        <v>0</v>
      </c>
      <c r="NLY29">
        <v>0</v>
      </c>
      <c r="NLZ29">
        <v>0</v>
      </c>
      <c r="NMA29">
        <v>0</v>
      </c>
      <c r="NMB29">
        <v>0</v>
      </c>
      <c r="NMC29">
        <v>0</v>
      </c>
      <c r="NMD29">
        <v>0</v>
      </c>
      <c r="NME29">
        <v>0</v>
      </c>
      <c r="NMF29">
        <v>0</v>
      </c>
      <c r="NMG29">
        <v>0</v>
      </c>
      <c r="NMH29">
        <v>0</v>
      </c>
      <c r="NMI29">
        <v>0</v>
      </c>
      <c r="NMJ29">
        <v>0</v>
      </c>
      <c r="NMK29">
        <v>0</v>
      </c>
      <c r="NML29">
        <v>0</v>
      </c>
      <c r="NMM29">
        <v>0</v>
      </c>
      <c r="NMN29">
        <v>0</v>
      </c>
      <c r="NMO29">
        <v>0</v>
      </c>
      <c r="NMP29">
        <v>0</v>
      </c>
      <c r="NMQ29">
        <v>0</v>
      </c>
      <c r="NMR29">
        <v>0</v>
      </c>
      <c r="NMS29">
        <v>0</v>
      </c>
      <c r="NMT29">
        <v>0</v>
      </c>
      <c r="NMU29">
        <v>0</v>
      </c>
      <c r="NMV29">
        <v>0</v>
      </c>
      <c r="NMW29">
        <v>0</v>
      </c>
      <c r="NMX29">
        <v>0</v>
      </c>
      <c r="NMY29">
        <v>0</v>
      </c>
      <c r="NMZ29">
        <v>0</v>
      </c>
      <c r="NNA29">
        <v>0</v>
      </c>
      <c r="NNB29">
        <v>0</v>
      </c>
      <c r="NNC29">
        <v>0</v>
      </c>
      <c r="NND29">
        <v>0</v>
      </c>
      <c r="NNE29">
        <v>0</v>
      </c>
      <c r="NNF29">
        <v>0</v>
      </c>
      <c r="NNG29">
        <v>0</v>
      </c>
      <c r="NNH29">
        <v>0</v>
      </c>
      <c r="NNI29">
        <v>0</v>
      </c>
      <c r="NNJ29">
        <v>0</v>
      </c>
      <c r="NNK29">
        <v>0</v>
      </c>
      <c r="NNL29">
        <v>0</v>
      </c>
      <c r="NNM29">
        <v>0</v>
      </c>
      <c r="NNN29">
        <v>0</v>
      </c>
      <c r="NNO29">
        <v>0</v>
      </c>
      <c r="NNP29">
        <v>0</v>
      </c>
      <c r="NNQ29">
        <v>0</v>
      </c>
      <c r="NNR29">
        <v>0</v>
      </c>
      <c r="NNS29">
        <v>0</v>
      </c>
      <c r="NNT29">
        <v>0</v>
      </c>
      <c r="NNU29">
        <v>0</v>
      </c>
      <c r="NNV29">
        <v>0</v>
      </c>
      <c r="NNW29">
        <v>0</v>
      </c>
      <c r="NNX29">
        <v>0</v>
      </c>
      <c r="NNY29">
        <v>0</v>
      </c>
      <c r="NNZ29">
        <v>0</v>
      </c>
      <c r="NOA29">
        <v>0</v>
      </c>
      <c r="NOB29">
        <v>0</v>
      </c>
      <c r="NOC29">
        <v>0</v>
      </c>
      <c r="NOD29">
        <v>0</v>
      </c>
      <c r="NOE29">
        <v>0</v>
      </c>
      <c r="NOF29">
        <v>0</v>
      </c>
      <c r="NOG29">
        <v>0</v>
      </c>
      <c r="NOH29">
        <v>0</v>
      </c>
      <c r="NOI29">
        <v>0</v>
      </c>
      <c r="NOJ29">
        <v>0</v>
      </c>
      <c r="NOK29">
        <v>0</v>
      </c>
      <c r="NOL29">
        <v>0</v>
      </c>
      <c r="NOM29">
        <v>0</v>
      </c>
      <c r="NON29">
        <v>0</v>
      </c>
      <c r="NOO29">
        <v>0</v>
      </c>
      <c r="NOP29">
        <v>0</v>
      </c>
      <c r="NOQ29">
        <v>0</v>
      </c>
      <c r="NOR29">
        <v>0</v>
      </c>
      <c r="NOS29">
        <v>0</v>
      </c>
      <c r="NOT29">
        <v>0</v>
      </c>
      <c r="NOU29">
        <v>0</v>
      </c>
      <c r="NOV29">
        <v>0</v>
      </c>
      <c r="NOW29">
        <v>0</v>
      </c>
      <c r="NOX29">
        <v>0</v>
      </c>
      <c r="NOY29">
        <v>0</v>
      </c>
      <c r="NOZ29">
        <v>0</v>
      </c>
      <c r="NPA29">
        <v>0</v>
      </c>
      <c r="NPB29">
        <v>0</v>
      </c>
      <c r="NPC29">
        <v>0</v>
      </c>
      <c r="NPD29">
        <v>0</v>
      </c>
      <c r="NPE29">
        <v>0</v>
      </c>
      <c r="NPF29">
        <v>0</v>
      </c>
      <c r="NPG29">
        <v>0</v>
      </c>
      <c r="NPH29">
        <v>0</v>
      </c>
      <c r="NPI29">
        <v>0</v>
      </c>
      <c r="NPJ29">
        <v>0</v>
      </c>
      <c r="NPK29">
        <v>0</v>
      </c>
      <c r="NPL29">
        <v>0</v>
      </c>
      <c r="NPM29">
        <v>0</v>
      </c>
      <c r="NPN29">
        <v>0</v>
      </c>
      <c r="NPO29">
        <v>0</v>
      </c>
      <c r="NPP29">
        <v>0</v>
      </c>
      <c r="NPQ29">
        <v>0</v>
      </c>
      <c r="NPR29">
        <v>0</v>
      </c>
      <c r="NPS29">
        <v>0</v>
      </c>
      <c r="NPT29">
        <v>0</v>
      </c>
      <c r="NPU29">
        <v>0</v>
      </c>
      <c r="NPV29">
        <v>0</v>
      </c>
      <c r="NPW29">
        <v>0</v>
      </c>
      <c r="NPX29">
        <v>0</v>
      </c>
      <c r="NPY29">
        <v>0</v>
      </c>
      <c r="NPZ29">
        <v>0</v>
      </c>
      <c r="NQA29">
        <v>0</v>
      </c>
      <c r="NQB29">
        <v>0</v>
      </c>
      <c r="NQC29">
        <v>0</v>
      </c>
      <c r="NQD29">
        <v>0</v>
      </c>
      <c r="NQE29">
        <v>0</v>
      </c>
      <c r="NQF29">
        <v>0</v>
      </c>
      <c r="NQG29">
        <v>0</v>
      </c>
      <c r="NQH29">
        <v>0</v>
      </c>
      <c r="NQI29">
        <v>0</v>
      </c>
      <c r="NQJ29">
        <v>0</v>
      </c>
      <c r="NQK29">
        <v>0</v>
      </c>
      <c r="NQL29">
        <v>0</v>
      </c>
      <c r="NQM29">
        <v>0</v>
      </c>
      <c r="NQN29">
        <v>0</v>
      </c>
      <c r="NQO29">
        <v>0</v>
      </c>
      <c r="NQP29">
        <v>0</v>
      </c>
      <c r="NQQ29">
        <v>0</v>
      </c>
      <c r="NQR29">
        <v>0</v>
      </c>
      <c r="NQS29">
        <v>0</v>
      </c>
      <c r="NQT29">
        <v>0</v>
      </c>
      <c r="NQU29">
        <v>0</v>
      </c>
      <c r="NQV29">
        <v>0</v>
      </c>
      <c r="NQW29">
        <v>0</v>
      </c>
      <c r="NQX29">
        <v>0</v>
      </c>
      <c r="NQY29">
        <v>0</v>
      </c>
      <c r="NQZ29">
        <v>0</v>
      </c>
      <c r="NRA29">
        <v>0</v>
      </c>
      <c r="NRB29">
        <v>0</v>
      </c>
      <c r="NRC29">
        <v>0</v>
      </c>
      <c r="NRD29">
        <v>0</v>
      </c>
      <c r="NRE29">
        <v>0</v>
      </c>
      <c r="NRF29">
        <v>0</v>
      </c>
      <c r="NRG29">
        <v>0</v>
      </c>
      <c r="NRH29">
        <v>0</v>
      </c>
      <c r="NRI29">
        <v>0</v>
      </c>
      <c r="NRJ29">
        <v>0</v>
      </c>
      <c r="NRK29">
        <v>0</v>
      </c>
      <c r="NRL29">
        <v>0</v>
      </c>
      <c r="NRM29">
        <v>0</v>
      </c>
      <c r="NRN29">
        <v>0</v>
      </c>
      <c r="NRO29">
        <v>0</v>
      </c>
      <c r="NRP29">
        <v>0</v>
      </c>
      <c r="NRQ29">
        <v>0</v>
      </c>
      <c r="NRR29">
        <v>0</v>
      </c>
      <c r="NRS29">
        <v>0</v>
      </c>
      <c r="NRT29">
        <v>0</v>
      </c>
      <c r="NRU29">
        <v>0</v>
      </c>
      <c r="NRV29">
        <v>0</v>
      </c>
      <c r="NRW29">
        <v>0</v>
      </c>
      <c r="NRX29">
        <v>0</v>
      </c>
      <c r="NRY29">
        <v>0</v>
      </c>
      <c r="NRZ29">
        <v>0</v>
      </c>
      <c r="NSA29">
        <v>0</v>
      </c>
      <c r="NSB29">
        <v>0</v>
      </c>
      <c r="NSC29">
        <v>0</v>
      </c>
      <c r="NSD29">
        <v>0</v>
      </c>
      <c r="NSE29">
        <v>0</v>
      </c>
      <c r="NSF29">
        <v>0</v>
      </c>
      <c r="NSG29">
        <v>0</v>
      </c>
      <c r="NSH29">
        <v>0</v>
      </c>
      <c r="NSI29">
        <v>0</v>
      </c>
      <c r="NSJ29">
        <v>0</v>
      </c>
      <c r="NSK29">
        <v>0</v>
      </c>
      <c r="NSL29">
        <v>0</v>
      </c>
      <c r="NSM29">
        <v>0</v>
      </c>
      <c r="NSN29">
        <v>0</v>
      </c>
      <c r="NSO29">
        <v>0</v>
      </c>
      <c r="NSP29">
        <v>0</v>
      </c>
      <c r="NSQ29">
        <v>0</v>
      </c>
      <c r="NSR29">
        <v>0</v>
      </c>
      <c r="NSS29">
        <v>0</v>
      </c>
      <c r="NST29">
        <v>0</v>
      </c>
      <c r="NSU29">
        <v>0</v>
      </c>
      <c r="NSV29">
        <v>0</v>
      </c>
      <c r="NSW29">
        <v>0</v>
      </c>
      <c r="NSX29">
        <v>0</v>
      </c>
      <c r="NSY29">
        <v>0</v>
      </c>
      <c r="NSZ29">
        <v>0</v>
      </c>
      <c r="NTA29">
        <v>0</v>
      </c>
      <c r="NTB29">
        <v>0</v>
      </c>
      <c r="NTC29">
        <v>0</v>
      </c>
      <c r="NTD29">
        <v>0</v>
      </c>
      <c r="NTE29">
        <v>0</v>
      </c>
      <c r="NTF29">
        <v>0</v>
      </c>
      <c r="NTG29">
        <v>0</v>
      </c>
      <c r="NTH29">
        <v>0</v>
      </c>
      <c r="NTI29">
        <v>0</v>
      </c>
      <c r="NTJ29">
        <v>0</v>
      </c>
      <c r="NTK29">
        <v>0</v>
      </c>
      <c r="NTL29">
        <v>0</v>
      </c>
      <c r="NTM29">
        <v>0</v>
      </c>
      <c r="NTN29">
        <v>0</v>
      </c>
      <c r="NTO29">
        <v>0</v>
      </c>
      <c r="NTP29">
        <v>0</v>
      </c>
      <c r="NTQ29">
        <v>0</v>
      </c>
      <c r="NTR29">
        <v>0</v>
      </c>
      <c r="NTS29">
        <v>0</v>
      </c>
      <c r="NTT29">
        <v>0</v>
      </c>
      <c r="NTU29">
        <v>0</v>
      </c>
      <c r="NTV29">
        <v>0</v>
      </c>
      <c r="NTW29">
        <v>0</v>
      </c>
      <c r="NTX29">
        <v>0</v>
      </c>
      <c r="NTY29">
        <v>0</v>
      </c>
      <c r="NTZ29">
        <v>0</v>
      </c>
      <c r="NUA29">
        <v>0</v>
      </c>
      <c r="NUB29">
        <v>0</v>
      </c>
      <c r="NUC29">
        <v>0</v>
      </c>
      <c r="NUD29">
        <v>0</v>
      </c>
      <c r="NUE29">
        <v>0</v>
      </c>
      <c r="NUF29">
        <v>0</v>
      </c>
      <c r="NUG29">
        <v>0</v>
      </c>
      <c r="NUH29">
        <v>0</v>
      </c>
      <c r="NUI29">
        <v>0</v>
      </c>
      <c r="NUJ29">
        <v>0</v>
      </c>
      <c r="NUK29">
        <v>0</v>
      </c>
      <c r="NUL29">
        <v>0</v>
      </c>
      <c r="NUM29">
        <v>0</v>
      </c>
      <c r="NUN29">
        <v>0</v>
      </c>
      <c r="NUO29">
        <v>0</v>
      </c>
      <c r="NUP29">
        <v>0</v>
      </c>
      <c r="NUQ29">
        <v>0</v>
      </c>
      <c r="NUR29">
        <v>0</v>
      </c>
      <c r="NUS29">
        <v>0</v>
      </c>
      <c r="NUT29">
        <v>0</v>
      </c>
      <c r="NUU29">
        <v>0</v>
      </c>
      <c r="NUV29">
        <v>0</v>
      </c>
      <c r="NUW29">
        <v>0</v>
      </c>
      <c r="NUX29">
        <v>0</v>
      </c>
      <c r="NUY29">
        <v>0</v>
      </c>
      <c r="NUZ29">
        <v>0</v>
      </c>
      <c r="NVA29">
        <v>0</v>
      </c>
      <c r="NVB29">
        <v>0</v>
      </c>
      <c r="NVC29">
        <v>0</v>
      </c>
      <c r="NVD29">
        <v>0</v>
      </c>
      <c r="NVE29">
        <v>0</v>
      </c>
      <c r="NVF29">
        <v>0</v>
      </c>
      <c r="NVG29">
        <v>0</v>
      </c>
      <c r="NVH29">
        <v>0</v>
      </c>
      <c r="NVI29">
        <v>0</v>
      </c>
      <c r="NVJ29">
        <v>0</v>
      </c>
      <c r="NVK29">
        <v>0</v>
      </c>
      <c r="NVL29">
        <v>0</v>
      </c>
      <c r="NVM29">
        <v>0</v>
      </c>
      <c r="NVN29">
        <v>0</v>
      </c>
      <c r="NVO29">
        <v>0</v>
      </c>
      <c r="NVP29">
        <v>0</v>
      </c>
      <c r="NVQ29">
        <v>0</v>
      </c>
      <c r="NVR29">
        <v>0</v>
      </c>
      <c r="NVS29">
        <v>0</v>
      </c>
      <c r="NVT29">
        <v>0</v>
      </c>
      <c r="NVU29">
        <v>0</v>
      </c>
      <c r="NVV29">
        <v>0</v>
      </c>
      <c r="NVW29">
        <v>0</v>
      </c>
      <c r="NVX29">
        <v>0</v>
      </c>
      <c r="NVY29">
        <v>0</v>
      </c>
      <c r="NVZ29">
        <v>0</v>
      </c>
      <c r="NWA29">
        <v>0</v>
      </c>
      <c r="NWB29">
        <v>0</v>
      </c>
      <c r="NWC29">
        <v>0</v>
      </c>
      <c r="NWD29">
        <v>0</v>
      </c>
      <c r="NWE29">
        <v>0</v>
      </c>
      <c r="NWF29">
        <v>0</v>
      </c>
      <c r="NWG29">
        <v>0</v>
      </c>
      <c r="NWH29">
        <v>0</v>
      </c>
      <c r="NWI29">
        <v>0</v>
      </c>
      <c r="NWJ29">
        <v>0</v>
      </c>
      <c r="NWK29">
        <v>0</v>
      </c>
      <c r="NWL29">
        <v>0</v>
      </c>
      <c r="NWM29">
        <v>0</v>
      </c>
      <c r="NWN29">
        <v>0</v>
      </c>
      <c r="NWO29">
        <v>0</v>
      </c>
      <c r="NWP29">
        <v>0</v>
      </c>
      <c r="NWQ29">
        <v>0</v>
      </c>
      <c r="NWR29">
        <v>0</v>
      </c>
      <c r="NWS29">
        <v>0</v>
      </c>
      <c r="NWT29">
        <v>0</v>
      </c>
      <c r="NWU29">
        <v>0</v>
      </c>
      <c r="NWV29">
        <v>0</v>
      </c>
      <c r="NWW29">
        <v>0</v>
      </c>
      <c r="NWX29">
        <v>0</v>
      </c>
      <c r="NWY29">
        <v>0</v>
      </c>
      <c r="NWZ29">
        <v>0</v>
      </c>
      <c r="NXA29">
        <v>0</v>
      </c>
      <c r="NXB29">
        <v>0</v>
      </c>
      <c r="NXC29">
        <v>0</v>
      </c>
      <c r="NXD29">
        <v>0</v>
      </c>
      <c r="NXE29">
        <v>0</v>
      </c>
      <c r="NXF29">
        <v>0</v>
      </c>
      <c r="NXG29">
        <v>0</v>
      </c>
      <c r="NXH29">
        <v>0</v>
      </c>
      <c r="NXI29">
        <v>0</v>
      </c>
      <c r="NXJ29">
        <v>0</v>
      </c>
      <c r="NXK29">
        <v>0</v>
      </c>
      <c r="NXL29">
        <v>0</v>
      </c>
      <c r="NXM29">
        <v>0</v>
      </c>
      <c r="NXN29">
        <v>0</v>
      </c>
      <c r="NXO29">
        <v>0</v>
      </c>
      <c r="NXP29">
        <v>0</v>
      </c>
      <c r="NXQ29">
        <v>0</v>
      </c>
      <c r="NXR29">
        <v>0</v>
      </c>
      <c r="NXS29">
        <v>0</v>
      </c>
      <c r="NXT29">
        <v>0</v>
      </c>
      <c r="NXU29">
        <v>0</v>
      </c>
      <c r="NXV29">
        <v>0</v>
      </c>
      <c r="NXW29">
        <v>0</v>
      </c>
      <c r="NXX29">
        <v>0</v>
      </c>
      <c r="NXY29">
        <v>0</v>
      </c>
      <c r="NXZ29">
        <v>0</v>
      </c>
      <c r="NYA29">
        <v>0</v>
      </c>
      <c r="NYB29">
        <v>0</v>
      </c>
      <c r="NYC29">
        <v>0</v>
      </c>
      <c r="NYD29">
        <v>0</v>
      </c>
      <c r="NYE29">
        <v>0</v>
      </c>
      <c r="NYF29">
        <v>0</v>
      </c>
      <c r="NYG29">
        <v>0</v>
      </c>
      <c r="NYH29">
        <v>0</v>
      </c>
      <c r="NYI29">
        <v>0</v>
      </c>
      <c r="NYJ29">
        <v>0</v>
      </c>
      <c r="NYK29">
        <v>0</v>
      </c>
      <c r="NYL29">
        <v>0</v>
      </c>
      <c r="NYM29">
        <v>0</v>
      </c>
      <c r="NYN29">
        <v>0</v>
      </c>
      <c r="NYO29">
        <v>0</v>
      </c>
      <c r="NYP29">
        <v>0</v>
      </c>
      <c r="NYQ29">
        <v>0</v>
      </c>
      <c r="NYR29">
        <v>0</v>
      </c>
      <c r="NYS29">
        <v>0</v>
      </c>
      <c r="NYT29">
        <v>0</v>
      </c>
      <c r="NYU29">
        <v>0</v>
      </c>
      <c r="NYV29">
        <v>0</v>
      </c>
      <c r="NYW29">
        <v>0</v>
      </c>
      <c r="NYX29">
        <v>0</v>
      </c>
      <c r="NYY29">
        <v>0</v>
      </c>
      <c r="NYZ29">
        <v>0</v>
      </c>
      <c r="NZA29">
        <v>0</v>
      </c>
      <c r="NZB29">
        <v>0</v>
      </c>
      <c r="NZC29">
        <v>0</v>
      </c>
      <c r="NZD29">
        <v>0</v>
      </c>
      <c r="NZE29">
        <v>0</v>
      </c>
      <c r="NZF29">
        <v>0</v>
      </c>
      <c r="NZG29">
        <v>0</v>
      </c>
      <c r="NZH29">
        <v>0</v>
      </c>
      <c r="NZI29">
        <v>0</v>
      </c>
      <c r="NZJ29">
        <v>0</v>
      </c>
      <c r="NZK29">
        <v>0</v>
      </c>
      <c r="NZL29">
        <v>0</v>
      </c>
      <c r="NZM29">
        <v>0</v>
      </c>
      <c r="NZN29">
        <v>0</v>
      </c>
      <c r="NZO29">
        <v>0</v>
      </c>
      <c r="NZP29">
        <v>0</v>
      </c>
      <c r="NZQ29">
        <v>0</v>
      </c>
      <c r="NZR29">
        <v>0</v>
      </c>
      <c r="NZS29">
        <v>0</v>
      </c>
      <c r="NZT29">
        <v>0</v>
      </c>
      <c r="NZU29">
        <v>0</v>
      </c>
      <c r="NZV29">
        <v>0</v>
      </c>
      <c r="NZW29">
        <v>0</v>
      </c>
      <c r="NZX29">
        <v>0</v>
      </c>
      <c r="NZY29">
        <v>0</v>
      </c>
      <c r="NZZ29">
        <v>0</v>
      </c>
      <c r="OAA29">
        <v>0</v>
      </c>
      <c r="OAB29">
        <v>0</v>
      </c>
      <c r="OAC29">
        <v>0</v>
      </c>
      <c r="OAD29">
        <v>0</v>
      </c>
      <c r="OAE29">
        <v>0</v>
      </c>
      <c r="OAF29">
        <v>0</v>
      </c>
      <c r="OAG29">
        <v>0</v>
      </c>
      <c r="OAH29">
        <v>0</v>
      </c>
      <c r="OAI29">
        <v>0</v>
      </c>
      <c r="OAJ29">
        <v>0</v>
      </c>
      <c r="OAK29">
        <v>0</v>
      </c>
      <c r="OAL29">
        <v>0</v>
      </c>
      <c r="OAM29">
        <v>0</v>
      </c>
      <c r="OAN29">
        <v>0</v>
      </c>
      <c r="OAO29">
        <v>0</v>
      </c>
      <c r="OAP29">
        <v>0</v>
      </c>
      <c r="OAQ29">
        <v>0</v>
      </c>
      <c r="OAR29">
        <v>0</v>
      </c>
      <c r="OAS29">
        <v>0</v>
      </c>
      <c r="OAT29">
        <v>0</v>
      </c>
      <c r="OAU29">
        <v>0</v>
      </c>
      <c r="OAV29">
        <v>0</v>
      </c>
      <c r="OAW29">
        <v>0</v>
      </c>
      <c r="OAX29">
        <v>0</v>
      </c>
      <c r="OAY29">
        <v>0</v>
      </c>
      <c r="OAZ29">
        <v>0</v>
      </c>
      <c r="OBA29">
        <v>0</v>
      </c>
      <c r="OBB29">
        <v>0</v>
      </c>
      <c r="OBC29">
        <v>0</v>
      </c>
      <c r="OBD29">
        <v>0</v>
      </c>
      <c r="OBE29">
        <v>0</v>
      </c>
      <c r="OBF29">
        <v>0</v>
      </c>
      <c r="OBG29">
        <v>0</v>
      </c>
      <c r="OBH29">
        <v>0</v>
      </c>
      <c r="OBI29">
        <v>0</v>
      </c>
      <c r="OBJ29">
        <v>0</v>
      </c>
      <c r="OBK29">
        <v>0</v>
      </c>
      <c r="OBL29">
        <v>0</v>
      </c>
      <c r="OBM29">
        <v>0</v>
      </c>
      <c r="OBN29">
        <v>0</v>
      </c>
      <c r="OBO29">
        <v>0</v>
      </c>
      <c r="OBP29">
        <v>0</v>
      </c>
      <c r="OBQ29">
        <v>0</v>
      </c>
      <c r="OBR29">
        <v>0</v>
      </c>
      <c r="OBS29">
        <v>0</v>
      </c>
      <c r="OBT29">
        <v>0</v>
      </c>
      <c r="OBU29">
        <v>0</v>
      </c>
      <c r="OBV29">
        <v>0</v>
      </c>
      <c r="OBW29">
        <v>0</v>
      </c>
      <c r="OBX29">
        <v>0</v>
      </c>
      <c r="OBY29">
        <v>0</v>
      </c>
      <c r="OBZ29">
        <v>0</v>
      </c>
      <c r="OCA29">
        <v>0</v>
      </c>
      <c r="OCB29">
        <v>0</v>
      </c>
      <c r="OCC29">
        <v>0</v>
      </c>
      <c r="OCD29">
        <v>0</v>
      </c>
      <c r="OCE29">
        <v>0</v>
      </c>
      <c r="OCF29">
        <v>0</v>
      </c>
      <c r="OCG29">
        <v>0</v>
      </c>
      <c r="OCH29">
        <v>0</v>
      </c>
      <c r="OCI29">
        <v>0</v>
      </c>
      <c r="OCJ29">
        <v>0</v>
      </c>
      <c r="OCK29">
        <v>0</v>
      </c>
      <c r="OCL29">
        <v>0</v>
      </c>
      <c r="OCM29">
        <v>0</v>
      </c>
      <c r="OCN29">
        <v>0</v>
      </c>
      <c r="OCO29">
        <v>0</v>
      </c>
      <c r="OCP29">
        <v>0</v>
      </c>
      <c r="OCQ29">
        <v>0</v>
      </c>
      <c r="OCR29">
        <v>0</v>
      </c>
      <c r="OCS29">
        <v>0</v>
      </c>
      <c r="OCT29">
        <v>0</v>
      </c>
      <c r="OCU29">
        <v>0</v>
      </c>
      <c r="OCV29">
        <v>0</v>
      </c>
      <c r="OCW29">
        <v>0</v>
      </c>
      <c r="OCX29">
        <v>0</v>
      </c>
      <c r="OCY29">
        <v>0</v>
      </c>
      <c r="OCZ29">
        <v>0</v>
      </c>
      <c r="ODA29">
        <v>0</v>
      </c>
      <c r="ODB29">
        <v>0</v>
      </c>
      <c r="ODC29">
        <v>0</v>
      </c>
      <c r="ODD29">
        <v>0</v>
      </c>
      <c r="ODE29">
        <v>0</v>
      </c>
      <c r="ODF29">
        <v>0</v>
      </c>
      <c r="ODG29">
        <v>0</v>
      </c>
      <c r="ODH29">
        <v>0</v>
      </c>
      <c r="ODI29">
        <v>0</v>
      </c>
      <c r="ODJ29">
        <v>0</v>
      </c>
      <c r="ODK29">
        <v>0</v>
      </c>
      <c r="ODL29">
        <v>0</v>
      </c>
      <c r="ODM29">
        <v>0</v>
      </c>
      <c r="ODN29">
        <v>0</v>
      </c>
      <c r="ODO29">
        <v>0</v>
      </c>
      <c r="ODP29">
        <v>0</v>
      </c>
      <c r="ODQ29">
        <v>0</v>
      </c>
      <c r="ODR29">
        <v>0</v>
      </c>
      <c r="ODS29">
        <v>0</v>
      </c>
      <c r="ODT29">
        <v>0</v>
      </c>
      <c r="ODU29">
        <v>0</v>
      </c>
      <c r="ODV29">
        <v>0</v>
      </c>
      <c r="ODW29">
        <v>0</v>
      </c>
      <c r="ODX29">
        <v>0</v>
      </c>
      <c r="ODY29">
        <v>0</v>
      </c>
      <c r="ODZ29">
        <v>0</v>
      </c>
      <c r="OEA29">
        <v>0</v>
      </c>
      <c r="OEB29">
        <v>0</v>
      </c>
      <c r="OEC29">
        <v>0</v>
      </c>
      <c r="OED29">
        <v>0</v>
      </c>
      <c r="OEE29">
        <v>0</v>
      </c>
      <c r="OEF29">
        <v>0</v>
      </c>
      <c r="OEG29">
        <v>0</v>
      </c>
      <c r="OEH29">
        <v>0</v>
      </c>
      <c r="OEI29">
        <v>0</v>
      </c>
      <c r="OEJ29">
        <v>0</v>
      </c>
      <c r="OEK29">
        <v>0</v>
      </c>
      <c r="OEL29">
        <v>0</v>
      </c>
      <c r="OEM29">
        <v>0</v>
      </c>
      <c r="OEN29">
        <v>0</v>
      </c>
      <c r="OEO29">
        <v>0</v>
      </c>
      <c r="OEP29">
        <v>0</v>
      </c>
      <c r="OEQ29">
        <v>0</v>
      </c>
      <c r="OER29">
        <v>0</v>
      </c>
      <c r="OES29">
        <v>0</v>
      </c>
      <c r="OET29">
        <v>0</v>
      </c>
      <c r="OEU29">
        <v>0</v>
      </c>
      <c r="OEV29">
        <v>0</v>
      </c>
      <c r="OEW29">
        <v>0</v>
      </c>
      <c r="OEX29">
        <v>0</v>
      </c>
      <c r="OEY29">
        <v>0</v>
      </c>
      <c r="OEZ29">
        <v>0</v>
      </c>
      <c r="OFA29">
        <v>0</v>
      </c>
      <c r="OFB29">
        <v>0</v>
      </c>
      <c r="OFC29">
        <v>0</v>
      </c>
      <c r="OFD29">
        <v>0</v>
      </c>
      <c r="OFE29">
        <v>0</v>
      </c>
      <c r="OFF29">
        <v>0</v>
      </c>
      <c r="OFG29">
        <v>0</v>
      </c>
      <c r="OFH29">
        <v>0</v>
      </c>
      <c r="OFI29">
        <v>0</v>
      </c>
      <c r="OFJ29">
        <v>0</v>
      </c>
      <c r="OFK29">
        <v>0</v>
      </c>
      <c r="OFL29">
        <v>0</v>
      </c>
      <c r="OFM29">
        <v>0</v>
      </c>
      <c r="OFN29">
        <v>0</v>
      </c>
      <c r="OFO29">
        <v>0</v>
      </c>
      <c r="OFP29">
        <v>0</v>
      </c>
      <c r="OFQ29">
        <v>0</v>
      </c>
      <c r="OFR29">
        <v>0</v>
      </c>
      <c r="OFS29">
        <v>0</v>
      </c>
      <c r="OFT29">
        <v>0</v>
      </c>
      <c r="OFU29">
        <v>0</v>
      </c>
      <c r="OFV29">
        <v>0</v>
      </c>
      <c r="OFW29">
        <v>0</v>
      </c>
      <c r="OFX29">
        <v>0</v>
      </c>
      <c r="OFY29">
        <v>0</v>
      </c>
      <c r="OFZ29">
        <v>0</v>
      </c>
      <c r="OGA29">
        <v>0</v>
      </c>
      <c r="OGB29">
        <v>0</v>
      </c>
      <c r="OGC29">
        <v>0</v>
      </c>
      <c r="OGD29">
        <v>0</v>
      </c>
      <c r="OGE29">
        <v>0</v>
      </c>
      <c r="OGF29">
        <v>0</v>
      </c>
      <c r="OGG29">
        <v>0</v>
      </c>
      <c r="OGH29">
        <v>0</v>
      </c>
      <c r="OGI29">
        <v>0</v>
      </c>
      <c r="OGJ29">
        <v>0</v>
      </c>
      <c r="OGK29">
        <v>0</v>
      </c>
      <c r="OGL29">
        <v>0</v>
      </c>
      <c r="OGM29">
        <v>0</v>
      </c>
      <c r="OGN29">
        <v>0</v>
      </c>
      <c r="OGO29">
        <v>0</v>
      </c>
      <c r="OGP29">
        <v>0</v>
      </c>
      <c r="OGQ29">
        <v>0</v>
      </c>
      <c r="OGR29">
        <v>0</v>
      </c>
      <c r="OGS29">
        <v>0</v>
      </c>
      <c r="OGT29">
        <v>0</v>
      </c>
      <c r="OGU29">
        <v>0</v>
      </c>
      <c r="OGV29">
        <v>0</v>
      </c>
      <c r="OGW29">
        <v>0</v>
      </c>
      <c r="OGX29">
        <v>0</v>
      </c>
      <c r="OGY29">
        <v>0</v>
      </c>
      <c r="OGZ29">
        <v>0</v>
      </c>
      <c r="OHA29">
        <v>0</v>
      </c>
      <c r="OHB29">
        <v>0</v>
      </c>
      <c r="OHC29">
        <v>0</v>
      </c>
      <c r="OHD29">
        <v>0</v>
      </c>
      <c r="OHE29">
        <v>0</v>
      </c>
      <c r="OHF29">
        <v>0</v>
      </c>
      <c r="OHG29">
        <v>0</v>
      </c>
      <c r="OHH29">
        <v>0</v>
      </c>
      <c r="OHI29">
        <v>0</v>
      </c>
      <c r="OHJ29">
        <v>0</v>
      </c>
      <c r="OHK29">
        <v>0</v>
      </c>
      <c r="OHL29">
        <v>0</v>
      </c>
      <c r="OHM29">
        <v>0</v>
      </c>
      <c r="OHN29">
        <v>0</v>
      </c>
      <c r="OHO29">
        <v>0</v>
      </c>
      <c r="OHP29">
        <v>0</v>
      </c>
      <c r="OHQ29">
        <v>0</v>
      </c>
      <c r="OHR29">
        <v>0</v>
      </c>
      <c r="OHS29">
        <v>0</v>
      </c>
      <c r="OHT29">
        <v>0</v>
      </c>
      <c r="OHU29">
        <v>0</v>
      </c>
      <c r="OHV29">
        <v>0</v>
      </c>
      <c r="OHW29">
        <v>0</v>
      </c>
      <c r="OHX29">
        <v>0</v>
      </c>
      <c r="OHY29">
        <v>0</v>
      </c>
      <c r="OHZ29">
        <v>0</v>
      </c>
      <c r="OIA29">
        <v>0</v>
      </c>
      <c r="OIB29">
        <v>0</v>
      </c>
      <c r="OIC29">
        <v>0</v>
      </c>
      <c r="OID29">
        <v>0</v>
      </c>
      <c r="OIE29">
        <v>0</v>
      </c>
      <c r="OIF29">
        <v>0</v>
      </c>
      <c r="OIG29">
        <v>0</v>
      </c>
      <c r="OIH29">
        <v>0</v>
      </c>
      <c r="OII29">
        <v>0</v>
      </c>
      <c r="OIJ29">
        <v>0</v>
      </c>
      <c r="OIK29">
        <v>0</v>
      </c>
      <c r="OIL29">
        <v>0</v>
      </c>
      <c r="OIM29">
        <v>0</v>
      </c>
      <c r="OIN29">
        <v>0</v>
      </c>
      <c r="OIO29">
        <v>0</v>
      </c>
      <c r="OIP29">
        <v>0</v>
      </c>
      <c r="OIQ29">
        <v>0</v>
      </c>
      <c r="OIR29">
        <v>0</v>
      </c>
      <c r="OIS29">
        <v>0</v>
      </c>
      <c r="OIT29">
        <v>0</v>
      </c>
      <c r="OIU29">
        <v>0</v>
      </c>
      <c r="OIV29">
        <v>0</v>
      </c>
      <c r="OIW29">
        <v>0</v>
      </c>
      <c r="OIX29">
        <v>0</v>
      </c>
      <c r="OIY29">
        <v>0</v>
      </c>
      <c r="OIZ29">
        <v>0</v>
      </c>
      <c r="OJA29">
        <v>0</v>
      </c>
      <c r="OJB29">
        <v>0</v>
      </c>
      <c r="OJC29">
        <v>0</v>
      </c>
      <c r="OJD29">
        <v>0</v>
      </c>
      <c r="OJE29">
        <v>0</v>
      </c>
      <c r="OJF29">
        <v>0</v>
      </c>
      <c r="OJG29">
        <v>0</v>
      </c>
      <c r="OJH29">
        <v>0</v>
      </c>
      <c r="OJI29">
        <v>0</v>
      </c>
      <c r="OJJ29">
        <v>0</v>
      </c>
      <c r="OJK29">
        <v>0</v>
      </c>
      <c r="OJL29">
        <v>0</v>
      </c>
      <c r="OJM29">
        <v>0</v>
      </c>
      <c r="OJN29">
        <v>0</v>
      </c>
      <c r="OJO29">
        <v>0</v>
      </c>
      <c r="OJP29">
        <v>0</v>
      </c>
      <c r="OJQ29">
        <v>0</v>
      </c>
      <c r="OJR29">
        <v>0</v>
      </c>
      <c r="OJS29">
        <v>0</v>
      </c>
      <c r="OJT29">
        <v>0</v>
      </c>
      <c r="OJU29">
        <v>0</v>
      </c>
      <c r="OJV29">
        <v>0</v>
      </c>
      <c r="OJW29">
        <v>0</v>
      </c>
      <c r="OJX29">
        <v>0</v>
      </c>
      <c r="OJY29">
        <v>0</v>
      </c>
      <c r="OJZ29">
        <v>0</v>
      </c>
      <c r="OKA29">
        <v>0</v>
      </c>
      <c r="OKB29">
        <v>0</v>
      </c>
      <c r="OKC29">
        <v>0</v>
      </c>
      <c r="OKD29">
        <v>0</v>
      </c>
      <c r="OKE29">
        <v>0</v>
      </c>
      <c r="OKF29">
        <v>0</v>
      </c>
      <c r="OKG29">
        <v>0</v>
      </c>
      <c r="OKH29">
        <v>0</v>
      </c>
      <c r="OKI29">
        <v>0</v>
      </c>
      <c r="OKJ29">
        <v>0</v>
      </c>
      <c r="OKK29">
        <v>0</v>
      </c>
      <c r="OKL29">
        <v>0</v>
      </c>
      <c r="OKM29">
        <v>0</v>
      </c>
      <c r="OKN29">
        <v>0</v>
      </c>
      <c r="OKO29">
        <v>0</v>
      </c>
      <c r="OKP29">
        <v>0</v>
      </c>
      <c r="OKQ29">
        <v>0</v>
      </c>
      <c r="OKR29">
        <v>0</v>
      </c>
      <c r="OKS29">
        <v>0</v>
      </c>
      <c r="OKT29">
        <v>0</v>
      </c>
      <c r="OKU29">
        <v>0</v>
      </c>
      <c r="OKV29">
        <v>0</v>
      </c>
      <c r="OKW29">
        <v>0</v>
      </c>
      <c r="OKX29">
        <v>0</v>
      </c>
      <c r="OKY29">
        <v>0</v>
      </c>
      <c r="OKZ29">
        <v>0</v>
      </c>
      <c r="OLA29">
        <v>0</v>
      </c>
      <c r="OLB29">
        <v>0</v>
      </c>
      <c r="OLC29">
        <v>0</v>
      </c>
      <c r="OLD29">
        <v>0</v>
      </c>
      <c r="OLE29">
        <v>0</v>
      </c>
      <c r="OLF29">
        <v>0</v>
      </c>
      <c r="OLG29">
        <v>0</v>
      </c>
      <c r="OLH29">
        <v>0</v>
      </c>
      <c r="OLI29">
        <v>0</v>
      </c>
      <c r="OLJ29">
        <v>0</v>
      </c>
      <c r="OLK29">
        <v>0</v>
      </c>
      <c r="OLL29">
        <v>0</v>
      </c>
      <c r="OLM29">
        <v>0</v>
      </c>
      <c r="OLN29">
        <v>0</v>
      </c>
      <c r="OLO29">
        <v>0</v>
      </c>
      <c r="OLP29">
        <v>0</v>
      </c>
      <c r="OLQ29">
        <v>0</v>
      </c>
      <c r="OLR29">
        <v>0</v>
      </c>
      <c r="OLS29">
        <v>0</v>
      </c>
      <c r="OLT29">
        <v>0</v>
      </c>
      <c r="OLU29">
        <v>0</v>
      </c>
      <c r="OLV29">
        <v>0</v>
      </c>
      <c r="OLW29">
        <v>0</v>
      </c>
      <c r="OLX29">
        <v>0</v>
      </c>
      <c r="OLY29">
        <v>0</v>
      </c>
      <c r="OLZ29">
        <v>0</v>
      </c>
      <c r="OMA29">
        <v>0</v>
      </c>
      <c r="OMB29">
        <v>0</v>
      </c>
      <c r="OMC29">
        <v>0</v>
      </c>
      <c r="OMD29">
        <v>0</v>
      </c>
      <c r="OME29">
        <v>0</v>
      </c>
      <c r="OMF29">
        <v>0</v>
      </c>
      <c r="OMG29">
        <v>0</v>
      </c>
      <c r="OMH29">
        <v>0</v>
      </c>
      <c r="OMI29">
        <v>0</v>
      </c>
      <c r="OMJ29">
        <v>0</v>
      </c>
      <c r="OMK29">
        <v>0</v>
      </c>
      <c r="OML29">
        <v>0</v>
      </c>
      <c r="OMM29">
        <v>0</v>
      </c>
      <c r="OMN29">
        <v>0</v>
      </c>
      <c r="OMO29">
        <v>0</v>
      </c>
      <c r="OMP29">
        <v>0</v>
      </c>
      <c r="OMQ29">
        <v>0</v>
      </c>
      <c r="OMR29">
        <v>0</v>
      </c>
      <c r="OMS29">
        <v>0</v>
      </c>
      <c r="OMT29">
        <v>0</v>
      </c>
      <c r="OMU29">
        <v>0</v>
      </c>
      <c r="OMV29">
        <v>0</v>
      </c>
      <c r="OMW29">
        <v>0</v>
      </c>
      <c r="OMX29">
        <v>0</v>
      </c>
      <c r="OMY29">
        <v>0</v>
      </c>
      <c r="OMZ29">
        <v>0</v>
      </c>
      <c r="ONA29">
        <v>0</v>
      </c>
      <c r="ONB29">
        <v>0</v>
      </c>
      <c r="ONC29">
        <v>0</v>
      </c>
      <c r="OND29">
        <v>0</v>
      </c>
      <c r="ONE29">
        <v>0</v>
      </c>
      <c r="ONF29">
        <v>0</v>
      </c>
      <c r="ONG29">
        <v>0</v>
      </c>
      <c r="ONH29">
        <v>0</v>
      </c>
      <c r="ONI29">
        <v>0</v>
      </c>
      <c r="ONJ29">
        <v>0</v>
      </c>
      <c r="ONK29">
        <v>0</v>
      </c>
      <c r="ONL29">
        <v>0</v>
      </c>
      <c r="ONM29">
        <v>0</v>
      </c>
      <c r="ONN29">
        <v>0</v>
      </c>
      <c r="ONO29">
        <v>0</v>
      </c>
      <c r="ONP29">
        <v>0</v>
      </c>
      <c r="ONQ29">
        <v>0</v>
      </c>
      <c r="ONR29">
        <v>0</v>
      </c>
      <c r="ONS29">
        <v>0</v>
      </c>
      <c r="ONT29">
        <v>0</v>
      </c>
      <c r="ONU29">
        <v>0</v>
      </c>
      <c r="ONV29">
        <v>0</v>
      </c>
      <c r="ONW29">
        <v>0</v>
      </c>
      <c r="ONX29">
        <v>0</v>
      </c>
      <c r="ONY29">
        <v>0</v>
      </c>
      <c r="ONZ29">
        <v>0</v>
      </c>
      <c r="OOA29">
        <v>0</v>
      </c>
      <c r="OOB29">
        <v>0</v>
      </c>
      <c r="OOC29">
        <v>0</v>
      </c>
      <c r="OOD29">
        <v>0</v>
      </c>
      <c r="OOE29">
        <v>0</v>
      </c>
      <c r="OOF29">
        <v>0</v>
      </c>
      <c r="OOG29">
        <v>0</v>
      </c>
      <c r="OOH29">
        <v>0</v>
      </c>
      <c r="OOI29">
        <v>0</v>
      </c>
      <c r="OOJ29">
        <v>0</v>
      </c>
      <c r="OOK29">
        <v>0</v>
      </c>
      <c r="OOL29">
        <v>0</v>
      </c>
      <c r="OOM29">
        <v>0</v>
      </c>
      <c r="OON29">
        <v>0</v>
      </c>
      <c r="OOO29">
        <v>0</v>
      </c>
      <c r="OOP29">
        <v>0</v>
      </c>
      <c r="OOQ29">
        <v>0</v>
      </c>
      <c r="OOR29">
        <v>0</v>
      </c>
      <c r="OOS29">
        <v>0</v>
      </c>
      <c r="OOT29">
        <v>0</v>
      </c>
      <c r="OOU29">
        <v>0</v>
      </c>
      <c r="OOV29">
        <v>0</v>
      </c>
      <c r="OOW29">
        <v>0</v>
      </c>
      <c r="OOX29">
        <v>0</v>
      </c>
      <c r="OOY29">
        <v>0</v>
      </c>
      <c r="OOZ29">
        <v>0</v>
      </c>
      <c r="OPA29">
        <v>0</v>
      </c>
      <c r="OPB29">
        <v>0</v>
      </c>
      <c r="OPC29">
        <v>0</v>
      </c>
      <c r="OPD29">
        <v>0</v>
      </c>
      <c r="OPE29">
        <v>0</v>
      </c>
      <c r="OPF29">
        <v>0</v>
      </c>
      <c r="OPG29">
        <v>0</v>
      </c>
      <c r="OPH29">
        <v>0</v>
      </c>
      <c r="OPI29">
        <v>0</v>
      </c>
      <c r="OPJ29">
        <v>0</v>
      </c>
      <c r="OPK29">
        <v>0</v>
      </c>
      <c r="OPL29">
        <v>0</v>
      </c>
      <c r="OPM29">
        <v>0</v>
      </c>
      <c r="OPN29">
        <v>0</v>
      </c>
      <c r="OPO29">
        <v>0</v>
      </c>
      <c r="OPP29">
        <v>0</v>
      </c>
      <c r="OPQ29">
        <v>0</v>
      </c>
      <c r="OPR29">
        <v>0</v>
      </c>
      <c r="OPS29">
        <v>0</v>
      </c>
      <c r="OPT29">
        <v>0</v>
      </c>
      <c r="OPU29">
        <v>0</v>
      </c>
      <c r="OPV29">
        <v>0</v>
      </c>
      <c r="OPW29">
        <v>0</v>
      </c>
      <c r="OPX29">
        <v>0</v>
      </c>
      <c r="OPY29">
        <v>0</v>
      </c>
      <c r="OPZ29">
        <v>0</v>
      </c>
      <c r="OQA29">
        <v>0</v>
      </c>
      <c r="OQB29">
        <v>0</v>
      </c>
      <c r="OQC29">
        <v>0</v>
      </c>
      <c r="OQD29">
        <v>0</v>
      </c>
      <c r="OQE29">
        <v>0</v>
      </c>
      <c r="OQF29">
        <v>0</v>
      </c>
      <c r="OQG29">
        <v>0</v>
      </c>
      <c r="OQH29">
        <v>0</v>
      </c>
      <c r="OQI29">
        <v>0</v>
      </c>
      <c r="OQJ29">
        <v>0</v>
      </c>
      <c r="OQK29">
        <v>0</v>
      </c>
      <c r="OQL29">
        <v>0</v>
      </c>
      <c r="OQM29">
        <v>0</v>
      </c>
      <c r="OQN29">
        <v>0</v>
      </c>
      <c r="OQO29">
        <v>0</v>
      </c>
      <c r="OQP29">
        <v>0</v>
      </c>
      <c r="OQQ29">
        <v>0</v>
      </c>
      <c r="OQR29">
        <v>0</v>
      </c>
      <c r="OQS29">
        <v>0</v>
      </c>
      <c r="OQT29">
        <v>0</v>
      </c>
      <c r="OQU29">
        <v>0</v>
      </c>
      <c r="OQV29">
        <v>0</v>
      </c>
      <c r="OQW29">
        <v>0</v>
      </c>
      <c r="OQX29">
        <v>0</v>
      </c>
      <c r="OQY29">
        <v>0</v>
      </c>
      <c r="OQZ29">
        <v>0</v>
      </c>
      <c r="ORA29">
        <v>0</v>
      </c>
      <c r="ORB29">
        <v>0</v>
      </c>
      <c r="ORC29">
        <v>0</v>
      </c>
      <c r="ORD29">
        <v>0</v>
      </c>
      <c r="ORE29">
        <v>0</v>
      </c>
      <c r="ORF29">
        <v>0</v>
      </c>
      <c r="ORG29">
        <v>0</v>
      </c>
      <c r="ORH29">
        <v>0</v>
      </c>
      <c r="ORI29">
        <v>0</v>
      </c>
      <c r="ORJ29">
        <v>0</v>
      </c>
      <c r="ORK29">
        <v>0</v>
      </c>
      <c r="ORL29">
        <v>0</v>
      </c>
      <c r="ORM29">
        <v>0</v>
      </c>
      <c r="ORN29">
        <v>0</v>
      </c>
      <c r="ORO29">
        <v>0</v>
      </c>
      <c r="ORP29">
        <v>0</v>
      </c>
      <c r="ORQ29">
        <v>0</v>
      </c>
      <c r="ORR29">
        <v>0</v>
      </c>
      <c r="ORS29">
        <v>0</v>
      </c>
      <c r="ORT29">
        <v>0</v>
      </c>
      <c r="ORU29">
        <v>0</v>
      </c>
      <c r="ORV29">
        <v>0</v>
      </c>
      <c r="ORW29">
        <v>0</v>
      </c>
      <c r="ORX29">
        <v>0</v>
      </c>
      <c r="ORY29">
        <v>0</v>
      </c>
      <c r="ORZ29">
        <v>0</v>
      </c>
      <c r="OSA29">
        <v>0</v>
      </c>
      <c r="OSB29">
        <v>0</v>
      </c>
      <c r="OSC29">
        <v>0</v>
      </c>
      <c r="OSD29">
        <v>0</v>
      </c>
      <c r="OSE29">
        <v>0</v>
      </c>
      <c r="OSF29">
        <v>0</v>
      </c>
      <c r="OSG29">
        <v>0</v>
      </c>
      <c r="OSH29">
        <v>0</v>
      </c>
      <c r="OSI29">
        <v>0</v>
      </c>
      <c r="OSJ29">
        <v>0</v>
      </c>
      <c r="OSK29">
        <v>0</v>
      </c>
      <c r="OSL29">
        <v>0</v>
      </c>
      <c r="OSM29">
        <v>0</v>
      </c>
      <c r="OSN29">
        <v>0</v>
      </c>
      <c r="OSO29">
        <v>0</v>
      </c>
      <c r="OSP29">
        <v>0</v>
      </c>
      <c r="OSQ29">
        <v>0</v>
      </c>
      <c r="OSR29">
        <v>0</v>
      </c>
      <c r="OSS29">
        <v>0</v>
      </c>
      <c r="OST29">
        <v>0</v>
      </c>
      <c r="OSU29">
        <v>0</v>
      </c>
      <c r="OSV29">
        <v>0</v>
      </c>
      <c r="OSW29">
        <v>0</v>
      </c>
      <c r="OSX29">
        <v>0</v>
      </c>
      <c r="OSY29">
        <v>0</v>
      </c>
      <c r="OSZ29">
        <v>0</v>
      </c>
      <c r="OTA29">
        <v>0</v>
      </c>
      <c r="OTB29">
        <v>0</v>
      </c>
      <c r="OTC29">
        <v>0</v>
      </c>
      <c r="OTD29">
        <v>0</v>
      </c>
      <c r="OTE29">
        <v>0</v>
      </c>
      <c r="OTF29">
        <v>0</v>
      </c>
      <c r="OTG29">
        <v>0</v>
      </c>
      <c r="OTH29">
        <v>0</v>
      </c>
      <c r="OTI29">
        <v>0</v>
      </c>
      <c r="OTJ29">
        <v>0</v>
      </c>
      <c r="OTK29">
        <v>0</v>
      </c>
      <c r="OTL29">
        <v>0</v>
      </c>
      <c r="OTM29">
        <v>0</v>
      </c>
      <c r="OTN29">
        <v>0</v>
      </c>
      <c r="OTO29">
        <v>0</v>
      </c>
      <c r="OTP29">
        <v>0</v>
      </c>
      <c r="OTQ29">
        <v>0</v>
      </c>
      <c r="OTR29">
        <v>0</v>
      </c>
      <c r="OTS29">
        <v>0</v>
      </c>
      <c r="OTT29">
        <v>0</v>
      </c>
      <c r="OTU29">
        <v>0</v>
      </c>
      <c r="OTV29">
        <v>0</v>
      </c>
      <c r="OTW29">
        <v>0</v>
      </c>
      <c r="OTX29">
        <v>0</v>
      </c>
      <c r="OTY29">
        <v>0</v>
      </c>
      <c r="OTZ29">
        <v>0</v>
      </c>
      <c r="OUA29">
        <v>0</v>
      </c>
      <c r="OUB29">
        <v>0</v>
      </c>
      <c r="OUC29">
        <v>0</v>
      </c>
      <c r="OUD29">
        <v>0</v>
      </c>
      <c r="OUE29">
        <v>0</v>
      </c>
      <c r="OUF29">
        <v>0</v>
      </c>
      <c r="OUG29">
        <v>0</v>
      </c>
      <c r="OUH29">
        <v>0</v>
      </c>
      <c r="OUI29">
        <v>0</v>
      </c>
      <c r="OUJ29">
        <v>0</v>
      </c>
      <c r="OUK29">
        <v>0</v>
      </c>
      <c r="OUL29">
        <v>0</v>
      </c>
      <c r="OUM29">
        <v>0</v>
      </c>
      <c r="OUN29">
        <v>0</v>
      </c>
      <c r="OUO29">
        <v>0</v>
      </c>
      <c r="OUP29">
        <v>0</v>
      </c>
      <c r="OUQ29">
        <v>0</v>
      </c>
      <c r="OUR29">
        <v>0</v>
      </c>
      <c r="OUS29">
        <v>0</v>
      </c>
      <c r="OUT29">
        <v>0</v>
      </c>
      <c r="OUU29">
        <v>0</v>
      </c>
      <c r="OUV29">
        <v>0</v>
      </c>
      <c r="OUW29">
        <v>0</v>
      </c>
      <c r="OUX29">
        <v>0</v>
      </c>
      <c r="OUY29">
        <v>0</v>
      </c>
      <c r="OUZ29">
        <v>0</v>
      </c>
      <c r="OVA29">
        <v>0</v>
      </c>
      <c r="OVB29">
        <v>0</v>
      </c>
      <c r="OVC29">
        <v>0</v>
      </c>
      <c r="OVD29">
        <v>0</v>
      </c>
      <c r="OVE29">
        <v>0</v>
      </c>
      <c r="OVF29">
        <v>0</v>
      </c>
      <c r="OVG29">
        <v>0</v>
      </c>
      <c r="OVH29">
        <v>0</v>
      </c>
      <c r="OVI29">
        <v>0</v>
      </c>
      <c r="OVJ29">
        <v>0</v>
      </c>
      <c r="OVK29">
        <v>0</v>
      </c>
      <c r="OVL29">
        <v>0</v>
      </c>
      <c r="OVM29">
        <v>0</v>
      </c>
      <c r="OVN29">
        <v>0</v>
      </c>
      <c r="OVO29">
        <v>0</v>
      </c>
      <c r="OVP29">
        <v>0</v>
      </c>
      <c r="OVQ29">
        <v>0</v>
      </c>
      <c r="OVR29">
        <v>0</v>
      </c>
      <c r="OVS29">
        <v>0</v>
      </c>
      <c r="OVT29">
        <v>0</v>
      </c>
      <c r="OVU29">
        <v>0</v>
      </c>
      <c r="OVV29">
        <v>0</v>
      </c>
      <c r="OVW29">
        <v>0</v>
      </c>
      <c r="OVX29">
        <v>0</v>
      </c>
      <c r="OVY29">
        <v>0</v>
      </c>
      <c r="OVZ29">
        <v>0</v>
      </c>
      <c r="OWA29">
        <v>0</v>
      </c>
      <c r="OWB29">
        <v>0</v>
      </c>
      <c r="OWC29">
        <v>0</v>
      </c>
      <c r="OWD29">
        <v>0</v>
      </c>
      <c r="OWE29">
        <v>0</v>
      </c>
      <c r="OWF29">
        <v>0</v>
      </c>
      <c r="OWG29">
        <v>0</v>
      </c>
      <c r="OWH29">
        <v>0</v>
      </c>
      <c r="OWI29">
        <v>0</v>
      </c>
      <c r="OWJ29">
        <v>0</v>
      </c>
      <c r="OWK29">
        <v>0</v>
      </c>
      <c r="OWL29">
        <v>0</v>
      </c>
      <c r="OWM29">
        <v>0</v>
      </c>
      <c r="OWN29">
        <v>0</v>
      </c>
      <c r="OWO29">
        <v>0</v>
      </c>
      <c r="OWP29">
        <v>0</v>
      </c>
      <c r="OWQ29">
        <v>0</v>
      </c>
      <c r="OWR29">
        <v>0</v>
      </c>
      <c r="OWS29">
        <v>0</v>
      </c>
      <c r="OWT29">
        <v>0</v>
      </c>
      <c r="OWU29">
        <v>0</v>
      </c>
      <c r="OWV29">
        <v>0</v>
      </c>
      <c r="OWW29">
        <v>0</v>
      </c>
      <c r="OWX29">
        <v>0</v>
      </c>
      <c r="OWY29">
        <v>0</v>
      </c>
      <c r="OWZ29">
        <v>0</v>
      </c>
      <c r="OXA29">
        <v>0</v>
      </c>
      <c r="OXB29">
        <v>0</v>
      </c>
      <c r="OXC29">
        <v>0</v>
      </c>
      <c r="OXD29">
        <v>0</v>
      </c>
      <c r="OXE29">
        <v>0</v>
      </c>
      <c r="OXF29">
        <v>0</v>
      </c>
      <c r="OXG29">
        <v>0</v>
      </c>
      <c r="OXH29">
        <v>0</v>
      </c>
      <c r="OXI29">
        <v>0</v>
      </c>
      <c r="OXJ29">
        <v>0</v>
      </c>
      <c r="OXK29">
        <v>0</v>
      </c>
      <c r="OXL29">
        <v>0</v>
      </c>
      <c r="OXM29">
        <v>0</v>
      </c>
      <c r="OXN29">
        <v>0</v>
      </c>
      <c r="OXO29">
        <v>0</v>
      </c>
      <c r="OXP29">
        <v>0</v>
      </c>
      <c r="OXQ29">
        <v>0</v>
      </c>
      <c r="OXR29">
        <v>0</v>
      </c>
      <c r="OXS29">
        <v>0</v>
      </c>
      <c r="OXT29">
        <v>0</v>
      </c>
      <c r="OXU29">
        <v>0</v>
      </c>
      <c r="OXV29">
        <v>0</v>
      </c>
      <c r="OXW29">
        <v>0</v>
      </c>
      <c r="OXX29">
        <v>0</v>
      </c>
      <c r="OXY29">
        <v>0</v>
      </c>
      <c r="OXZ29">
        <v>0</v>
      </c>
      <c r="OYA29">
        <v>0</v>
      </c>
      <c r="OYB29">
        <v>0</v>
      </c>
      <c r="OYC29">
        <v>0</v>
      </c>
      <c r="OYD29">
        <v>0</v>
      </c>
      <c r="OYE29">
        <v>0</v>
      </c>
      <c r="OYF29">
        <v>0</v>
      </c>
      <c r="OYG29">
        <v>0</v>
      </c>
      <c r="OYH29">
        <v>0</v>
      </c>
      <c r="OYI29">
        <v>0</v>
      </c>
      <c r="OYJ29">
        <v>0</v>
      </c>
      <c r="OYK29">
        <v>0</v>
      </c>
      <c r="OYL29">
        <v>0</v>
      </c>
      <c r="OYM29">
        <v>0</v>
      </c>
      <c r="OYN29">
        <v>0</v>
      </c>
      <c r="OYO29">
        <v>0</v>
      </c>
      <c r="OYP29">
        <v>0</v>
      </c>
      <c r="OYQ29">
        <v>0</v>
      </c>
      <c r="OYR29">
        <v>0</v>
      </c>
      <c r="OYS29">
        <v>0</v>
      </c>
      <c r="OYT29">
        <v>0</v>
      </c>
      <c r="OYU29">
        <v>0</v>
      </c>
      <c r="OYV29">
        <v>0</v>
      </c>
      <c r="OYW29">
        <v>0</v>
      </c>
      <c r="OYX29">
        <v>0</v>
      </c>
      <c r="OYY29">
        <v>0</v>
      </c>
      <c r="OYZ29">
        <v>0</v>
      </c>
      <c r="OZA29">
        <v>0</v>
      </c>
      <c r="OZB29">
        <v>0</v>
      </c>
      <c r="OZC29">
        <v>0</v>
      </c>
      <c r="OZD29">
        <v>0</v>
      </c>
      <c r="OZE29">
        <v>0</v>
      </c>
      <c r="OZF29">
        <v>0</v>
      </c>
      <c r="OZG29">
        <v>0</v>
      </c>
      <c r="OZH29">
        <v>0</v>
      </c>
      <c r="OZI29">
        <v>0</v>
      </c>
      <c r="OZJ29">
        <v>0</v>
      </c>
      <c r="OZK29">
        <v>0</v>
      </c>
      <c r="OZL29">
        <v>0</v>
      </c>
      <c r="OZM29">
        <v>0</v>
      </c>
      <c r="OZN29">
        <v>0</v>
      </c>
      <c r="OZO29">
        <v>0</v>
      </c>
      <c r="OZP29">
        <v>0</v>
      </c>
      <c r="OZQ29">
        <v>0</v>
      </c>
      <c r="OZR29">
        <v>0</v>
      </c>
      <c r="OZS29">
        <v>0</v>
      </c>
      <c r="OZT29">
        <v>0</v>
      </c>
      <c r="OZU29">
        <v>0</v>
      </c>
      <c r="OZV29">
        <v>0</v>
      </c>
      <c r="OZW29">
        <v>0</v>
      </c>
      <c r="OZX29">
        <v>0</v>
      </c>
      <c r="OZY29">
        <v>0</v>
      </c>
      <c r="OZZ29">
        <v>0</v>
      </c>
      <c r="PAA29">
        <v>0</v>
      </c>
      <c r="PAB29">
        <v>0</v>
      </c>
      <c r="PAC29">
        <v>0</v>
      </c>
      <c r="PAD29">
        <v>0</v>
      </c>
      <c r="PAE29">
        <v>0</v>
      </c>
      <c r="PAF29">
        <v>0</v>
      </c>
      <c r="PAG29">
        <v>0</v>
      </c>
      <c r="PAH29">
        <v>0</v>
      </c>
      <c r="PAI29">
        <v>0</v>
      </c>
      <c r="PAJ29">
        <v>0</v>
      </c>
      <c r="PAK29">
        <v>0</v>
      </c>
      <c r="PAL29">
        <v>0</v>
      </c>
      <c r="PAM29">
        <v>0</v>
      </c>
      <c r="PAN29">
        <v>0</v>
      </c>
      <c r="PAO29">
        <v>0</v>
      </c>
      <c r="PAP29">
        <v>0</v>
      </c>
      <c r="PAQ29">
        <v>0</v>
      </c>
      <c r="PAR29">
        <v>0</v>
      </c>
      <c r="PAS29">
        <v>0</v>
      </c>
      <c r="PAT29">
        <v>0</v>
      </c>
      <c r="PAU29">
        <v>0</v>
      </c>
      <c r="PAV29">
        <v>0</v>
      </c>
      <c r="PAW29">
        <v>0</v>
      </c>
      <c r="PAX29">
        <v>0</v>
      </c>
      <c r="PAY29">
        <v>0</v>
      </c>
      <c r="PAZ29">
        <v>0</v>
      </c>
      <c r="PBA29">
        <v>0</v>
      </c>
      <c r="PBB29">
        <v>0</v>
      </c>
      <c r="PBC29">
        <v>0</v>
      </c>
      <c r="PBD29">
        <v>0</v>
      </c>
      <c r="PBE29">
        <v>0</v>
      </c>
      <c r="PBF29">
        <v>0</v>
      </c>
      <c r="PBG29">
        <v>0</v>
      </c>
      <c r="PBH29">
        <v>0</v>
      </c>
      <c r="PBI29">
        <v>0</v>
      </c>
      <c r="PBJ29">
        <v>0</v>
      </c>
      <c r="PBK29">
        <v>0</v>
      </c>
      <c r="PBL29">
        <v>0</v>
      </c>
      <c r="PBM29">
        <v>0</v>
      </c>
      <c r="PBN29">
        <v>0</v>
      </c>
      <c r="PBO29">
        <v>0</v>
      </c>
      <c r="PBP29">
        <v>0</v>
      </c>
      <c r="PBQ29">
        <v>0</v>
      </c>
      <c r="PBR29">
        <v>0</v>
      </c>
      <c r="PBS29">
        <v>0</v>
      </c>
      <c r="PBT29">
        <v>0</v>
      </c>
      <c r="PBU29">
        <v>0</v>
      </c>
      <c r="PBV29">
        <v>0</v>
      </c>
      <c r="PBW29">
        <v>0</v>
      </c>
      <c r="PBX29">
        <v>0</v>
      </c>
      <c r="PBY29">
        <v>0</v>
      </c>
      <c r="PBZ29">
        <v>0</v>
      </c>
      <c r="PCA29">
        <v>0</v>
      </c>
      <c r="PCB29">
        <v>0</v>
      </c>
      <c r="PCC29">
        <v>0</v>
      </c>
      <c r="PCD29">
        <v>0</v>
      </c>
      <c r="PCE29">
        <v>0</v>
      </c>
      <c r="PCF29">
        <v>0</v>
      </c>
      <c r="PCG29">
        <v>0</v>
      </c>
      <c r="PCH29">
        <v>0</v>
      </c>
      <c r="PCI29">
        <v>0</v>
      </c>
      <c r="PCJ29">
        <v>0</v>
      </c>
      <c r="PCK29">
        <v>0</v>
      </c>
      <c r="PCL29">
        <v>0</v>
      </c>
      <c r="PCM29">
        <v>0</v>
      </c>
      <c r="PCN29">
        <v>0</v>
      </c>
      <c r="PCO29">
        <v>0</v>
      </c>
      <c r="PCP29">
        <v>0</v>
      </c>
      <c r="PCQ29">
        <v>0</v>
      </c>
      <c r="PCR29">
        <v>0</v>
      </c>
      <c r="PCS29">
        <v>0</v>
      </c>
      <c r="PCT29">
        <v>0</v>
      </c>
      <c r="PCU29">
        <v>0</v>
      </c>
      <c r="PCV29">
        <v>0</v>
      </c>
      <c r="PCW29">
        <v>0</v>
      </c>
      <c r="PCX29">
        <v>0</v>
      </c>
      <c r="PCY29">
        <v>0</v>
      </c>
      <c r="PCZ29">
        <v>0</v>
      </c>
      <c r="PDA29">
        <v>0</v>
      </c>
      <c r="PDB29">
        <v>0</v>
      </c>
      <c r="PDC29">
        <v>0</v>
      </c>
      <c r="PDD29">
        <v>0</v>
      </c>
      <c r="PDE29">
        <v>0</v>
      </c>
      <c r="PDF29">
        <v>0</v>
      </c>
      <c r="PDG29">
        <v>0</v>
      </c>
      <c r="PDH29">
        <v>0</v>
      </c>
      <c r="PDI29">
        <v>0</v>
      </c>
      <c r="PDJ29">
        <v>0</v>
      </c>
      <c r="PDK29">
        <v>0</v>
      </c>
      <c r="PDL29">
        <v>0</v>
      </c>
      <c r="PDM29">
        <v>0</v>
      </c>
      <c r="PDN29">
        <v>0</v>
      </c>
      <c r="PDO29">
        <v>0</v>
      </c>
      <c r="PDP29">
        <v>0</v>
      </c>
      <c r="PDQ29">
        <v>0</v>
      </c>
      <c r="PDR29">
        <v>0</v>
      </c>
      <c r="PDS29">
        <v>0</v>
      </c>
      <c r="PDT29">
        <v>0</v>
      </c>
      <c r="PDU29">
        <v>0</v>
      </c>
      <c r="PDV29">
        <v>0</v>
      </c>
      <c r="PDW29">
        <v>0</v>
      </c>
      <c r="PDX29">
        <v>0</v>
      </c>
      <c r="PDY29">
        <v>0</v>
      </c>
      <c r="PDZ29">
        <v>0</v>
      </c>
      <c r="PEA29">
        <v>0</v>
      </c>
      <c r="PEB29">
        <v>0</v>
      </c>
      <c r="PEC29">
        <v>0</v>
      </c>
      <c r="PED29">
        <v>0</v>
      </c>
      <c r="PEE29">
        <v>0</v>
      </c>
      <c r="PEF29">
        <v>0</v>
      </c>
      <c r="PEG29">
        <v>0</v>
      </c>
      <c r="PEH29">
        <v>0</v>
      </c>
      <c r="PEI29">
        <v>0</v>
      </c>
      <c r="PEJ29">
        <v>0</v>
      </c>
      <c r="PEK29">
        <v>0</v>
      </c>
      <c r="PEL29">
        <v>0</v>
      </c>
      <c r="PEM29">
        <v>0</v>
      </c>
      <c r="PEN29">
        <v>0</v>
      </c>
      <c r="PEO29">
        <v>0</v>
      </c>
      <c r="PEP29">
        <v>0</v>
      </c>
      <c r="PEQ29">
        <v>0</v>
      </c>
      <c r="PER29">
        <v>0</v>
      </c>
      <c r="PES29">
        <v>0</v>
      </c>
      <c r="PET29">
        <v>0</v>
      </c>
      <c r="PEU29">
        <v>0</v>
      </c>
      <c r="PEV29">
        <v>0</v>
      </c>
      <c r="PEW29">
        <v>0</v>
      </c>
      <c r="PEX29">
        <v>0</v>
      </c>
      <c r="PEY29">
        <v>0</v>
      </c>
      <c r="PEZ29">
        <v>0</v>
      </c>
      <c r="PFA29">
        <v>0</v>
      </c>
      <c r="PFB29">
        <v>0</v>
      </c>
      <c r="PFC29">
        <v>0</v>
      </c>
      <c r="PFD29">
        <v>0</v>
      </c>
      <c r="PFE29">
        <v>0</v>
      </c>
      <c r="PFF29">
        <v>0</v>
      </c>
      <c r="PFG29">
        <v>0</v>
      </c>
      <c r="PFH29">
        <v>0</v>
      </c>
      <c r="PFI29">
        <v>0</v>
      </c>
      <c r="PFJ29">
        <v>0</v>
      </c>
      <c r="PFK29">
        <v>0</v>
      </c>
      <c r="PFL29">
        <v>0</v>
      </c>
      <c r="PFM29">
        <v>0</v>
      </c>
      <c r="PFN29">
        <v>0</v>
      </c>
      <c r="PFO29">
        <v>0</v>
      </c>
      <c r="PFP29">
        <v>0</v>
      </c>
      <c r="PFQ29">
        <v>0</v>
      </c>
      <c r="PFR29">
        <v>0</v>
      </c>
      <c r="PFS29">
        <v>0</v>
      </c>
      <c r="PFT29">
        <v>0</v>
      </c>
      <c r="PFU29">
        <v>0</v>
      </c>
      <c r="PFV29">
        <v>0</v>
      </c>
      <c r="PFW29">
        <v>0</v>
      </c>
      <c r="PFX29">
        <v>0</v>
      </c>
      <c r="PFY29">
        <v>0</v>
      </c>
      <c r="PFZ29">
        <v>0</v>
      </c>
      <c r="PGA29">
        <v>0</v>
      </c>
      <c r="PGB29">
        <v>0</v>
      </c>
      <c r="PGC29">
        <v>0</v>
      </c>
      <c r="PGD29">
        <v>0</v>
      </c>
      <c r="PGE29">
        <v>0</v>
      </c>
      <c r="PGF29">
        <v>0</v>
      </c>
      <c r="PGG29">
        <v>0</v>
      </c>
      <c r="PGH29">
        <v>0</v>
      </c>
      <c r="PGI29">
        <v>0</v>
      </c>
      <c r="PGJ29">
        <v>0</v>
      </c>
      <c r="PGK29">
        <v>0</v>
      </c>
      <c r="PGL29">
        <v>0</v>
      </c>
      <c r="PGM29">
        <v>0</v>
      </c>
      <c r="PGN29">
        <v>0</v>
      </c>
      <c r="PGO29">
        <v>0</v>
      </c>
      <c r="PGP29">
        <v>0</v>
      </c>
      <c r="PGQ29">
        <v>0</v>
      </c>
      <c r="PGR29">
        <v>0</v>
      </c>
      <c r="PGS29">
        <v>0</v>
      </c>
      <c r="PGT29">
        <v>0</v>
      </c>
      <c r="PGU29">
        <v>0</v>
      </c>
      <c r="PGV29">
        <v>0</v>
      </c>
      <c r="PGW29">
        <v>0</v>
      </c>
      <c r="PGX29">
        <v>0</v>
      </c>
      <c r="PGY29">
        <v>0</v>
      </c>
      <c r="PGZ29">
        <v>0</v>
      </c>
      <c r="PHA29">
        <v>0</v>
      </c>
      <c r="PHB29">
        <v>0</v>
      </c>
      <c r="PHC29">
        <v>0</v>
      </c>
      <c r="PHD29">
        <v>0</v>
      </c>
      <c r="PHE29">
        <v>0</v>
      </c>
      <c r="PHF29">
        <v>0</v>
      </c>
      <c r="PHG29">
        <v>0</v>
      </c>
      <c r="PHH29">
        <v>0</v>
      </c>
      <c r="PHI29">
        <v>0</v>
      </c>
      <c r="PHJ29">
        <v>0</v>
      </c>
      <c r="PHK29">
        <v>0</v>
      </c>
      <c r="PHL29">
        <v>0</v>
      </c>
      <c r="PHM29">
        <v>0</v>
      </c>
      <c r="PHN29">
        <v>0</v>
      </c>
      <c r="PHO29">
        <v>0</v>
      </c>
      <c r="PHP29">
        <v>0</v>
      </c>
      <c r="PHQ29">
        <v>0</v>
      </c>
      <c r="PHR29">
        <v>0</v>
      </c>
      <c r="PHS29">
        <v>0</v>
      </c>
      <c r="PHT29">
        <v>0</v>
      </c>
      <c r="PHU29">
        <v>0</v>
      </c>
      <c r="PHV29">
        <v>0</v>
      </c>
      <c r="PHW29">
        <v>0</v>
      </c>
      <c r="PHX29">
        <v>0</v>
      </c>
      <c r="PHY29">
        <v>0</v>
      </c>
      <c r="PHZ29">
        <v>0</v>
      </c>
      <c r="PIA29">
        <v>0</v>
      </c>
      <c r="PIB29">
        <v>0</v>
      </c>
      <c r="PIC29">
        <v>0</v>
      </c>
      <c r="PID29">
        <v>0</v>
      </c>
      <c r="PIE29">
        <v>0</v>
      </c>
      <c r="PIF29">
        <v>0</v>
      </c>
      <c r="PIG29">
        <v>0</v>
      </c>
      <c r="PIH29">
        <v>0</v>
      </c>
      <c r="PII29">
        <v>0</v>
      </c>
      <c r="PIJ29">
        <v>0</v>
      </c>
      <c r="PIK29">
        <v>0</v>
      </c>
      <c r="PIL29">
        <v>0</v>
      </c>
      <c r="PIM29">
        <v>0</v>
      </c>
      <c r="PIN29">
        <v>0</v>
      </c>
      <c r="PIO29">
        <v>0</v>
      </c>
      <c r="PIP29">
        <v>0</v>
      </c>
      <c r="PIQ29">
        <v>0</v>
      </c>
      <c r="PIR29">
        <v>0</v>
      </c>
      <c r="PIS29">
        <v>0</v>
      </c>
      <c r="PIT29">
        <v>0</v>
      </c>
      <c r="PIU29">
        <v>0</v>
      </c>
      <c r="PIV29">
        <v>0</v>
      </c>
      <c r="PIW29">
        <v>0</v>
      </c>
      <c r="PIX29">
        <v>0</v>
      </c>
      <c r="PIY29">
        <v>0</v>
      </c>
      <c r="PIZ29">
        <v>0</v>
      </c>
      <c r="PJA29">
        <v>0</v>
      </c>
      <c r="PJB29">
        <v>0</v>
      </c>
      <c r="PJC29">
        <v>0</v>
      </c>
      <c r="PJD29">
        <v>0</v>
      </c>
      <c r="PJE29">
        <v>0</v>
      </c>
      <c r="PJF29">
        <v>0</v>
      </c>
      <c r="PJG29">
        <v>0</v>
      </c>
      <c r="PJH29">
        <v>0</v>
      </c>
      <c r="PJI29">
        <v>0</v>
      </c>
      <c r="PJJ29">
        <v>0</v>
      </c>
      <c r="PJK29">
        <v>0</v>
      </c>
      <c r="PJL29">
        <v>0</v>
      </c>
      <c r="PJM29">
        <v>0</v>
      </c>
      <c r="PJN29">
        <v>0</v>
      </c>
      <c r="PJO29">
        <v>0</v>
      </c>
      <c r="PJP29">
        <v>0</v>
      </c>
      <c r="PJQ29">
        <v>0</v>
      </c>
      <c r="PJR29">
        <v>0</v>
      </c>
      <c r="PJS29">
        <v>0</v>
      </c>
      <c r="PJT29">
        <v>0</v>
      </c>
      <c r="PJU29">
        <v>0</v>
      </c>
      <c r="PJV29">
        <v>0</v>
      </c>
      <c r="PJW29">
        <v>0</v>
      </c>
      <c r="PJX29">
        <v>0</v>
      </c>
      <c r="PJY29">
        <v>0</v>
      </c>
      <c r="PJZ29">
        <v>0</v>
      </c>
      <c r="PKA29">
        <v>0</v>
      </c>
      <c r="PKB29">
        <v>0</v>
      </c>
      <c r="PKC29">
        <v>0</v>
      </c>
      <c r="PKD29">
        <v>0</v>
      </c>
      <c r="PKE29">
        <v>0</v>
      </c>
      <c r="PKF29">
        <v>0</v>
      </c>
      <c r="PKG29">
        <v>0</v>
      </c>
      <c r="PKH29">
        <v>0</v>
      </c>
      <c r="PKI29">
        <v>0</v>
      </c>
      <c r="PKJ29">
        <v>0</v>
      </c>
      <c r="PKK29">
        <v>0</v>
      </c>
      <c r="PKL29">
        <v>0</v>
      </c>
      <c r="PKM29">
        <v>0</v>
      </c>
      <c r="PKN29">
        <v>0</v>
      </c>
      <c r="PKO29">
        <v>0</v>
      </c>
      <c r="PKP29">
        <v>0</v>
      </c>
      <c r="PKQ29">
        <v>0</v>
      </c>
      <c r="PKR29">
        <v>0</v>
      </c>
      <c r="PKS29">
        <v>0</v>
      </c>
      <c r="PKT29">
        <v>0</v>
      </c>
      <c r="PKU29">
        <v>0</v>
      </c>
      <c r="PKV29">
        <v>0</v>
      </c>
      <c r="PKW29">
        <v>0</v>
      </c>
      <c r="PKX29">
        <v>0</v>
      </c>
      <c r="PKY29">
        <v>0</v>
      </c>
      <c r="PKZ29">
        <v>0</v>
      </c>
      <c r="PLA29">
        <v>0</v>
      </c>
      <c r="PLB29">
        <v>0</v>
      </c>
      <c r="PLC29">
        <v>0</v>
      </c>
      <c r="PLD29">
        <v>0</v>
      </c>
      <c r="PLE29">
        <v>0</v>
      </c>
      <c r="PLF29">
        <v>0</v>
      </c>
      <c r="PLG29">
        <v>0</v>
      </c>
      <c r="PLH29">
        <v>0</v>
      </c>
      <c r="PLI29">
        <v>0</v>
      </c>
      <c r="PLJ29">
        <v>0</v>
      </c>
      <c r="PLK29">
        <v>0</v>
      </c>
      <c r="PLL29">
        <v>0</v>
      </c>
      <c r="PLM29">
        <v>0</v>
      </c>
      <c r="PLN29">
        <v>0</v>
      </c>
      <c r="PLO29">
        <v>0</v>
      </c>
      <c r="PLP29">
        <v>0</v>
      </c>
      <c r="PLQ29">
        <v>0</v>
      </c>
      <c r="PLR29">
        <v>0</v>
      </c>
      <c r="PLS29">
        <v>0</v>
      </c>
      <c r="PLT29">
        <v>0</v>
      </c>
      <c r="PLU29">
        <v>0</v>
      </c>
      <c r="PLV29">
        <v>0</v>
      </c>
      <c r="PLW29">
        <v>0</v>
      </c>
      <c r="PLX29">
        <v>0</v>
      </c>
      <c r="PLY29">
        <v>0</v>
      </c>
      <c r="PLZ29">
        <v>0</v>
      </c>
      <c r="PMA29">
        <v>0</v>
      </c>
      <c r="PMB29">
        <v>0</v>
      </c>
      <c r="PMC29">
        <v>0</v>
      </c>
      <c r="PMD29">
        <v>0</v>
      </c>
      <c r="PME29">
        <v>0</v>
      </c>
      <c r="PMF29">
        <v>0</v>
      </c>
      <c r="PMG29">
        <v>0</v>
      </c>
      <c r="PMH29">
        <v>0</v>
      </c>
      <c r="PMI29">
        <v>0</v>
      </c>
      <c r="PMJ29">
        <v>0</v>
      </c>
      <c r="PMK29">
        <v>0</v>
      </c>
      <c r="PML29">
        <v>0</v>
      </c>
      <c r="PMM29">
        <v>0</v>
      </c>
      <c r="PMN29">
        <v>0</v>
      </c>
      <c r="PMO29">
        <v>0</v>
      </c>
      <c r="PMP29">
        <v>0</v>
      </c>
      <c r="PMQ29">
        <v>0</v>
      </c>
      <c r="PMR29">
        <v>0</v>
      </c>
      <c r="PMS29">
        <v>0</v>
      </c>
      <c r="PMT29">
        <v>0</v>
      </c>
      <c r="PMU29">
        <v>0</v>
      </c>
      <c r="PMV29">
        <v>0</v>
      </c>
      <c r="PMW29">
        <v>0</v>
      </c>
      <c r="PMX29">
        <v>0</v>
      </c>
      <c r="PMY29">
        <v>0</v>
      </c>
      <c r="PMZ29">
        <v>0</v>
      </c>
      <c r="PNA29">
        <v>0</v>
      </c>
      <c r="PNB29">
        <v>0</v>
      </c>
      <c r="PNC29">
        <v>0</v>
      </c>
      <c r="PND29">
        <v>0</v>
      </c>
      <c r="PNE29">
        <v>0</v>
      </c>
      <c r="PNF29">
        <v>0</v>
      </c>
      <c r="PNG29">
        <v>0</v>
      </c>
      <c r="PNH29">
        <v>0</v>
      </c>
      <c r="PNI29">
        <v>0</v>
      </c>
      <c r="PNJ29">
        <v>0</v>
      </c>
      <c r="PNK29">
        <v>0</v>
      </c>
      <c r="PNL29">
        <v>0</v>
      </c>
      <c r="PNM29">
        <v>0</v>
      </c>
      <c r="PNN29">
        <v>0</v>
      </c>
      <c r="PNO29">
        <v>0</v>
      </c>
      <c r="PNP29">
        <v>0</v>
      </c>
      <c r="PNQ29">
        <v>0</v>
      </c>
      <c r="PNR29">
        <v>0</v>
      </c>
      <c r="PNS29">
        <v>0</v>
      </c>
      <c r="PNT29">
        <v>0</v>
      </c>
      <c r="PNU29">
        <v>0</v>
      </c>
      <c r="PNV29">
        <v>0</v>
      </c>
      <c r="PNW29">
        <v>0</v>
      </c>
      <c r="PNX29">
        <v>0</v>
      </c>
      <c r="PNY29">
        <v>0</v>
      </c>
      <c r="PNZ29">
        <v>0</v>
      </c>
      <c r="POA29">
        <v>0</v>
      </c>
      <c r="POB29">
        <v>0</v>
      </c>
      <c r="POC29">
        <v>0</v>
      </c>
      <c r="POD29">
        <v>0</v>
      </c>
      <c r="POE29">
        <v>0</v>
      </c>
      <c r="POF29">
        <v>0</v>
      </c>
      <c r="POG29">
        <v>0</v>
      </c>
      <c r="POH29">
        <v>0</v>
      </c>
      <c r="POI29">
        <v>0</v>
      </c>
      <c r="POJ29">
        <v>0</v>
      </c>
      <c r="POK29">
        <v>0</v>
      </c>
      <c r="POL29">
        <v>0</v>
      </c>
      <c r="POM29">
        <v>0</v>
      </c>
      <c r="PON29">
        <v>0</v>
      </c>
      <c r="POO29">
        <v>0</v>
      </c>
      <c r="POP29">
        <v>0</v>
      </c>
      <c r="POQ29">
        <v>0</v>
      </c>
      <c r="POR29">
        <v>0</v>
      </c>
      <c r="POS29">
        <v>0</v>
      </c>
      <c r="POT29">
        <v>0</v>
      </c>
      <c r="POU29">
        <v>0</v>
      </c>
      <c r="POV29">
        <v>0</v>
      </c>
      <c r="POW29">
        <v>0</v>
      </c>
      <c r="POX29">
        <v>0</v>
      </c>
      <c r="POY29">
        <v>0</v>
      </c>
      <c r="POZ29">
        <v>0</v>
      </c>
      <c r="PPA29">
        <v>0</v>
      </c>
      <c r="PPB29">
        <v>0</v>
      </c>
      <c r="PPC29">
        <v>0</v>
      </c>
      <c r="PPD29">
        <v>0</v>
      </c>
      <c r="PPE29">
        <v>0</v>
      </c>
      <c r="PPF29">
        <v>0</v>
      </c>
      <c r="PPG29">
        <v>0</v>
      </c>
      <c r="PPH29">
        <v>0</v>
      </c>
      <c r="PPI29">
        <v>0</v>
      </c>
      <c r="PPJ29">
        <v>0</v>
      </c>
      <c r="PPK29">
        <v>0</v>
      </c>
      <c r="PPL29">
        <v>0</v>
      </c>
      <c r="PPM29">
        <v>0</v>
      </c>
      <c r="PPN29">
        <v>0</v>
      </c>
      <c r="PPO29">
        <v>0</v>
      </c>
      <c r="PPP29">
        <v>0</v>
      </c>
      <c r="PPQ29">
        <v>0</v>
      </c>
      <c r="PPR29">
        <v>0</v>
      </c>
      <c r="PPS29">
        <v>0</v>
      </c>
      <c r="PPT29">
        <v>0</v>
      </c>
      <c r="PPU29">
        <v>0</v>
      </c>
      <c r="PPV29">
        <v>0</v>
      </c>
      <c r="PPW29">
        <v>0</v>
      </c>
      <c r="PPX29">
        <v>0</v>
      </c>
      <c r="PPY29">
        <v>0</v>
      </c>
      <c r="PPZ29">
        <v>0</v>
      </c>
      <c r="PQA29">
        <v>0</v>
      </c>
      <c r="PQB29">
        <v>0</v>
      </c>
      <c r="PQC29">
        <v>0</v>
      </c>
      <c r="PQD29">
        <v>0</v>
      </c>
      <c r="PQE29">
        <v>0</v>
      </c>
      <c r="PQF29">
        <v>0</v>
      </c>
      <c r="PQG29">
        <v>0</v>
      </c>
      <c r="PQH29">
        <v>0</v>
      </c>
      <c r="PQI29">
        <v>0</v>
      </c>
      <c r="PQJ29">
        <v>0</v>
      </c>
      <c r="PQK29">
        <v>0</v>
      </c>
      <c r="PQL29">
        <v>0</v>
      </c>
      <c r="PQM29">
        <v>0</v>
      </c>
      <c r="PQN29">
        <v>0</v>
      </c>
      <c r="PQO29">
        <v>0</v>
      </c>
      <c r="PQP29">
        <v>0</v>
      </c>
      <c r="PQQ29">
        <v>0</v>
      </c>
      <c r="PQR29">
        <v>0</v>
      </c>
      <c r="PQS29">
        <v>0</v>
      </c>
      <c r="PQT29">
        <v>0</v>
      </c>
      <c r="PQU29">
        <v>0</v>
      </c>
      <c r="PQV29">
        <v>0</v>
      </c>
      <c r="PQW29">
        <v>0</v>
      </c>
      <c r="PQX29">
        <v>0</v>
      </c>
      <c r="PQY29">
        <v>0</v>
      </c>
      <c r="PQZ29">
        <v>0</v>
      </c>
      <c r="PRA29">
        <v>0</v>
      </c>
      <c r="PRB29">
        <v>0</v>
      </c>
      <c r="PRC29">
        <v>0</v>
      </c>
      <c r="PRD29">
        <v>0</v>
      </c>
      <c r="PRE29">
        <v>0</v>
      </c>
      <c r="PRF29">
        <v>0</v>
      </c>
      <c r="PRG29">
        <v>0</v>
      </c>
      <c r="PRH29">
        <v>0</v>
      </c>
      <c r="PRI29">
        <v>0</v>
      </c>
      <c r="PRJ29">
        <v>0</v>
      </c>
      <c r="PRK29">
        <v>0</v>
      </c>
      <c r="PRL29">
        <v>0</v>
      </c>
      <c r="PRM29">
        <v>0</v>
      </c>
      <c r="PRN29">
        <v>0</v>
      </c>
      <c r="PRO29">
        <v>0</v>
      </c>
      <c r="PRP29">
        <v>0</v>
      </c>
      <c r="PRQ29">
        <v>0</v>
      </c>
      <c r="PRR29">
        <v>0</v>
      </c>
      <c r="PRS29">
        <v>0</v>
      </c>
      <c r="PRT29">
        <v>0</v>
      </c>
      <c r="PRU29">
        <v>0</v>
      </c>
      <c r="PRV29">
        <v>0</v>
      </c>
      <c r="PRW29">
        <v>0</v>
      </c>
      <c r="PRX29">
        <v>0</v>
      </c>
      <c r="PRY29">
        <v>0</v>
      </c>
      <c r="PRZ29">
        <v>0</v>
      </c>
      <c r="PSA29">
        <v>0</v>
      </c>
      <c r="PSB29">
        <v>0</v>
      </c>
      <c r="PSC29">
        <v>0</v>
      </c>
      <c r="PSD29">
        <v>0</v>
      </c>
      <c r="PSE29">
        <v>0</v>
      </c>
      <c r="PSF29">
        <v>0</v>
      </c>
      <c r="PSG29">
        <v>0</v>
      </c>
      <c r="PSH29">
        <v>0</v>
      </c>
      <c r="PSI29">
        <v>0</v>
      </c>
      <c r="PSJ29">
        <v>0</v>
      </c>
      <c r="PSK29">
        <v>0</v>
      </c>
      <c r="PSL29">
        <v>0</v>
      </c>
      <c r="PSM29">
        <v>0</v>
      </c>
      <c r="PSN29">
        <v>0</v>
      </c>
      <c r="PSO29">
        <v>0</v>
      </c>
      <c r="PSP29">
        <v>0</v>
      </c>
      <c r="PSQ29">
        <v>0</v>
      </c>
      <c r="PSR29">
        <v>0</v>
      </c>
      <c r="PSS29">
        <v>0</v>
      </c>
      <c r="PST29">
        <v>0</v>
      </c>
      <c r="PSU29">
        <v>0</v>
      </c>
      <c r="PSV29">
        <v>0</v>
      </c>
      <c r="PSW29">
        <v>0</v>
      </c>
      <c r="PSX29">
        <v>0</v>
      </c>
      <c r="PSY29">
        <v>0</v>
      </c>
      <c r="PSZ29">
        <v>0</v>
      </c>
      <c r="PTA29">
        <v>0</v>
      </c>
      <c r="PTB29">
        <v>0</v>
      </c>
      <c r="PTC29">
        <v>0</v>
      </c>
      <c r="PTD29">
        <v>0</v>
      </c>
      <c r="PTE29">
        <v>0</v>
      </c>
      <c r="PTF29">
        <v>0</v>
      </c>
      <c r="PTG29">
        <v>0</v>
      </c>
      <c r="PTH29">
        <v>0</v>
      </c>
      <c r="PTI29">
        <v>0</v>
      </c>
      <c r="PTJ29">
        <v>0</v>
      </c>
      <c r="PTK29">
        <v>0</v>
      </c>
      <c r="PTL29">
        <v>0</v>
      </c>
      <c r="PTM29">
        <v>0</v>
      </c>
      <c r="PTN29">
        <v>0</v>
      </c>
      <c r="PTO29">
        <v>0</v>
      </c>
      <c r="PTP29">
        <v>0</v>
      </c>
      <c r="PTQ29">
        <v>0</v>
      </c>
      <c r="PTR29">
        <v>0</v>
      </c>
      <c r="PTS29">
        <v>0</v>
      </c>
      <c r="PTT29">
        <v>0</v>
      </c>
      <c r="PTU29">
        <v>0</v>
      </c>
      <c r="PTV29">
        <v>0</v>
      </c>
      <c r="PTW29">
        <v>0</v>
      </c>
      <c r="PTX29">
        <v>0</v>
      </c>
      <c r="PTY29">
        <v>0</v>
      </c>
      <c r="PTZ29">
        <v>0</v>
      </c>
      <c r="PUA29">
        <v>0</v>
      </c>
      <c r="PUB29">
        <v>0</v>
      </c>
      <c r="PUC29">
        <v>0</v>
      </c>
      <c r="PUD29">
        <v>0</v>
      </c>
      <c r="PUE29">
        <v>0</v>
      </c>
      <c r="PUF29">
        <v>0</v>
      </c>
      <c r="PUG29">
        <v>0</v>
      </c>
      <c r="PUH29">
        <v>0</v>
      </c>
      <c r="PUI29">
        <v>0</v>
      </c>
      <c r="PUJ29">
        <v>0</v>
      </c>
      <c r="PUK29">
        <v>0</v>
      </c>
      <c r="PUL29">
        <v>0</v>
      </c>
      <c r="PUM29">
        <v>0</v>
      </c>
      <c r="PUN29">
        <v>0</v>
      </c>
      <c r="PUO29">
        <v>0</v>
      </c>
      <c r="PUP29">
        <v>0</v>
      </c>
      <c r="PUQ29">
        <v>0</v>
      </c>
      <c r="PUR29">
        <v>0</v>
      </c>
      <c r="PUS29">
        <v>0</v>
      </c>
      <c r="PUT29">
        <v>0</v>
      </c>
      <c r="PUU29">
        <v>0</v>
      </c>
      <c r="PUV29">
        <v>0</v>
      </c>
      <c r="PUW29">
        <v>0</v>
      </c>
      <c r="PUX29">
        <v>0</v>
      </c>
      <c r="PUY29">
        <v>0</v>
      </c>
      <c r="PUZ29">
        <v>0</v>
      </c>
      <c r="PVA29">
        <v>0</v>
      </c>
      <c r="PVB29">
        <v>0</v>
      </c>
      <c r="PVC29">
        <v>0</v>
      </c>
      <c r="PVD29">
        <v>0</v>
      </c>
      <c r="PVE29">
        <v>0</v>
      </c>
      <c r="PVF29">
        <v>0</v>
      </c>
      <c r="PVG29">
        <v>0</v>
      </c>
      <c r="PVH29">
        <v>0</v>
      </c>
      <c r="PVI29">
        <v>0</v>
      </c>
      <c r="PVJ29">
        <v>0</v>
      </c>
      <c r="PVK29">
        <v>0</v>
      </c>
      <c r="PVL29">
        <v>0</v>
      </c>
      <c r="PVM29">
        <v>0</v>
      </c>
      <c r="PVN29">
        <v>0</v>
      </c>
      <c r="PVO29">
        <v>0</v>
      </c>
      <c r="PVP29">
        <v>0</v>
      </c>
      <c r="PVQ29">
        <v>0</v>
      </c>
      <c r="PVR29">
        <v>0</v>
      </c>
      <c r="PVS29">
        <v>0</v>
      </c>
      <c r="PVT29">
        <v>0</v>
      </c>
      <c r="PVU29">
        <v>0</v>
      </c>
      <c r="PVV29">
        <v>0</v>
      </c>
      <c r="PVW29">
        <v>0</v>
      </c>
      <c r="PVX29">
        <v>0</v>
      </c>
      <c r="PVY29">
        <v>0</v>
      </c>
      <c r="PVZ29">
        <v>0</v>
      </c>
      <c r="PWA29">
        <v>0</v>
      </c>
      <c r="PWB29">
        <v>0</v>
      </c>
      <c r="PWC29">
        <v>0</v>
      </c>
      <c r="PWD29">
        <v>0</v>
      </c>
      <c r="PWE29">
        <v>0</v>
      </c>
      <c r="PWF29">
        <v>0</v>
      </c>
      <c r="PWG29">
        <v>0</v>
      </c>
      <c r="PWH29">
        <v>0</v>
      </c>
      <c r="PWI29">
        <v>0</v>
      </c>
      <c r="PWJ29">
        <v>0</v>
      </c>
      <c r="PWK29">
        <v>0</v>
      </c>
      <c r="PWL29">
        <v>0</v>
      </c>
      <c r="PWM29">
        <v>0</v>
      </c>
      <c r="PWN29">
        <v>0</v>
      </c>
      <c r="PWO29">
        <v>0</v>
      </c>
      <c r="PWP29">
        <v>0</v>
      </c>
      <c r="PWQ29">
        <v>0</v>
      </c>
      <c r="PWR29">
        <v>0</v>
      </c>
      <c r="PWS29">
        <v>0</v>
      </c>
      <c r="PWT29">
        <v>0</v>
      </c>
      <c r="PWU29">
        <v>0</v>
      </c>
      <c r="PWV29">
        <v>0</v>
      </c>
      <c r="PWW29">
        <v>0</v>
      </c>
      <c r="PWX29">
        <v>0</v>
      </c>
      <c r="PWY29">
        <v>0</v>
      </c>
      <c r="PWZ29">
        <v>0</v>
      </c>
      <c r="PXA29">
        <v>0</v>
      </c>
      <c r="PXB29">
        <v>0</v>
      </c>
      <c r="PXC29">
        <v>0</v>
      </c>
      <c r="PXD29">
        <v>0</v>
      </c>
      <c r="PXE29">
        <v>0</v>
      </c>
      <c r="PXF29">
        <v>0</v>
      </c>
      <c r="PXG29">
        <v>0</v>
      </c>
      <c r="PXH29">
        <v>0</v>
      </c>
      <c r="PXI29">
        <v>0</v>
      </c>
      <c r="PXJ29">
        <v>0</v>
      </c>
      <c r="PXK29">
        <v>0</v>
      </c>
      <c r="PXL29">
        <v>0</v>
      </c>
      <c r="PXM29">
        <v>0</v>
      </c>
      <c r="PXN29">
        <v>0</v>
      </c>
      <c r="PXO29">
        <v>0</v>
      </c>
      <c r="PXP29">
        <v>0</v>
      </c>
      <c r="PXQ29">
        <v>0</v>
      </c>
      <c r="PXR29">
        <v>0</v>
      </c>
      <c r="PXS29">
        <v>0</v>
      </c>
      <c r="PXT29">
        <v>0</v>
      </c>
      <c r="PXU29">
        <v>0</v>
      </c>
      <c r="PXV29">
        <v>0</v>
      </c>
      <c r="PXW29">
        <v>0</v>
      </c>
      <c r="PXX29">
        <v>0</v>
      </c>
      <c r="PXY29">
        <v>0</v>
      </c>
      <c r="PXZ29">
        <v>0</v>
      </c>
      <c r="PYA29">
        <v>0</v>
      </c>
      <c r="PYB29">
        <v>0</v>
      </c>
      <c r="PYC29">
        <v>0</v>
      </c>
      <c r="PYD29">
        <v>0</v>
      </c>
      <c r="PYE29">
        <v>0</v>
      </c>
      <c r="PYF29">
        <v>0</v>
      </c>
      <c r="PYG29">
        <v>0</v>
      </c>
      <c r="PYH29">
        <v>0</v>
      </c>
      <c r="PYI29">
        <v>0</v>
      </c>
      <c r="PYJ29">
        <v>0</v>
      </c>
      <c r="PYK29">
        <v>0</v>
      </c>
      <c r="PYL29">
        <v>0</v>
      </c>
      <c r="PYM29">
        <v>0</v>
      </c>
      <c r="PYN29">
        <v>0</v>
      </c>
      <c r="PYO29">
        <v>0</v>
      </c>
      <c r="PYP29">
        <v>0</v>
      </c>
      <c r="PYQ29">
        <v>0</v>
      </c>
      <c r="PYR29">
        <v>0</v>
      </c>
      <c r="PYS29">
        <v>0</v>
      </c>
      <c r="PYT29">
        <v>0</v>
      </c>
      <c r="PYU29">
        <v>0</v>
      </c>
      <c r="PYV29">
        <v>0</v>
      </c>
      <c r="PYW29">
        <v>0</v>
      </c>
      <c r="PYX29">
        <v>0</v>
      </c>
      <c r="PYY29">
        <v>0</v>
      </c>
      <c r="PYZ29">
        <v>0</v>
      </c>
      <c r="PZA29">
        <v>0</v>
      </c>
      <c r="PZB29">
        <v>0</v>
      </c>
      <c r="PZC29">
        <v>0</v>
      </c>
      <c r="PZD29">
        <v>0</v>
      </c>
      <c r="PZE29">
        <v>0</v>
      </c>
      <c r="PZF29">
        <v>0</v>
      </c>
      <c r="PZG29">
        <v>0</v>
      </c>
      <c r="PZH29">
        <v>0</v>
      </c>
      <c r="PZI29">
        <v>0</v>
      </c>
      <c r="PZJ29">
        <v>0</v>
      </c>
      <c r="PZK29">
        <v>0</v>
      </c>
      <c r="PZL29">
        <v>0</v>
      </c>
      <c r="PZM29">
        <v>0</v>
      </c>
      <c r="PZN29">
        <v>0</v>
      </c>
      <c r="PZO29">
        <v>0</v>
      </c>
      <c r="PZP29">
        <v>0</v>
      </c>
      <c r="PZQ29">
        <v>0</v>
      </c>
      <c r="PZR29">
        <v>0</v>
      </c>
      <c r="PZS29">
        <v>0</v>
      </c>
      <c r="PZT29">
        <v>0</v>
      </c>
      <c r="PZU29">
        <v>0</v>
      </c>
      <c r="PZV29">
        <v>0</v>
      </c>
      <c r="PZW29">
        <v>0</v>
      </c>
      <c r="PZX29">
        <v>0</v>
      </c>
      <c r="PZY29">
        <v>0</v>
      </c>
      <c r="PZZ29">
        <v>0</v>
      </c>
      <c r="QAA29">
        <v>0</v>
      </c>
      <c r="QAB29">
        <v>0</v>
      </c>
      <c r="QAC29">
        <v>0</v>
      </c>
      <c r="QAD29">
        <v>0</v>
      </c>
      <c r="QAE29">
        <v>0</v>
      </c>
      <c r="QAF29">
        <v>0</v>
      </c>
      <c r="QAG29">
        <v>0</v>
      </c>
      <c r="QAH29">
        <v>0</v>
      </c>
      <c r="QAI29">
        <v>0</v>
      </c>
      <c r="QAJ29">
        <v>0</v>
      </c>
      <c r="QAK29">
        <v>0</v>
      </c>
      <c r="QAL29">
        <v>0</v>
      </c>
      <c r="QAM29">
        <v>0</v>
      </c>
      <c r="QAN29">
        <v>0</v>
      </c>
      <c r="QAO29">
        <v>0</v>
      </c>
      <c r="QAP29">
        <v>0</v>
      </c>
      <c r="QAQ29">
        <v>0</v>
      </c>
      <c r="QAR29">
        <v>0</v>
      </c>
      <c r="QAS29">
        <v>0</v>
      </c>
      <c r="QAT29">
        <v>0</v>
      </c>
      <c r="QAU29">
        <v>0</v>
      </c>
      <c r="QAV29">
        <v>0</v>
      </c>
      <c r="QAW29">
        <v>0</v>
      </c>
      <c r="QAX29">
        <v>0</v>
      </c>
      <c r="QAY29">
        <v>0</v>
      </c>
      <c r="QAZ29">
        <v>0</v>
      </c>
      <c r="QBA29">
        <v>0</v>
      </c>
      <c r="QBB29">
        <v>0</v>
      </c>
      <c r="QBC29">
        <v>0</v>
      </c>
      <c r="QBD29">
        <v>0</v>
      </c>
      <c r="QBE29">
        <v>0</v>
      </c>
      <c r="QBF29">
        <v>0</v>
      </c>
      <c r="QBG29">
        <v>0</v>
      </c>
      <c r="QBH29">
        <v>0</v>
      </c>
      <c r="QBI29">
        <v>0</v>
      </c>
      <c r="QBJ29">
        <v>0</v>
      </c>
      <c r="QBK29">
        <v>0</v>
      </c>
      <c r="QBL29">
        <v>0</v>
      </c>
      <c r="QBM29">
        <v>0</v>
      </c>
      <c r="QBN29">
        <v>0</v>
      </c>
      <c r="QBO29">
        <v>0</v>
      </c>
      <c r="QBP29">
        <v>0</v>
      </c>
      <c r="QBQ29">
        <v>0</v>
      </c>
      <c r="QBR29">
        <v>0</v>
      </c>
      <c r="QBS29">
        <v>0</v>
      </c>
      <c r="QBT29">
        <v>0</v>
      </c>
      <c r="QBU29">
        <v>0</v>
      </c>
      <c r="QBV29">
        <v>0</v>
      </c>
      <c r="QBW29">
        <v>0</v>
      </c>
      <c r="QBX29">
        <v>0</v>
      </c>
      <c r="QBY29">
        <v>0</v>
      </c>
      <c r="QBZ29">
        <v>0</v>
      </c>
      <c r="QCA29">
        <v>0</v>
      </c>
      <c r="QCB29">
        <v>0</v>
      </c>
      <c r="QCC29">
        <v>0</v>
      </c>
      <c r="QCD29">
        <v>0</v>
      </c>
      <c r="QCE29">
        <v>0</v>
      </c>
      <c r="QCF29">
        <v>0</v>
      </c>
      <c r="QCG29">
        <v>0</v>
      </c>
      <c r="QCH29">
        <v>0</v>
      </c>
      <c r="QCI29">
        <v>0</v>
      </c>
      <c r="QCJ29">
        <v>0</v>
      </c>
      <c r="QCK29">
        <v>0</v>
      </c>
      <c r="QCL29">
        <v>0</v>
      </c>
      <c r="QCM29">
        <v>0</v>
      </c>
      <c r="QCN29">
        <v>0</v>
      </c>
      <c r="QCO29">
        <v>0</v>
      </c>
      <c r="QCP29">
        <v>0</v>
      </c>
      <c r="QCQ29">
        <v>0</v>
      </c>
      <c r="QCR29">
        <v>0</v>
      </c>
      <c r="QCS29">
        <v>0</v>
      </c>
      <c r="QCT29">
        <v>0</v>
      </c>
      <c r="QCU29">
        <v>0</v>
      </c>
      <c r="QCV29">
        <v>0</v>
      </c>
      <c r="QCW29">
        <v>0</v>
      </c>
      <c r="QCX29">
        <v>0</v>
      </c>
      <c r="QCY29">
        <v>0</v>
      </c>
      <c r="QCZ29">
        <v>0</v>
      </c>
      <c r="QDA29">
        <v>0</v>
      </c>
      <c r="QDB29">
        <v>0</v>
      </c>
      <c r="QDC29">
        <v>0</v>
      </c>
      <c r="QDD29">
        <v>0</v>
      </c>
      <c r="QDE29">
        <v>0</v>
      </c>
      <c r="QDF29">
        <v>0</v>
      </c>
      <c r="QDG29">
        <v>0</v>
      </c>
      <c r="QDH29">
        <v>0</v>
      </c>
      <c r="QDI29">
        <v>0</v>
      </c>
      <c r="QDJ29">
        <v>0</v>
      </c>
      <c r="QDK29">
        <v>0</v>
      </c>
      <c r="QDL29">
        <v>0</v>
      </c>
      <c r="QDM29">
        <v>0</v>
      </c>
      <c r="QDN29">
        <v>0</v>
      </c>
      <c r="QDO29">
        <v>0</v>
      </c>
      <c r="QDP29">
        <v>0</v>
      </c>
      <c r="QDQ29">
        <v>0</v>
      </c>
      <c r="QDR29">
        <v>0</v>
      </c>
      <c r="QDS29">
        <v>0</v>
      </c>
      <c r="QDT29">
        <v>0</v>
      </c>
      <c r="QDU29">
        <v>0</v>
      </c>
      <c r="QDV29">
        <v>0</v>
      </c>
      <c r="QDW29">
        <v>0</v>
      </c>
      <c r="QDX29">
        <v>0</v>
      </c>
      <c r="QDY29">
        <v>0</v>
      </c>
      <c r="QDZ29">
        <v>0</v>
      </c>
      <c r="QEA29">
        <v>0</v>
      </c>
      <c r="QEB29">
        <v>0</v>
      </c>
      <c r="QEC29">
        <v>0</v>
      </c>
      <c r="QED29">
        <v>0</v>
      </c>
      <c r="QEE29">
        <v>0</v>
      </c>
      <c r="QEF29">
        <v>0</v>
      </c>
      <c r="QEG29">
        <v>0</v>
      </c>
      <c r="QEH29">
        <v>0</v>
      </c>
      <c r="QEI29">
        <v>0</v>
      </c>
      <c r="QEJ29">
        <v>0</v>
      </c>
      <c r="QEK29">
        <v>0</v>
      </c>
      <c r="QEL29">
        <v>0</v>
      </c>
      <c r="QEM29">
        <v>0</v>
      </c>
      <c r="QEN29">
        <v>0</v>
      </c>
      <c r="QEO29">
        <v>0</v>
      </c>
      <c r="QEP29">
        <v>0</v>
      </c>
      <c r="QEQ29">
        <v>0</v>
      </c>
      <c r="QER29">
        <v>0</v>
      </c>
      <c r="QES29">
        <v>0</v>
      </c>
      <c r="QET29">
        <v>0</v>
      </c>
      <c r="QEU29">
        <v>0</v>
      </c>
      <c r="QEV29">
        <v>0</v>
      </c>
      <c r="QEW29">
        <v>0</v>
      </c>
      <c r="QEX29">
        <v>0</v>
      </c>
      <c r="QEY29">
        <v>0</v>
      </c>
      <c r="QEZ29">
        <v>0</v>
      </c>
      <c r="QFA29">
        <v>0</v>
      </c>
      <c r="QFB29">
        <v>0</v>
      </c>
      <c r="QFC29">
        <v>0</v>
      </c>
      <c r="QFD29">
        <v>0</v>
      </c>
      <c r="QFE29">
        <v>0</v>
      </c>
      <c r="QFF29">
        <v>0</v>
      </c>
      <c r="QFG29">
        <v>0</v>
      </c>
      <c r="QFH29">
        <v>0</v>
      </c>
      <c r="QFI29">
        <v>0</v>
      </c>
      <c r="QFJ29">
        <v>0</v>
      </c>
      <c r="QFK29">
        <v>0</v>
      </c>
      <c r="QFL29">
        <v>0</v>
      </c>
      <c r="QFM29">
        <v>0</v>
      </c>
      <c r="QFN29">
        <v>0</v>
      </c>
      <c r="QFO29">
        <v>0</v>
      </c>
      <c r="QFP29">
        <v>0</v>
      </c>
      <c r="QFQ29">
        <v>0</v>
      </c>
      <c r="QFR29">
        <v>0</v>
      </c>
      <c r="QFS29">
        <v>0</v>
      </c>
      <c r="QFT29">
        <v>0</v>
      </c>
      <c r="QFU29">
        <v>0</v>
      </c>
      <c r="QFV29">
        <v>0</v>
      </c>
      <c r="QFW29">
        <v>0</v>
      </c>
      <c r="QFX29">
        <v>0</v>
      </c>
      <c r="QFY29">
        <v>0</v>
      </c>
      <c r="QFZ29">
        <v>0</v>
      </c>
      <c r="QGA29">
        <v>0</v>
      </c>
      <c r="QGB29">
        <v>0</v>
      </c>
      <c r="QGC29">
        <v>0</v>
      </c>
      <c r="QGD29">
        <v>0</v>
      </c>
      <c r="QGE29">
        <v>0</v>
      </c>
      <c r="QGF29">
        <v>0</v>
      </c>
      <c r="QGG29">
        <v>0</v>
      </c>
      <c r="QGH29">
        <v>0</v>
      </c>
      <c r="QGI29">
        <v>0</v>
      </c>
      <c r="QGJ29">
        <v>0</v>
      </c>
      <c r="QGK29">
        <v>0</v>
      </c>
      <c r="QGL29">
        <v>0</v>
      </c>
      <c r="QGM29">
        <v>0</v>
      </c>
      <c r="QGN29">
        <v>0</v>
      </c>
      <c r="QGO29">
        <v>0</v>
      </c>
      <c r="QGP29">
        <v>0</v>
      </c>
      <c r="QGQ29">
        <v>0</v>
      </c>
      <c r="QGR29">
        <v>0</v>
      </c>
      <c r="QGS29">
        <v>0</v>
      </c>
      <c r="QGT29">
        <v>0</v>
      </c>
      <c r="QGU29">
        <v>0</v>
      </c>
      <c r="QGV29">
        <v>0</v>
      </c>
      <c r="QGW29">
        <v>0</v>
      </c>
      <c r="QGX29">
        <v>0</v>
      </c>
      <c r="QGY29">
        <v>0</v>
      </c>
      <c r="QGZ29">
        <v>0</v>
      </c>
      <c r="QHA29">
        <v>0</v>
      </c>
      <c r="QHB29">
        <v>0</v>
      </c>
      <c r="QHC29">
        <v>0</v>
      </c>
      <c r="QHD29">
        <v>0</v>
      </c>
      <c r="QHE29">
        <v>0</v>
      </c>
      <c r="QHF29">
        <v>0</v>
      </c>
      <c r="QHG29">
        <v>0</v>
      </c>
      <c r="QHH29">
        <v>0</v>
      </c>
      <c r="QHI29">
        <v>0</v>
      </c>
      <c r="QHJ29">
        <v>0</v>
      </c>
      <c r="QHK29">
        <v>0</v>
      </c>
      <c r="QHL29">
        <v>0</v>
      </c>
      <c r="QHM29">
        <v>0</v>
      </c>
      <c r="QHN29">
        <v>0</v>
      </c>
      <c r="QHO29">
        <v>0</v>
      </c>
      <c r="QHP29">
        <v>0</v>
      </c>
      <c r="QHQ29">
        <v>0</v>
      </c>
      <c r="QHR29">
        <v>0</v>
      </c>
      <c r="QHS29">
        <v>0</v>
      </c>
      <c r="QHT29">
        <v>0</v>
      </c>
      <c r="QHU29">
        <v>0</v>
      </c>
      <c r="QHV29">
        <v>0</v>
      </c>
      <c r="QHW29">
        <v>0</v>
      </c>
      <c r="QHX29">
        <v>0</v>
      </c>
      <c r="QHY29">
        <v>0</v>
      </c>
      <c r="QHZ29">
        <v>0</v>
      </c>
      <c r="QIA29">
        <v>0</v>
      </c>
      <c r="QIB29">
        <v>0</v>
      </c>
      <c r="QIC29">
        <v>0</v>
      </c>
      <c r="QID29">
        <v>0</v>
      </c>
      <c r="QIE29">
        <v>0</v>
      </c>
      <c r="QIF29">
        <v>0</v>
      </c>
      <c r="QIG29">
        <v>0</v>
      </c>
      <c r="QIH29">
        <v>0</v>
      </c>
      <c r="QII29">
        <v>0</v>
      </c>
      <c r="QIJ29">
        <v>0</v>
      </c>
      <c r="QIK29">
        <v>0</v>
      </c>
      <c r="QIL29">
        <v>0</v>
      </c>
      <c r="QIM29">
        <v>0</v>
      </c>
      <c r="QIN29">
        <v>0</v>
      </c>
      <c r="QIO29">
        <v>0</v>
      </c>
      <c r="QIP29">
        <v>0</v>
      </c>
      <c r="QIQ29">
        <v>0</v>
      </c>
      <c r="QIR29">
        <v>0</v>
      </c>
      <c r="QIS29">
        <v>0</v>
      </c>
      <c r="QIT29">
        <v>0</v>
      </c>
      <c r="QIU29">
        <v>0</v>
      </c>
      <c r="QIV29">
        <v>0</v>
      </c>
      <c r="QIW29">
        <v>0</v>
      </c>
      <c r="QIX29">
        <v>0</v>
      </c>
      <c r="QIY29">
        <v>0</v>
      </c>
      <c r="QIZ29">
        <v>0</v>
      </c>
      <c r="QJA29">
        <v>0</v>
      </c>
      <c r="QJB29">
        <v>0</v>
      </c>
      <c r="QJC29">
        <v>0</v>
      </c>
      <c r="QJD29">
        <v>0</v>
      </c>
      <c r="QJE29">
        <v>0</v>
      </c>
      <c r="QJF29">
        <v>0</v>
      </c>
      <c r="QJG29">
        <v>0</v>
      </c>
      <c r="QJH29">
        <v>0</v>
      </c>
      <c r="QJI29">
        <v>0</v>
      </c>
      <c r="QJJ29">
        <v>0</v>
      </c>
      <c r="QJK29">
        <v>0</v>
      </c>
      <c r="QJL29">
        <v>0</v>
      </c>
      <c r="QJM29">
        <v>0</v>
      </c>
      <c r="QJN29">
        <v>0</v>
      </c>
      <c r="QJO29">
        <v>0</v>
      </c>
      <c r="QJP29">
        <v>0</v>
      </c>
      <c r="QJQ29">
        <v>0</v>
      </c>
      <c r="QJR29">
        <v>0</v>
      </c>
      <c r="QJS29">
        <v>0</v>
      </c>
      <c r="QJT29">
        <v>0</v>
      </c>
      <c r="QJU29">
        <v>0</v>
      </c>
      <c r="QJV29">
        <v>0</v>
      </c>
      <c r="QJW29">
        <v>0</v>
      </c>
      <c r="QJX29">
        <v>0</v>
      </c>
      <c r="QJY29">
        <v>0</v>
      </c>
      <c r="QJZ29">
        <v>0</v>
      </c>
      <c r="QKA29">
        <v>0</v>
      </c>
      <c r="QKB29">
        <v>0</v>
      </c>
      <c r="QKC29">
        <v>0</v>
      </c>
      <c r="QKD29">
        <v>0</v>
      </c>
      <c r="QKE29">
        <v>0</v>
      </c>
      <c r="QKF29">
        <v>0</v>
      </c>
      <c r="QKG29">
        <v>0</v>
      </c>
      <c r="QKH29">
        <v>0</v>
      </c>
      <c r="QKI29">
        <v>0</v>
      </c>
      <c r="QKJ29">
        <v>0</v>
      </c>
      <c r="QKK29">
        <v>0</v>
      </c>
      <c r="QKL29">
        <v>0</v>
      </c>
      <c r="QKM29">
        <v>0</v>
      </c>
      <c r="QKN29">
        <v>0</v>
      </c>
      <c r="QKO29">
        <v>0</v>
      </c>
      <c r="QKP29">
        <v>0</v>
      </c>
      <c r="QKQ29">
        <v>0</v>
      </c>
      <c r="QKR29">
        <v>0</v>
      </c>
      <c r="QKS29">
        <v>0</v>
      </c>
      <c r="QKT29">
        <v>0</v>
      </c>
      <c r="QKU29">
        <v>0</v>
      </c>
      <c r="QKV29">
        <v>0</v>
      </c>
      <c r="QKW29">
        <v>0</v>
      </c>
      <c r="QKX29">
        <v>0</v>
      </c>
      <c r="QKY29">
        <v>0</v>
      </c>
      <c r="QKZ29">
        <v>0</v>
      </c>
      <c r="QLA29">
        <v>0</v>
      </c>
      <c r="QLB29">
        <v>0</v>
      </c>
      <c r="QLC29">
        <v>0</v>
      </c>
      <c r="QLD29">
        <v>0</v>
      </c>
      <c r="QLE29">
        <v>0</v>
      </c>
      <c r="QLF29">
        <v>0</v>
      </c>
      <c r="QLG29">
        <v>0</v>
      </c>
      <c r="QLH29">
        <v>0</v>
      </c>
      <c r="QLI29">
        <v>0</v>
      </c>
      <c r="QLJ29">
        <v>0</v>
      </c>
      <c r="QLK29">
        <v>0</v>
      </c>
      <c r="QLL29">
        <v>0</v>
      </c>
      <c r="QLM29">
        <v>0</v>
      </c>
      <c r="QLN29">
        <v>0</v>
      </c>
      <c r="QLO29">
        <v>0</v>
      </c>
      <c r="QLP29">
        <v>0</v>
      </c>
      <c r="QLQ29">
        <v>0</v>
      </c>
      <c r="QLR29">
        <v>0</v>
      </c>
      <c r="QLS29">
        <v>0</v>
      </c>
      <c r="QLT29">
        <v>0</v>
      </c>
      <c r="QLU29">
        <v>0</v>
      </c>
      <c r="QLV29">
        <v>0</v>
      </c>
      <c r="QLW29">
        <v>0</v>
      </c>
      <c r="QLX29">
        <v>0</v>
      </c>
      <c r="QLY29">
        <v>0</v>
      </c>
      <c r="QLZ29">
        <v>0</v>
      </c>
      <c r="QMA29">
        <v>0</v>
      </c>
      <c r="QMB29">
        <v>0</v>
      </c>
      <c r="QMC29">
        <v>0</v>
      </c>
      <c r="QMD29">
        <v>0</v>
      </c>
      <c r="QME29">
        <v>0</v>
      </c>
      <c r="QMF29">
        <v>0</v>
      </c>
      <c r="QMG29">
        <v>0</v>
      </c>
      <c r="QMH29">
        <v>0</v>
      </c>
      <c r="QMI29">
        <v>0</v>
      </c>
      <c r="QMJ29">
        <v>0</v>
      </c>
      <c r="QMK29">
        <v>0</v>
      </c>
      <c r="QML29">
        <v>0</v>
      </c>
      <c r="QMM29">
        <v>0</v>
      </c>
      <c r="QMN29">
        <v>0</v>
      </c>
      <c r="QMO29">
        <v>0</v>
      </c>
      <c r="QMP29">
        <v>0</v>
      </c>
      <c r="QMQ29">
        <v>0</v>
      </c>
      <c r="QMR29">
        <v>0</v>
      </c>
      <c r="QMS29">
        <v>0</v>
      </c>
      <c r="QMT29">
        <v>0</v>
      </c>
      <c r="QMU29">
        <v>0</v>
      </c>
      <c r="QMV29">
        <v>0</v>
      </c>
      <c r="QMW29">
        <v>0</v>
      </c>
      <c r="QMX29">
        <v>0</v>
      </c>
      <c r="QMY29">
        <v>0</v>
      </c>
      <c r="QMZ29">
        <v>0</v>
      </c>
      <c r="QNA29">
        <v>0</v>
      </c>
      <c r="QNB29">
        <v>0</v>
      </c>
      <c r="QNC29">
        <v>0</v>
      </c>
      <c r="QND29">
        <v>0</v>
      </c>
      <c r="QNE29">
        <v>0</v>
      </c>
      <c r="QNF29">
        <v>0</v>
      </c>
      <c r="QNG29">
        <v>0</v>
      </c>
      <c r="QNH29">
        <v>0</v>
      </c>
      <c r="QNI29">
        <v>0</v>
      </c>
      <c r="QNJ29">
        <v>0</v>
      </c>
      <c r="QNK29">
        <v>0</v>
      </c>
      <c r="QNL29">
        <v>0</v>
      </c>
      <c r="QNM29">
        <v>0</v>
      </c>
      <c r="QNN29">
        <v>0</v>
      </c>
      <c r="QNO29">
        <v>0</v>
      </c>
      <c r="QNP29">
        <v>0</v>
      </c>
      <c r="QNQ29">
        <v>0</v>
      </c>
      <c r="QNR29">
        <v>0</v>
      </c>
      <c r="QNS29">
        <v>0</v>
      </c>
      <c r="QNT29">
        <v>0</v>
      </c>
      <c r="QNU29">
        <v>0</v>
      </c>
      <c r="QNV29">
        <v>0</v>
      </c>
      <c r="QNW29">
        <v>0</v>
      </c>
      <c r="QNX29">
        <v>0</v>
      </c>
      <c r="QNY29">
        <v>0</v>
      </c>
      <c r="QNZ29">
        <v>0</v>
      </c>
      <c r="QOA29">
        <v>0</v>
      </c>
      <c r="QOB29">
        <v>0</v>
      </c>
      <c r="QOC29">
        <v>0</v>
      </c>
      <c r="QOD29">
        <v>0</v>
      </c>
      <c r="QOE29">
        <v>0</v>
      </c>
      <c r="QOF29">
        <v>0</v>
      </c>
      <c r="QOG29">
        <v>0</v>
      </c>
      <c r="QOH29">
        <v>0</v>
      </c>
      <c r="QOI29">
        <v>0</v>
      </c>
      <c r="QOJ29">
        <v>0</v>
      </c>
      <c r="QOK29">
        <v>0</v>
      </c>
      <c r="QOL29">
        <v>0</v>
      </c>
      <c r="QOM29">
        <v>0</v>
      </c>
      <c r="QON29">
        <v>0</v>
      </c>
      <c r="QOO29">
        <v>0</v>
      </c>
      <c r="QOP29">
        <v>0</v>
      </c>
      <c r="QOQ29">
        <v>0</v>
      </c>
      <c r="QOR29">
        <v>0</v>
      </c>
      <c r="QOS29">
        <v>0</v>
      </c>
      <c r="QOT29">
        <v>0</v>
      </c>
      <c r="QOU29">
        <v>0</v>
      </c>
      <c r="QOV29">
        <v>0</v>
      </c>
      <c r="QOW29">
        <v>0</v>
      </c>
      <c r="QOX29">
        <v>0</v>
      </c>
      <c r="QOY29">
        <v>0</v>
      </c>
      <c r="QOZ29">
        <v>0</v>
      </c>
      <c r="QPA29">
        <v>0</v>
      </c>
      <c r="QPB29">
        <v>0</v>
      </c>
      <c r="QPC29">
        <v>0</v>
      </c>
      <c r="QPD29">
        <v>0</v>
      </c>
      <c r="QPE29">
        <v>0</v>
      </c>
      <c r="QPF29">
        <v>0</v>
      </c>
      <c r="QPG29">
        <v>0</v>
      </c>
      <c r="QPH29">
        <v>0</v>
      </c>
      <c r="QPI29">
        <v>0</v>
      </c>
      <c r="QPJ29">
        <v>0</v>
      </c>
      <c r="QPK29">
        <v>0</v>
      </c>
      <c r="QPL29">
        <v>0</v>
      </c>
      <c r="QPM29">
        <v>0</v>
      </c>
      <c r="QPN29">
        <v>0</v>
      </c>
      <c r="QPO29">
        <v>0</v>
      </c>
      <c r="QPP29">
        <v>0</v>
      </c>
      <c r="QPQ29">
        <v>0</v>
      </c>
      <c r="QPR29">
        <v>0</v>
      </c>
      <c r="QPS29">
        <v>0</v>
      </c>
      <c r="QPT29">
        <v>0</v>
      </c>
      <c r="QPU29">
        <v>0</v>
      </c>
      <c r="QPV29">
        <v>0</v>
      </c>
      <c r="QPW29">
        <v>0</v>
      </c>
      <c r="QPX29">
        <v>0</v>
      </c>
      <c r="QPY29">
        <v>0</v>
      </c>
      <c r="QPZ29">
        <v>0</v>
      </c>
      <c r="QQA29">
        <v>0</v>
      </c>
      <c r="QQB29">
        <v>0</v>
      </c>
      <c r="QQC29">
        <v>0</v>
      </c>
      <c r="QQD29">
        <v>0</v>
      </c>
      <c r="QQE29">
        <v>0</v>
      </c>
      <c r="QQF29">
        <v>0</v>
      </c>
      <c r="QQG29">
        <v>0</v>
      </c>
      <c r="QQH29">
        <v>0</v>
      </c>
      <c r="QQI29">
        <v>0</v>
      </c>
      <c r="QQJ29">
        <v>0</v>
      </c>
      <c r="QQK29">
        <v>0</v>
      </c>
      <c r="QQL29">
        <v>0</v>
      </c>
      <c r="QQM29">
        <v>0</v>
      </c>
      <c r="QQN29">
        <v>0</v>
      </c>
      <c r="QQO29">
        <v>0</v>
      </c>
      <c r="QQP29">
        <v>0</v>
      </c>
      <c r="QQQ29">
        <v>0</v>
      </c>
      <c r="QQR29">
        <v>0</v>
      </c>
      <c r="QQS29">
        <v>0</v>
      </c>
      <c r="QQT29">
        <v>0</v>
      </c>
      <c r="QQU29">
        <v>0</v>
      </c>
      <c r="QQV29">
        <v>0</v>
      </c>
      <c r="QQW29">
        <v>0</v>
      </c>
      <c r="QQX29">
        <v>0</v>
      </c>
      <c r="QQY29">
        <v>0</v>
      </c>
      <c r="QQZ29">
        <v>0</v>
      </c>
      <c r="QRA29">
        <v>0</v>
      </c>
      <c r="QRB29">
        <v>0</v>
      </c>
      <c r="QRC29">
        <v>0</v>
      </c>
      <c r="QRD29">
        <v>0</v>
      </c>
      <c r="QRE29">
        <v>0</v>
      </c>
      <c r="QRF29">
        <v>0</v>
      </c>
      <c r="QRG29">
        <v>0</v>
      </c>
      <c r="QRH29">
        <v>0</v>
      </c>
      <c r="QRI29">
        <v>0</v>
      </c>
      <c r="QRJ29">
        <v>0</v>
      </c>
      <c r="QRK29">
        <v>0</v>
      </c>
      <c r="QRL29">
        <v>0</v>
      </c>
      <c r="QRM29">
        <v>0</v>
      </c>
      <c r="QRN29">
        <v>0</v>
      </c>
      <c r="QRO29">
        <v>0</v>
      </c>
      <c r="QRP29">
        <v>0</v>
      </c>
      <c r="QRQ29">
        <v>0</v>
      </c>
      <c r="QRR29">
        <v>0</v>
      </c>
      <c r="QRS29">
        <v>0</v>
      </c>
      <c r="QRT29">
        <v>0</v>
      </c>
      <c r="QRU29">
        <v>0</v>
      </c>
      <c r="QRV29">
        <v>0</v>
      </c>
      <c r="QRW29">
        <v>0</v>
      </c>
      <c r="QRX29">
        <v>0</v>
      </c>
      <c r="QRY29">
        <v>0</v>
      </c>
      <c r="QRZ29">
        <v>0</v>
      </c>
      <c r="QSA29">
        <v>0</v>
      </c>
      <c r="QSB29">
        <v>0</v>
      </c>
      <c r="QSC29">
        <v>0</v>
      </c>
      <c r="QSD29">
        <v>0</v>
      </c>
      <c r="QSE29">
        <v>0</v>
      </c>
      <c r="QSF29">
        <v>0</v>
      </c>
      <c r="QSG29">
        <v>0</v>
      </c>
      <c r="QSH29">
        <v>0</v>
      </c>
      <c r="QSI29">
        <v>0</v>
      </c>
      <c r="QSJ29">
        <v>0</v>
      </c>
      <c r="QSK29">
        <v>0</v>
      </c>
      <c r="QSL29">
        <v>0</v>
      </c>
      <c r="QSM29">
        <v>0</v>
      </c>
      <c r="QSN29">
        <v>0</v>
      </c>
      <c r="QSO29">
        <v>0</v>
      </c>
      <c r="QSP29">
        <v>0</v>
      </c>
      <c r="QSQ29">
        <v>0</v>
      </c>
      <c r="QSR29">
        <v>0</v>
      </c>
      <c r="QSS29">
        <v>0</v>
      </c>
      <c r="QST29">
        <v>0</v>
      </c>
      <c r="QSU29">
        <v>0</v>
      </c>
      <c r="QSV29">
        <v>0</v>
      </c>
      <c r="QSW29">
        <v>0</v>
      </c>
      <c r="QSX29">
        <v>0</v>
      </c>
      <c r="QSY29">
        <v>0</v>
      </c>
      <c r="QSZ29">
        <v>0</v>
      </c>
      <c r="QTA29">
        <v>0</v>
      </c>
      <c r="QTB29">
        <v>0</v>
      </c>
      <c r="QTC29">
        <v>0</v>
      </c>
      <c r="QTD29">
        <v>0</v>
      </c>
      <c r="QTE29">
        <v>0</v>
      </c>
      <c r="QTF29">
        <v>0</v>
      </c>
      <c r="QTG29">
        <v>0</v>
      </c>
      <c r="QTH29">
        <v>0</v>
      </c>
      <c r="QTI29">
        <v>0</v>
      </c>
      <c r="QTJ29">
        <v>0</v>
      </c>
      <c r="QTK29">
        <v>0</v>
      </c>
      <c r="QTL29">
        <v>0</v>
      </c>
      <c r="QTM29">
        <v>0</v>
      </c>
      <c r="QTN29">
        <v>0</v>
      </c>
      <c r="QTO29">
        <v>0</v>
      </c>
      <c r="QTP29">
        <v>0</v>
      </c>
      <c r="QTQ29">
        <v>0</v>
      </c>
      <c r="QTR29">
        <v>0</v>
      </c>
      <c r="QTS29">
        <v>0</v>
      </c>
      <c r="QTT29">
        <v>0</v>
      </c>
      <c r="QTU29">
        <v>0</v>
      </c>
      <c r="QTV29">
        <v>0</v>
      </c>
      <c r="QTW29">
        <v>0</v>
      </c>
      <c r="QTX29">
        <v>0</v>
      </c>
      <c r="QTY29">
        <v>0</v>
      </c>
      <c r="QTZ29">
        <v>0</v>
      </c>
      <c r="QUA29">
        <v>0</v>
      </c>
      <c r="QUB29">
        <v>0</v>
      </c>
      <c r="QUC29">
        <v>0</v>
      </c>
      <c r="QUD29">
        <v>0</v>
      </c>
      <c r="QUE29">
        <v>0</v>
      </c>
      <c r="QUF29">
        <v>0</v>
      </c>
      <c r="QUG29">
        <v>0</v>
      </c>
      <c r="QUH29">
        <v>0</v>
      </c>
      <c r="QUI29">
        <v>0</v>
      </c>
      <c r="QUJ29">
        <v>0</v>
      </c>
      <c r="QUK29">
        <v>0</v>
      </c>
      <c r="QUL29">
        <v>0</v>
      </c>
      <c r="QUM29">
        <v>0</v>
      </c>
      <c r="QUN29">
        <v>0</v>
      </c>
      <c r="QUO29">
        <v>0</v>
      </c>
      <c r="QUP29">
        <v>0</v>
      </c>
      <c r="QUQ29">
        <v>0</v>
      </c>
      <c r="QUR29">
        <v>0</v>
      </c>
      <c r="QUS29">
        <v>0</v>
      </c>
      <c r="QUT29">
        <v>0</v>
      </c>
      <c r="QUU29">
        <v>0</v>
      </c>
      <c r="QUV29">
        <v>0</v>
      </c>
      <c r="QUW29">
        <v>0</v>
      </c>
      <c r="QUX29">
        <v>0</v>
      </c>
      <c r="QUY29">
        <v>0</v>
      </c>
      <c r="QUZ29">
        <v>0</v>
      </c>
      <c r="QVA29">
        <v>0</v>
      </c>
      <c r="QVB29">
        <v>0</v>
      </c>
      <c r="QVC29">
        <v>0</v>
      </c>
      <c r="QVD29">
        <v>0</v>
      </c>
      <c r="QVE29">
        <v>0</v>
      </c>
      <c r="QVF29">
        <v>0</v>
      </c>
      <c r="QVG29">
        <v>0</v>
      </c>
      <c r="QVH29">
        <v>0</v>
      </c>
      <c r="QVI29">
        <v>0</v>
      </c>
      <c r="QVJ29">
        <v>0</v>
      </c>
      <c r="QVK29">
        <v>0</v>
      </c>
      <c r="QVL29">
        <v>0</v>
      </c>
      <c r="QVM29">
        <v>0</v>
      </c>
      <c r="QVN29">
        <v>0</v>
      </c>
      <c r="QVO29">
        <v>0</v>
      </c>
      <c r="QVP29">
        <v>0</v>
      </c>
      <c r="QVQ29">
        <v>0</v>
      </c>
      <c r="QVR29">
        <v>0</v>
      </c>
      <c r="QVS29">
        <v>0</v>
      </c>
      <c r="QVT29">
        <v>0</v>
      </c>
      <c r="QVU29">
        <v>0</v>
      </c>
      <c r="QVV29">
        <v>0</v>
      </c>
      <c r="QVW29">
        <v>0</v>
      </c>
      <c r="QVX29">
        <v>0</v>
      </c>
      <c r="QVY29">
        <v>0</v>
      </c>
      <c r="QVZ29">
        <v>0</v>
      </c>
      <c r="QWA29">
        <v>0</v>
      </c>
      <c r="QWB29">
        <v>0</v>
      </c>
      <c r="QWC29">
        <v>0</v>
      </c>
      <c r="QWD29">
        <v>0</v>
      </c>
      <c r="QWE29">
        <v>0</v>
      </c>
      <c r="QWF29">
        <v>0</v>
      </c>
      <c r="QWG29">
        <v>0</v>
      </c>
      <c r="QWH29">
        <v>0</v>
      </c>
      <c r="QWI29">
        <v>0</v>
      </c>
      <c r="QWJ29">
        <v>0</v>
      </c>
      <c r="QWK29">
        <v>0</v>
      </c>
      <c r="QWL29">
        <v>0</v>
      </c>
      <c r="QWM29">
        <v>0</v>
      </c>
      <c r="QWN29">
        <v>0</v>
      </c>
      <c r="QWO29">
        <v>0</v>
      </c>
      <c r="QWP29">
        <v>0</v>
      </c>
      <c r="QWQ29">
        <v>0</v>
      </c>
      <c r="QWR29">
        <v>0</v>
      </c>
      <c r="QWS29">
        <v>0</v>
      </c>
      <c r="QWT29">
        <v>0</v>
      </c>
      <c r="QWU29">
        <v>0</v>
      </c>
      <c r="QWV29">
        <v>0</v>
      </c>
      <c r="QWW29">
        <v>0</v>
      </c>
      <c r="QWX29">
        <v>0</v>
      </c>
      <c r="QWY29">
        <v>0</v>
      </c>
      <c r="QWZ29">
        <v>0</v>
      </c>
      <c r="QXA29">
        <v>0</v>
      </c>
      <c r="QXB29">
        <v>0</v>
      </c>
      <c r="QXC29">
        <v>0</v>
      </c>
      <c r="QXD29">
        <v>0</v>
      </c>
      <c r="QXE29">
        <v>0</v>
      </c>
      <c r="QXF29">
        <v>0</v>
      </c>
      <c r="QXG29">
        <v>0</v>
      </c>
      <c r="QXH29">
        <v>0</v>
      </c>
      <c r="QXI29">
        <v>0</v>
      </c>
      <c r="QXJ29">
        <v>0</v>
      </c>
      <c r="QXK29">
        <v>0</v>
      </c>
      <c r="QXL29">
        <v>0</v>
      </c>
      <c r="QXM29">
        <v>0</v>
      </c>
      <c r="QXN29">
        <v>0</v>
      </c>
      <c r="QXO29">
        <v>0</v>
      </c>
      <c r="QXP29">
        <v>0</v>
      </c>
      <c r="QXQ29">
        <v>0</v>
      </c>
      <c r="QXR29">
        <v>0</v>
      </c>
      <c r="QXS29">
        <v>0</v>
      </c>
      <c r="QXT29">
        <v>0</v>
      </c>
      <c r="QXU29">
        <v>0</v>
      </c>
      <c r="QXV29">
        <v>0</v>
      </c>
      <c r="QXW29">
        <v>0</v>
      </c>
      <c r="QXX29">
        <v>0</v>
      </c>
      <c r="QXY29">
        <v>0</v>
      </c>
      <c r="QXZ29">
        <v>0</v>
      </c>
      <c r="QYA29">
        <v>0</v>
      </c>
      <c r="QYB29">
        <v>0</v>
      </c>
      <c r="QYC29">
        <v>0</v>
      </c>
      <c r="QYD29">
        <v>0</v>
      </c>
      <c r="QYE29">
        <v>0</v>
      </c>
      <c r="QYF29">
        <v>0</v>
      </c>
      <c r="QYG29">
        <v>0</v>
      </c>
      <c r="QYH29">
        <v>0</v>
      </c>
      <c r="QYI29">
        <v>0</v>
      </c>
      <c r="QYJ29">
        <v>0</v>
      </c>
      <c r="QYK29">
        <v>0</v>
      </c>
      <c r="QYL29">
        <v>0</v>
      </c>
      <c r="QYM29">
        <v>0</v>
      </c>
      <c r="QYN29">
        <v>0</v>
      </c>
      <c r="QYO29">
        <v>0</v>
      </c>
      <c r="QYP29">
        <v>0</v>
      </c>
      <c r="QYQ29">
        <v>0</v>
      </c>
      <c r="QYR29">
        <v>0</v>
      </c>
      <c r="QYS29">
        <v>0</v>
      </c>
      <c r="QYT29">
        <v>0</v>
      </c>
      <c r="QYU29">
        <v>0</v>
      </c>
      <c r="QYV29">
        <v>0</v>
      </c>
      <c r="QYW29">
        <v>0</v>
      </c>
      <c r="QYX29">
        <v>0</v>
      </c>
      <c r="QYY29">
        <v>0</v>
      </c>
      <c r="QYZ29">
        <v>0</v>
      </c>
      <c r="QZA29">
        <v>0</v>
      </c>
      <c r="QZB29">
        <v>0</v>
      </c>
      <c r="QZC29">
        <v>0</v>
      </c>
      <c r="QZD29">
        <v>0</v>
      </c>
      <c r="QZE29">
        <v>0</v>
      </c>
      <c r="QZF29">
        <v>0</v>
      </c>
      <c r="QZG29">
        <v>0</v>
      </c>
      <c r="QZH29">
        <v>0</v>
      </c>
      <c r="QZI29">
        <v>0</v>
      </c>
      <c r="QZJ29">
        <v>0</v>
      </c>
      <c r="QZK29">
        <v>0</v>
      </c>
      <c r="QZL29">
        <v>0</v>
      </c>
      <c r="QZM29">
        <v>0</v>
      </c>
      <c r="QZN29">
        <v>0</v>
      </c>
      <c r="QZO29">
        <v>0</v>
      </c>
      <c r="QZP29">
        <v>0</v>
      </c>
      <c r="QZQ29">
        <v>0</v>
      </c>
      <c r="QZR29">
        <v>0</v>
      </c>
      <c r="QZS29">
        <v>0</v>
      </c>
      <c r="QZT29">
        <v>0</v>
      </c>
      <c r="QZU29">
        <v>0</v>
      </c>
      <c r="QZV29">
        <v>0</v>
      </c>
      <c r="QZW29">
        <v>0</v>
      </c>
      <c r="QZX29">
        <v>0</v>
      </c>
      <c r="QZY29">
        <v>0</v>
      </c>
      <c r="QZZ29">
        <v>0</v>
      </c>
      <c r="RAA29">
        <v>0</v>
      </c>
      <c r="RAB29">
        <v>0</v>
      </c>
      <c r="RAC29">
        <v>0</v>
      </c>
      <c r="RAD29">
        <v>0</v>
      </c>
      <c r="RAE29">
        <v>0</v>
      </c>
      <c r="RAF29">
        <v>0</v>
      </c>
      <c r="RAG29">
        <v>0</v>
      </c>
      <c r="RAH29">
        <v>0</v>
      </c>
      <c r="RAI29">
        <v>0</v>
      </c>
      <c r="RAJ29">
        <v>0</v>
      </c>
      <c r="RAK29">
        <v>0</v>
      </c>
      <c r="RAL29">
        <v>0</v>
      </c>
      <c r="RAM29">
        <v>0</v>
      </c>
      <c r="RAN29">
        <v>0</v>
      </c>
      <c r="RAO29">
        <v>0</v>
      </c>
      <c r="RAP29">
        <v>0</v>
      </c>
      <c r="RAQ29">
        <v>0</v>
      </c>
      <c r="RAR29">
        <v>0</v>
      </c>
      <c r="RAS29">
        <v>0</v>
      </c>
      <c r="RAT29">
        <v>0</v>
      </c>
      <c r="RAU29">
        <v>0</v>
      </c>
      <c r="RAV29">
        <v>0</v>
      </c>
      <c r="RAW29">
        <v>0</v>
      </c>
      <c r="RAX29">
        <v>0</v>
      </c>
      <c r="RAY29">
        <v>0</v>
      </c>
      <c r="RAZ29">
        <v>0</v>
      </c>
      <c r="RBA29">
        <v>0</v>
      </c>
      <c r="RBB29">
        <v>0</v>
      </c>
      <c r="RBC29">
        <v>0</v>
      </c>
      <c r="RBD29">
        <v>0</v>
      </c>
      <c r="RBE29">
        <v>0</v>
      </c>
      <c r="RBF29">
        <v>0</v>
      </c>
      <c r="RBG29">
        <v>0</v>
      </c>
      <c r="RBH29">
        <v>0</v>
      </c>
      <c r="RBI29">
        <v>0</v>
      </c>
      <c r="RBJ29">
        <v>0</v>
      </c>
      <c r="RBK29">
        <v>0</v>
      </c>
      <c r="RBL29">
        <v>0</v>
      </c>
      <c r="RBM29">
        <v>0</v>
      </c>
      <c r="RBN29">
        <v>0</v>
      </c>
      <c r="RBO29">
        <v>0</v>
      </c>
      <c r="RBP29">
        <v>0</v>
      </c>
      <c r="RBQ29">
        <v>0</v>
      </c>
      <c r="RBR29">
        <v>0</v>
      </c>
      <c r="RBS29">
        <v>0</v>
      </c>
      <c r="RBT29">
        <v>0</v>
      </c>
      <c r="RBU29">
        <v>0</v>
      </c>
      <c r="RBV29">
        <v>0</v>
      </c>
      <c r="RBW29">
        <v>0</v>
      </c>
      <c r="RBX29">
        <v>0</v>
      </c>
      <c r="RBY29">
        <v>0</v>
      </c>
      <c r="RBZ29">
        <v>0</v>
      </c>
      <c r="RCA29">
        <v>0</v>
      </c>
      <c r="RCB29">
        <v>0</v>
      </c>
      <c r="RCC29">
        <v>0</v>
      </c>
      <c r="RCD29">
        <v>0</v>
      </c>
      <c r="RCE29">
        <v>0</v>
      </c>
      <c r="RCF29">
        <v>0</v>
      </c>
      <c r="RCG29">
        <v>0</v>
      </c>
      <c r="RCH29">
        <v>0</v>
      </c>
      <c r="RCI29">
        <v>0</v>
      </c>
      <c r="RCJ29">
        <v>0</v>
      </c>
      <c r="RCK29">
        <v>0</v>
      </c>
      <c r="RCL29">
        <v>0</v>
      </c>
      <c r="RCM29">
        <v>0</v>
      </c>
      <c r="RCN29">
        <v>0</v>
      </c>
      <c r="RCO29">
        <v>0</v>
      </c>
      <c r="RCP29">
        <v>0</v>
      </c>
      <c r="RCQ29">
        <v>0</v>
      </c>
      <c r="RCR29">
        <v>0</v>
      </c>
      <c r="RCS29">
        <v>0</v>
      </c>
      <c r="RCT29">
        <v>0</v>
      </c>
      <c r="RCU29">
        <v>0</v>
      </c>
      <c r="RCV29">
        <v>0</v>
      </c>
      <c r="RCW29">
        <v>0</v>
      </c>
      <c r="RCX29">
        <v>0</v>
      </c>
      <c r="RCY29">
        <v>0</v>
      </c>
      <c r="RCZ29">
        <v>0</v>
      </c>
      <c r="RDA29">
        <v>0</v>
      </c>
      <c r="RDB29">
        <v>0</v>
      </c>
      <c r="RDC29">
        <v>0</v>
      </c>
      <c r="RDD29">
        <v>0</v>
      </c>
      <c r="RDE29">
        <v>0</v>
      </c>
      <c r="RDF29">
        <v>0</v>
      </c>
      <c r="RDG29">
        <v>0</v>
      </c>
      <c r="RDH29">
        <v>0</v>
      </c>
      <c r="RDI29">
        <v>0</v>
      </c>
      <c r="RDJ29">
        <v>0</v>
      </c>
      <c r="RDK29">
        <v>0</v>
      </c>
      <c r="RDL29">
        <v>0</v>
      </c>
      <c r="RDM29">
        <v>0</v>
      </c>
      <c r="RDN29">
        <v>0</v>
      </c>
      <c r="RDO29">
        <v>0</v>
      </c>
      <c r="RDP29">
        <v>0</v>
      </c>
      <c r="RDQ29">
        <v>0</v>
      </c>
      <c r="RDR29">
        <v>0</v>
      </c>
      <c r="RDS29">
        <v>0</v>
      </c>
      <c r="RDT29">
        <v>0</v>
      </c>
      <c r="RDU29">
        <v>0</v>
      </c>
      <c r="RDV29">
        <v>0</v>
      </c>
      <c r="RDW29">
        <v>0</v>
      </c>
      <c r="RDX29">
        <v>0</v>
      </c>
      <c r="RDY29">
        <v>0</v>
      </c>
      <c r="RDZ29">
        <v>0</v>
      </c>
      <c r="REA29">
        <v>0</v>
      </c>
      <c r="REB29">
        <v>0</v>
      </c>
      <c r="REC29">
        <v>0</v>
      </c>
      <c r="RED29">
        <v>0</v>
      </c>
      <c r="REE29">
        <v>0</v>
      </c>
      <c r="REF29">
        <v>0</v>
      </c>
      <c r="REG29">
        <v>0</v>
      </c>
      <c r="REH29">
        <v>0</v>
      </c>
      <c r="REI29">
        <v>0</v>
      </c>
      <c r="REJ29">
        <v>0</v>
      </c>
      <c r="REK29">
        <v>0</v>
      </c>
      <c r="REL29">
        <v>0</v>
      </c>
      <c r="REM29">
        <v>0</v>
      </c>
      <c r="REN29">
        <v>0</v>
      </c>
      <c r="REO29">
        <v>0</v>
      </c>
      <c r="REP29">
        <v>0</v>
      </c>
      <c r="REQ29">
        <v>0</v>
      </c>
      <c r="RER29">
        <v>0</v>
      </c>
      <c r="RES29">
        <v>0</v>
      </c>
      <c r="RET29">
        <v>0</v>
      </c>
      <c r="REU29">
        <v>0</v>
      </c>
      <c r="REV29">
        <v>0</v>
      </c>
      <c r="REW29">
        <v>0</v>
      </c>
      <c r="REX29">
        <v>0</v>
      </c>
      <c r="REY29">
        <v>0</v>
      </c>
      <c r="REZ29">
        <v>0</v>
      </c>
      <c r="RFA29">
        <v>0</v>
      </c>
      <c r="RFB29">
        <v>0</v>
      </c>
      <c r="RFC29">
        <v>0</v>
      </c>
      <c r="RFD29">
        <v>0</v>
      </c>
      <c r="RFE29">
        <v>0</v>
      </c>
      <c r="RFF29">
        <v>0</v>
      </c>
      <c r="RFG29">
        <v>0</v>
      </c>
      <c r="RFH29">
        <v>0</v>
      </c>
      <c r="RFI29">
        <v>0</v>
      </c>
      <c r="RFJ29">
        <v>0</v>
      </c>
      <c r="RFK29">
        <v>0</v>
      </c>
      <c r="RFL29">
        <v>0</v>
      </c>
      <c r="RFM29">
        <v>0</v>
      </c>
      <c r="RFN29">
        <v>0</v>
      </c>
      <c r="RFO29">
        <v>0</v>
      </c>
      <c r="RFP29">
        <v>0</v>
      </c>
      <c r="RFQ29">
        <v>0</v>
      </c>
      <c r="RFR29">
        <v>0</v>
      </c>
      <c r="RFS29">
        <v>0</v>
      </c>
      <c r="RFT29">
        <v>0</v>
      </c>
      <c r="RFU29">
        <v>0</v>
      </c>
      <c r="RFV29">
        <v>0</v>
      </c>
      <c r="RFW29">
        <v>0</v>
      </c>
      <c r="RFX29">
        <v>0</v>
      </c>
      <c r="RFY29">
        <v>0</v>
      </c>
      <c r="RFZ29">
        <v>0</v>
      </c>
      <c r="RGA29">
        <v>0</v>
      </c>
      <c r="RGB29">
        <v>0</v>
      </c>
      <c r="RGC29">
        <v>0</v>
      </c>
      <c r="RGD29">
        <v>0</v>
      </c>
      <c r="RGE29">
        <v>0</v>
      </c>
      <c r="RGF29">
        <v>0</v>
      </c>
      <c r="RGG29">
        <v>0</v>
      </c>
      <c r="RGH29">
        <v>0</v>
      </c>
      <c r="RGI29">
        <v>0</v>
      </c>
      <c r="RGJ29">
        <v>0</v>
      </c>
      <c r="RGK29">
        <v>0</v>
      </c>
      <c r="RGL29">
        <v>0</v>
      </c>
      <c r="RGM29">
        <v>0</v>
      </c>
      <c r="RGN29">
        <v>0</v>
      </c>
      <c r="RGO29">
        <v>0</v>
      </c>
      <c r="RGP29">
        <v>0</v>
      </c>
      <c r="RGQ29">
        <v>0</v>
      </c>
      <c r="RGR29">
        <v>0</v>
      </c>
      <c r="RGS29">
        <v>0</v>
      </c>
      <c r="RGT29">
        <v>0</v>
      </c>
      <c r="RGU29">
        <v>0</v>
      </c>
      <c r="RGV29">
        <v>0</v>
      </c>
      <c r="RGW29">
        <v>0</v>
      </c>
      <c r="RGX29">
        <v>0</v>
      </c>
      <c r="RGY29">
        <v>0</v>
      </c>
      <c r="RGZ29">
        <v>0</v>
      </c>
      <c r="RHA29">
        <v>0</v>
      </c>
      <c r="RHB29">
        <v>0</v>
      </c>
      <c r="RHC29">
        <v>0</v>
      </c>
      <c r="RHD29">
        <v>0</v>
      </c>
      <c r="RHE29">
        <v>0</v>
      </c>
      <c r="RHF29">
        <v>0</v>
      </c>
      <c r="RHG29">
        <v>0</v>
      </c>
      <c r="RHH29">
        <v>0</v>
      </c>
      <c r="RHI29">
        <v>0</v>
      </c>
      <c r="RHJ29">
        <v>0</v>
      </c>
      <c r="RHK29">
        <v>0</v>
      </c>
      <c r="RHL29">
        <v>0</v>
      </c>
      <c r="RHM29">
        <v>0</v>
      </c>
      <c r="RHN29">
        <v>0</v>
      </c>
      <c r="RHO29">
        <v>0</v>
      </c>
      <c r="RHP29">
        <v>0</v>
      </c>
      <c r="RHQ29">
        <v>0</v>
      </c>
      <c r="RHR29">
        <v>0</v>
      </c>
      <c r="RHS29">
        <v>0</v>
      </c>
      <c r="RHT29">
        <v>0</v>
      </c>
      <c r="RHU29">
        <v>0</v>
      </c>
      <c r="RHV29">
        <v>0</v>
      </c>
      <c r="RHW29">
        <v>0</v>
      </c>
      <c r="RHX29">
        <v>0</v>
      </c>
      <c r="RHY29">
        <v>0</v>
      </c>
      <c r="RHZ29">
        <v>0</v>
      </c>
      <c r="RIA29">
        <v>0</v>
      </c>
      <c r="RIB29">
        <v>0</v>
      </c>
      <c r="RIC29">
        <v>0</v>
      </c>
      <c r="RID29">
        <v>0</v>
      </c>
      <c r="RIE29">
        <v>0</v>
      </c>
      <c r="RIF29">
        <v>0</v>
      </c>
      <c r="RIG29">
        <v>0</v>
      </c>
      <c r="RIH29">
        <v>0</v>
      </c>
      <c r="RII29">
        <v>0</v>
      </c>
      <c r="RIJ29">
        <v>0</v>
      </c>
      <c r="RIK29">
        <v>0</v>
      </c>
      <c r="RIL29">
        <v>0</v>
      </c>
      <c r="RIM29">
        <v>0</v>
      </c>
      <c r="RIN29">
        <v>0</v>
      </c>
      <c r="RIO29">
        <v>0</v>
      </c>
      <c r="RIP29">
        <v>0</v>
      </c>
      <c r="RIQ29">
        <v>0</v>
      </c>
      <c r="RIR29">
        <v>0</v>
      </c>
      <c r="RIS29">
        <v>0</v>
      </c>
      <c r="RIT29">
        <v>0</v>
      </c>
      <c r="RIU29">
        <v>0</v>
      </c>
      <c r="RIV29">
        <v>0</v>
      </c>
      <c r="RIW29">
        <v>0</v>
      </c>
      <c r="RIX29">
        <v>0</v>
      </c>
      <c r="RIY29">
        <v>0</v>
      </c>
      <c r="RIZ29">
        <v>0</v>
      </c>
      <c r="RJA29">
        <v>0</v>
      </c>
      <c r="RJB29">
        <v>0</v>
      </c>
      <c r="RJC29">
        <v>0</v>
      </c>
      <c r="RJD29">
        <v>0</v>
      </c>
      <c r="RJE29">
        <v>0</v>
      </c>
      <c r="RJF29">
        <v>0</v>
      </c>
      <c r="RJG29">
        <v>0</v>
      </c>
      <c r="RJH29">
        <v>0</v>
      </c>
      <c r="RJI29">
        <v>0</v>
      </c>
      <c r="RJJ29">
        <v>0</v>
      </c>
      <c r="RJK29">
        <v>0</v>
      </c>
      <c r="RJL29">
        <v>0</v>
      </c>
      <c r="RJM29">
        <v>0</v>
      </c>
      <c r="RJN29">
        <v>0</v>
      </c>
      <c r="RJO29">
        <v>0</v>
      </c>
      <c r="RJP29">
        <v>0</v>
      </c>
      <c r="RJQ29">
        <v>0</v>
      </c>
      <c r="RJR29">
        <v>0</v>
      </c>
      <c r="RJS29">
        <v>0</v>
      </c>
      <c r="RJT29">
        <v>0</v>
      </c>
      <c r="RJU29">
        <v>0</v>
      </c>
      <c r="RJV29">
        <v>0</v>
      </c>
      <c r="RJW29">
        <v>0</v>
      </c>
      <c r="RJX29">
        <v>0</v>
      </c>
      <c r="RJY29">
        <v>0</v>
      </c>
      <c r="RJZ29">
        <v>0</v>
      </c>
      <c r="RKA29">
        <v>0</v>
      </c>
      <c r="RKB29">
        <v>0</v>
      </c>
      <c r="RKC29">
        <v>0</v>
      </c>
      <c r="RKD29">
        <v>0</v>
      </c>
      <c r="RKE29">
        <v>0</v>
      </c>
      <c r="RKF29">
        <v>0</v>
      </c>
      <c r="RKG29">
        <v>0</v>
      </c>
      <c r="RKH29">
        <v>0</v>
      </c>
      <c r="RKI29">
        <v>0</v>
      </c>
      <c r="RKJ29">
        <v>0</v>
      </c>
      <c r="RKK29">
        <v>0</v>
      </c>
      <c r="RKL29">
        <v>0</v>
      </c>
      <c r="RKM29">
        <v>0</v>
      </c>
      <c r="RKN29">
        <v>0</v>
      </c>
      <c r="RKO29">
        <v>0</v>
      </c>
      <c r="RKP29">
        <v>0</v>
      </c>
      <c r="RKQ29">
        <v>0</v>
      </c>
      <c r="RKR29">
        <v>0</v>
      </c>
      <c r="RKS29">
        <v>0</v>
      </c>
      <c r="RKT29">
        <v>0</v>
      </c>
      <c r="RKU29">
        <v>0</v>
      </c>
      <c r="RKV29">
        <v>0</v>
      </c>
      <c r="RKW29">
        <v>0</v>
      </c>
      <c r="RKX29">
        <v>0</v>
      </c>
      <c r="RKY29">
        <v>0</v>
      </c>
      <c r="RKZ29">
        <v>0</v>
      </c>
      <c r="RLA29">
        <v>0</v>
      </c>
      <c r="RLB29">
        <v>0</v>
      </c>
      <c r="RLC29">
        <v>0</v>
      </c>
      <c r="RLD29">
        <v>0</v>
      </c>
      <c r="RLE29">
        <v>0</v>
      </c>
      <c r="RLF29">
        <v>0</v>
      </c>
      <c r="RLG29">
        <v>0</v>
      </c>
      <c r="RLH29">
        <v>0</v>
      </c>
      <c r="RLI29">
        <v>0</v>
      </c>
      <c r="RLJ29">
        <v>0</v>
      </c>
      <c r="RLK29">
        <v>0</v>
      </c>
      <c r="RLL29">
        <v>0</v>
      </c>
      <c r="RLM29">
        <v>0</v>
      </c>
      <c r="RLN29">
        <v>0</v>
      </c>
      <c r="RLO29">
        <v>0</v>
      </c>
      <c r="RLP29">
        <v>0</v>
      </c>
      <c r="RLQ29">
        <v>0</v>
      </c>
      <c r="RLR29">
        <v>0</v>
      </c>
      <c r="RLS29">
        <v>0</v>
      </c>
      <c r="RLT29">
        <v>0</v>
      </c>
      <c r="RLU29">
        <v>0</v>
      </c>
      <c r="RLV29">
        <v>0</v>
      </c>
      <c r="RLW29">
        <v>0</v>
      </c>
      <c r="RLX29">
        <v>0</v>
      </c>
      <c r="RLY29">
        <v>0</v>
      </c>
      <c r="RLZ29">
        <v>0</v>
      </c>
      <c r="RMA29">
        <v>0</v>
      </c>
      <c r="RMB29">
        <v>0</v>
      </c>
      <c r="RMC29">
        <v>0</v>
      </c>
      <c r="RMD29">
        <v>0</v>
      </c>
      <c r="RME29">
        <v>0</v>
      </c>
      <c r="RMF29">
        <v>0</v>
      </c>
      <c r="RMG29">
        <v>0</v>
      </c>
      <c r="RMH29">
        <v>0</v>
      </c>
      <c r="RMI29">
        <v>0</v>
      </c>
      <c r="RMJ29">
        <v>0</v>
      </c>
      <c r="RMK29">
        <v>0</v>
      </c>
      <c r="RML29">
        <v>0</v>
      </c>
      <c r="RMM29">
        <v>0</v>
      </c>
      <c r="RMN29">
        <v>0</v>
      </c>
      <c r="RMO29">
        <v>0</v>
      </c>
      <c r="RMP29">
        <v>0</v>
      </c>
      <c r="RMQ29">
        <v>0</v>
      </c>
      <c r="RMR29">
        <v>0</v>
      </c>
      <c r="RMS29">
        <v>0</v>
      </c>
      <c r="RMT29">
        <v>0</v>
      </c>
      <c r="RMU29">
        <v>0</v>
      </c>
      <c r="RMV29">
        <v>0</v>
      </c>
      <c r="RMW29">
        <v>0</v>
      </c>
      <c r="RMX29">
        <v>0</v>
      </c>
      <c r="RMY29">
        <v>0</v>
      </c>
      <c r="RMZ29">
        <v>0</v>
      </c>
      <c r="RNA29">
        <v>0</v>
      </c>
      <c r="RNB29">
        <v>0</v>
      </c>
      <c r="RNC29">
        <v>0</v>
      </c>
      <c r="RND29">
        <v>0</v>
      </c>
      <c r="RNE29">
        <v>0</v>
      </c>
      <c r="RNF29">
        <v>0</v>
      </c>
      <c r="RNG29">
        <v>0</v>
      </c>
      <c r="RNH29">
        <v>0</v>
      </c>
      <c r="RNI29">
        <v>0</v>
      </c>
      <c r="RNJ29">
        <v>0</v>
      </c>
      <c r="RNK29">
        <v>0</v>
      </c>
      <c r="RNL29">
        <v>0</v>
      </c>
      <c r="RNM29">
        <v>0</v>
      </c>
      <c r="RNN29">
        <v>0</v>
      </c>
      <c r="RNO29">
        <v>0</v>
      </c>
      <c r="RNP29">
        <v>0</v>
      </c>
      <c r="RNQ29">
        <v>0</v>
      </c>
      <c r="RNR29">
        <v>0</v>
      </c>
      <c r="RNS29">
        <v>0</v>
      </c>
      <c r="RNT29">
        <v>0</v>
      </c>
      <c r="RNU29">
        <v>0</v>
      </c>
      <c r="RNV29">
        <v>0</v>
      </c>
      <c r="RNW29">
        <v>0</v>
      </c>
      <c r="RNX29">
        <v>0</v>
      </c>
      <c r="RNY29">
        <v>0</v>
      </c>
      <c r="RNZ29">
        <v>0</v>
      </c>
      <c r="ROA29">
        <v>0</v>
      </c>
      <c r="ROB29">
        <v>0</v>
      </c>
      <c r="ROC29">
        <v>0</v>
      </c>
      <c r="ROD29">
        <v>0</v>
      </c>
      <c r="ROE29">
        <v>0</v>
      </c>
      <c r="ROF29">
        <v>0</v>
      </c>
      <c r="ROG29">
        <v>0</v>
      </c>
      <c r="ROH29">
        <v>0</v>
      </c>
      <c r="ROI29">
        <v>0</v>
      </c>
      <c r="ROJ29">
        <v>0</v>
      </c>
      <c r="ROK29">
        <v>0</v>
      </c>
      <c r="ROL29">
        <v>0</v>
      </c>
      <c r="ROM29">
        <v>0</v>
      </c>
      <c r="RON29">
        <v>0</v>
      </c>
      <c r="ROO29">
        <v>0</v>
      </c>
      <c r="ROP29">
        <v>0</v>
      </c>
      <c r="ROQ29">
        <v>0</v>
      </c>
      <c r="ROR29">
        <v>0</v>
      </c>
      <c r="ROS29">
        <v>0</v>
      </c>
      <c r="ROT29">
        <v>0</v>
      </c>
      <c r="ROU29">
        <v>0</v>
      </c>
      <c r="ROV29">
        <v>0</v>
      </c>
      <c r="ROW29">
        <v>0</v>
      </c>
      <c r="ROX29">
        <v>0</v>
      </c>
      <c r="ROY29">
        <v>0</v>
      </c>
      <c r="ROZ29">
        <v>0</v>
      </c>
      <c r="RPA29">
        <v>0</v>
      </c>
      <c r="RPB29">
        <v>0</v>
      </c>
      <c r="RPC29">
        <v>0</v>
      </c>
      <c r="RPD29">
        <v>0</v>
      </c>
      <c r="RPE29">
        <v>0</v>
      </c>
      <c r="RPF29">
        <v>0</v>
      </c>
      <c r="RPG29">
        <v>0</v>
      </c>
      <c r="RPH29">
        <v>0</v>
      </c>
      <c r="RPI29">
        <v>0</v>
      </c>
      <c r="RPJ29">
        <v>0</v>
      </c>
      <c r="RPK29">
        <v>0</v>
      </c>
      <c r="RPL29">
        <v>0</v>
      </c>
      <c r="RPM29">
        <v>0</v>
      </c>
      <c r="RPN29">
        <v>0</v>
      </c>
      <c r="RPO29">
        <v>0</v>
      </c>
      <c r="RPP29">
        <v>0</v>
      </c>
      <c r="RPQ29">
        <v>0</v>
      </c>
      <c r="RPR29">
        <v>0</v>
      </c>
      <c r="RPS29">
        <v>0</v>
      </c>
      <c r="RPT29">
        <v>0</v>
      </c>
      <c r="RPU29">
        <v>0</v>
      </c>
      <c r="RPV29">
        <v>0</v>
      </c>
      <c r="RPW29">
        <v>0</v>
      </c>
      <c r="RPX29">
        <v>0</v>
      </c>
      <c r="RPY29">
        <v>0</v>
      </c>
      <c r="RPZ29">
        <v>0</v>
      </c>
      <c r="RQA29">
        <v>0</v>
      </c>
      <c r="RQB29">
        <v>0</v>
      </c>
      <c r="RQC29">
        <v>0</v>
      </c>
      <c r="RQD29">
        <v>0</v>
      </c>
      <c r="RQE29">
        <v>0</v>
      </c>
      <c r="RQF29">
        <v>0</v>
      </c>
      <c r="RQG29">
        <v>0</v>
      </c>
      <c r="RQH29">
        <v>0</v>
      </c>
      <c r="RQI29">
        <v>0</v>
      </c>
      <c r="RQJ29">
        <v>0</v>
      </c>
      <c r="RQK29">
        <v>0</v>
      </c>
      <c r="RQL29">
        <v>0</v>
      </c>
      <c r="RQM29">
        <v>0</v>
      </c>
      <c r="RQN29">
        <v>0</v>
      </c>
      <c r="RQO29">
        <v>0</v>
      </c>
      <c r="RQP29">
        <v>0</v>
      </c>
      <c r="RQQ29">
        <v>0</v>
      </c>
      <c r="RQR29">
        <v>0</v>
      </c>
      <c r="RQS29">
        <v>0</v>
      </c>
      <c r="RQT29">
        <v>0</v>
      </c>
      <c r="RQU29">
        <v>0</v>
      </c>
      <c r="RQV29">
        <v>0</v>
      </c>
      <c r="RQW29">
        <v>0</v>
      </c>
      <c r="RQX29">
        <v>0</v>
      </c>
      <c r="RQY29">
        <v>0</v>
      </c>
      <c r="RQZ29">
        <v>0</v>
      </c>
      <c r="RRA29">
        <v>0</v>
      </c>
      <c r="RRB29">
        <v>0</v>
      </c>
      <c r="RRC29">
        <v>0</v>
      </c>
      <c r="RRD29">
        <v>0</v>
      </c>
      <c r="RRE29">
        <v>0</v>
      </c>
      <c r="RRF29">
        <v>0</v>
      </c>
      <c r="RRG29">
        <v>0</v>
      </c>
      <c r="RRH29">
        <v>0</v>
      </c>
      <c r="RRI29">
        <v>0</v>
      </c>
      <c r="RRJ29">
        <v>0</v>
      </c>
      <c r="RRK29">
        <v>0</v>
      </c>
      <c r="RRL29">
        <v>0</v>
      </c>
      <c r="RRM29">
        <v>0</v>
      </c>
      <c r="RRN29">
        <v>0</v>
      </c>
      <c r="RRO29">
        <v>0</v>
      </c>
      <c r="RRP29">
        <v>0</v>
      </c>
      <c r="RRQ29">
        <v>0</v>
      </c>
      <c r="RRR29">
        <v>0</v>
      </c>
      <c r="RRS29">
        <v>0</v>
      </c>
      <c r="RRT29">
        <v>0</v>
      </c>
      <c r="RRU29">
        <v>0</v>
      </c>
      <c r="RRV29">
        <v>0</v>
      </c>
      <c r="RRW29">
        <v>0</v>
      </c>
      <c r="RRX29">
        <v>0</v>
      </c>
      <c r="RRY29">
        <v>0</v>
      </c>
      <c r="RRZ29">
        <v>0</v>
      </c>
      <c r="RSA29">
        <v>0</v>
      </c>
      <c r="RSB29">
        <v>0</v>
      </c>
      <c r="RSC29">
        <v>0</v>
      </c>
      <c r="RSD29">
        <v>0</v>
      </c>
      <c r="RSE29">
        <v>0</v>
      </c>
      <c r="RSF29">
        <v>0</v>
      </c>
      <c r="RSG29">
        <v>0</v>
      </c>
      <c r="RSH29">
        <v>0</v>
      </c>
      <c r="RSI29">
        <v>0</v>
      </c>
      <c r="RSJ29">
        <v>0</v>
      </c>
      <c r="RSK29">
        <v>0</v>
      </c>
      <c r="RSL29">
        <v>0</v>
      </c>
      <c r="RSM29">
        <v>0</v>
      </c>
      <c r="RSN29">
        <v>0</v>
      </c>
      <c r="RSO29">
        <v>0</v>
      </c>
      <c r="RSP29">
        <v>0</v>
      </c>
      <c r="RSQ29">
        <v>0</v>
      </c>
      <c r="RSR29">
        <v>0</v>
      </c>
      <c r="RSS29">
        <v>0</v>
      </c>
      <c r="RST29">
        <v>0</v>
      </c>
      <c r="RSU29">
        <v>0</v>
      </c>
      <c r="RSV29">
        <v>0</v>
      </c>
      <c r="RSW29">
        <v>0</v>
      </c>
      <c r="RSX29">
        <v>0</v>
      </c>
      <c r="RSY29">
        <v>0</v>
      </c>
      <c r="RSZ29">
        <v>0</v>
      </c>
      <c r="RTA29">
        <v>0</v>
      </c>
      <c r="RTB29">
        <v>0</v>
      </c>
      <c r="RTC29">
        <v>0</v>
      </c>
      <c r="RTD29">
        <v>0</v>
      </c>
      <c r="RTE29">
        <v>0</v>
      </c>
      <c r="RTF29">
        <v>0</v>
      </c>
      <c r="RTG29">
        <v>0</v>
      </c>
      <c r="RTH29">
        <v>0</v>
      </c>
      <c r="RTI29">
        <v>0</v>
      </c>
      <c r="RTJ29">
        <v>0</v>
      </c>
      <c r="RTK29">
        <v>0</v>
      </c>
      <c r="RTL29">
        <v>0</v>
      </c>
      <c r="RTM29">
        <v>0</v>
      </c>
      <c r="RTN29">
        <v>0</v>
      </c>
      <c r="RTO29">
        <v>0</v>
      </c>
      <c r="RTP29">
        <v>0</v>
      </c>
      <c r="RTQ29">
        <v>0</v>
      </c>
      <c r="RTR29">
        <v>0</v>
      </c>
      <c r="RTS29">
        <v>0</v>
      </c>
      <c r="RTT29">
        <v>0</v>
      </c>
      <c r="RTU29">
        <v>0</v>
      </c>
      <c r="RTV29">
        <v>0</v>
      </c>
      <c r="RTW29">
        <v>0</v>
      </c>
      <c r="RTX29">
        <v>0</v>
      </c>
      <c r="RTY29">
        <v>0</v>
      </c>
      <c r="RTZ29">
        <v>0</v>
      </c>
      <c r="RUA29">
        <v>0</v>
      </c>
      <c r="RUB29">
        <v>0</v>
      </c>
      <c r="RUC29">
        <v>0</v>
      </c>
      <c r="RUD29">
        <v>0</v>
      </c>
      <c r="RUE29">
        <v>0</v>
      </c>
      <c r="RUF29">
        <v>0</v>
      </c>
      <c r="RUG29">
        <v>0</v>
      </c>
      <c r="RUH29">
        <v>0</v>
      </c>
      <c r="RUI29">
        <v>0</v>
      </c>
      <c r="RUJ29">
        <v>0</v>
      </c>
      <c r="RUK29">
        <v>0</v>
      </c>
      <c r="RUL29">
        <v>0</v>
      </c>
      <c r="RUM29">
        <v>0</v>
      </c>
      <c r="RUN29">
        <v>0</v>
      </c>
      <c r="RUO29">
        <v>0</v>
      </c>
      <c r="RUP29">
        <v>0</v>
      </c>
      <c r="RUQ29">
        <v>0</v>
      </c>
      <c r="RUR29">
        <v>0</v>
      </c>
      <c r="RUS29">
        <v>0</v>
      </c>
      <c r="RUT29">
        <v>0</v>
      </c>
      <c r="RUU29">
        <v>0</v>
      </c>
      <c r="RUV29">
        <v>0</v>
      </c>
      <c r="RUW29">
        <v>0</v>
      </c>
      <c r="RUX29">
        <v>0</v>
      </c>
      <c r="RUY29">
        <v>0</v>
      </c>
      <c r="RUZ29">
        <v>0</v>
      </c>
      <c r="RVA29">
        <v>0</v>
      </c>
      <c r="RVB29">
        <v>0</v>
      </c>
      <c r="RVC29">
        <v>0</v>
      </c>
      <c r="RVD29">
        <v>0</v>
      </c>
      <c r="RVE29">
        <v>0</v>
      </c>
      <c r="RVF29">
        <v>0</v>
      </c>
      <c r="RVG29">
        <v>0</v>
      </c>
      <c r="RVH29">
        <v>0</v>
      </c>
      <c r="RVI29">
        <v>0</v>
      </c>
      <c r="RVJ29">
        <v>0</v>
      </c>
      <c r="RVK29">
        <v>0</v>
      </c>
      <c r="RVL29">
        <v>0</v>
      </c>
      <c r="RVM29">
        <v>0</v>
      </c>
      <c r="RVN29">
        <v>0</v>
      </c>
      <c r="RVO29">
        <v>0</v>
      </c>
      <c r="RVP29">
        <v>0</v>
      </c>
      <c r="RVQ29">
        <v>0</v>
      </c>
      <c r="RVR29">
        <v>0</v>
      </c>
      <c r="RVS29">
        <v>0</v>
      </c>
      <c r="RVT29">
        <v>0</v>
      </c>
      <c r="RVU29">
        <v>0</v>
      </c>
      <c r="RVV29">
        <v>0</v>
      </c>
      <c r="RVW29">
        <v>0</v>
      </c>
      <c r="RVX29">
        <v>0</v>
      </c>
      <c r="RVY29">
        <v>0</v>
      </c>
      <c r="RVZ29">
        <v>0</v>
      </c>
      <c r="RWA29">
        <v>0</v>
      </c>
      <c r="RWB29">
        <v>0</v>
      </c>
      <c r="RWC29">
        <v>0</v>
      </c>
      <c r="RWD29">
        <v>0</v>
      </c>
      <c r="RWE29">
        <v>0</v>
      </c>
      <c r="RWF29">
        <v>0</v>
      </c>
      <c r="RWG29">
        <v>0</v>
      </c>
      <c r="RWH29">
        <v>0</v>
      </c>
      <c r="RWI29">
        <v>0</v>
      </c>
      <c r="RWJ29">
        <v>0</v>
      </c>
      <c r="RWK29">
        <v>0</v>
      </c>
      <c r="RWL29">
        <v>0</v>
      </c>
      <c r="RWM29">
        <v>0</v>
      </c>
      <c r="RWN29">
        <v>0</v>
      </c>
      <c r="RWO29">
        <v>0</v>
      </c>
      <c r="RWP29">
        <v>0</v>
      </c>
      <c r="RWQ29">
        <v>0</v>
      </c>
      <c r="RWR29">
        <v>0</v>
      </c>
      <c r="RWS29">
        <v>0</v>
      </c>
      <c r="RWT29">
        <v>0</v>
      </c>
      <c r="RWU29">
        <v>0</v>
      </c>
      <c r="RWV29">
        <v>0</v>
      </c>
      <c r="RWW29">
        <v>0</v>
      </c>
      <c r="RWX29">
        <v>0</v>
      </c>
      <c r="RWY29">
        <v>0</v>
      </c>
      <c r="RWZ29">
        <v>0</v>
      </c>
      <c r="RXA29">
        <v>0</v>
      </c>
      <c r="RXB29">
        <v>0</v>
      </c>
      <c r="RXC29">
        <v>0</v>
      </c>
      <c r="RXD29">
        <v>0</v>
      </c>
      <c r="RXE29">
        <v>0</v>
      </c>
      <c r="RXF29">
        <v>0</v>
      </c>
      <c r="RXG29">
        <v>0</v>
      </c>
      <c r="RXH29">
        <v>0</v>
      </c>
      <c r="RXI29">
        <v>0</v>
      </c>
      <c r="RXJ29">
        <v>0</v>
      </c>
      <c r="RXK29">
        <v>0</v>
      </c>
      <c r="RXL29">
        <v>0</v>
      </c>
      <c r="RXM29">
        <v>0</v>
      </c>
      <c r="RXN29">
        <v>0</v>
      </c>
      <c r="RXO29">
        <v>0</v>
      </c>
      <c r="RXP29">
        <v>0</v>
      </c>
      <c r="RXQ29">
        <v>0</v>
      </c>
      <c r="RXR29">
        <v>0</v>
      </c>
      <c r="RXS29">
        <v>0</v>
      </c>
      <c r="RXT29">
        <v>0</v>
      </c>
      <c r="RXU29">
        <v>0</v>
      </c>
      <c r="RXV29">
        <v>0</v>
      </c>
      <c r="RXW29">
        <v>0</v>
      </c>
      <c r="RXX29">
        <v>0</v>
      </c>
      <c r="RXY29">
        <v>0</v>
      </c>
      <c r="RXZ29">
        <v>0</v>
      </c>
      <c r="RYA29">
        <v>0</v>
      </c>
      <c r="RYB29">
        <v>0</v>
      </c>
      <c r="RYC29">
        <v>0</v>
      </c>
      <c r="RYD29">
        <v>0</v>
      </c>
      <c r="RYE29">
        <v>0</v>
      </c>
      <c r="RYF29">
        <v>0</v>
      </c>
      <c r="RYG29">
        <v>0</v>
      </c>
      <c r="RYH29">
        <v>0</v>
      </c>
      <c r="RYI29">
        <v>0</v>
      </c>
      <c r="RYJ29">
        <v>0</v>
      </c>
      <c r="RYK29">
        <v>0</v>
      </c>
      <c r="RYL29">
        <v>0</v>
      </c>
      <c r="RYM29">
        <v>0</v>
      </c>
      <c r="RYN29">
        <v>0</v>
      </c>
      <c r="RYO29">
        <v>0</v>
      </c>
      <c r="RYP29">
        <v>0</v>
      </c>
      <c r="RYQ29">
        <v>0</v>
      </c>
      <c r="RYR29">
        <v>0</v>
      </c>
      <c r="RYS29">
        <v>0</v>
      </c>
      <c r="RYT29">
        <v>0</v>
      </c>
      <c r="RYU29">
        <v>0</v>
      </c>
      <c r="RYV29">
        <v>0</v>
      </c>
      <c r="RYW29">
        <v>0</v>
      </c>
      <c r="RYX29">
        <v>0</v>
      </c>
      <c r="RYY29">
        <v>0</v>
      </c>
      <c r="RYZ29">
        <v>0</v>
      </c>
      <c r="RZA29">
        <v>0</v>
      </c>
      <c r="RZB29">
        <v>0</v>
      </c>
      <c r="RZC29">
        <v>0</v>
      </c>
      <c r="RZD29">
        <v>0</v>
      </c>
      <c r="RZE29">
        <v>0</v>
      </c>
      <c r="RZF29">
        <v>0</v>
      </c>
      <c r="RZG29">
        <v>0</v>
      </c>
      <c r="RZH29">
        <v>0</v>
      </c>
      <c r="RZI29">
        <v>0</v>
      </c>
      <c r="RZJ29">
        <v>0</v>
      </c>
      <c r="RZK29">
        <v>0</v>
      </c>
      <c r="RZL29">
        <v>0</v>
      </c>
      <c r="RZM29">
        <v>0</v>
      </c>
      <c r="RZN29">
        <v>0</v>
      </c>
      <c r="RZO29">
        <v>0</v>
      </c>
      <c r="RZP29">
        <v>0</v>
      </c>
      <c r="RZQ29">
        <v>0</v>
      </c>
      <c r="RZR29">
        <v>0</v>
      </c>
      <c r="RZS29">
        <v>0</v>
      </c>
      <c r="RZT29">
        <v>0</v>
      </c>
      <c r="RZU29">
        <v>0</v>
      </c>
      <c r="RZV29">
        <v>0</v>
      </c>
      <c r="RZW29">
        <v>0</v>
      </c>
      <c r="RZX29">
        <v>0</v>
      </c>
      <c r="RZY29">
        <v>0</v>
      </c>
      <c r="RZZ29">
        <v>0</v>
      </c>
      <c r="SAA29">
        <v>0</v>
      </c>
      <c r="SAB29">
        <v>0</v>
      </c>
      <c r="SAC29">
        <v>0</v>
      </c>
      <c r="SAD29">
        <v>0</v>
      </c>
      <c r="SAE29">
        <v>0</v>
      </c>
      <c r="SAF29">
        <v>0</v>
      </c>
      <c r="SAG29">
        <v>0</v>
      </c>
      <c r="SAH29">
        <v>0</v>
      </c>
      <c r="SAI29">
        <v>0</v>
      </c>
      <c r="SAJ29">
        <v>0</v>
      </c>
      <c r="SAK29">
        <v>0</v>
      </c>
      <c r="SAL29">
        <v>0</v>
      </c>
      <c r="SAM29">
        <v>0</v>
      </c>
      <c r="SAN29">
        <v>0</v>
      </c>
      <c r="SAO29">
        <v>0</v>
      </c>
      <c r="SAP29">
        <v>0</v>
      </c>
      <c r="SAQ29">
        <v>0</v>
      </c>
      <c r="SAR29">
        <v>0</v>
      </c>
      <c r="SAS29">
        <v>0</v>
      </c>
      <c r="SAT29">
        <v>0</v>
      </c>
      <c r="SAU29">
        <v>0</v>
      </c>
      <c r="SAV29">
        <v>0</v>
      </c>
      <c r="SAW29">
        <v>0</v>
      </c>
      <c r="SAX29">
        <v>0</v>
      </c>
      <c r="SAY29">
        <v>0</v>
      </c>
      <c r="SAZ29">
        <v>0</v>
      </c>
      <c r="SBA29">
        <v>0</v>
      </c>
      <c r="SBB29">
        <v>0</v>
      </c>
      <c r="SBC29">
        <v>0</v>
      </c>
      <c r="SBD29">
        <v>0</v>
      </c>
      <c r="SBE29">
        <v>0</v>
      </c>
      <c r="SBF29">
        <v>0</v>
      </c>
      <c r="SBG29">
        <v>0</v>
      </c>
      <c r="SBH29">
        <v>0</v>
      </c>
      <c r="SBI29">
        <v>0</v>
      </c>
      <c r="SBJ29">
        <v>0</v>
      </c>
      <c r="SBK29">
        <v>0</v>
      </c>
      <c r="SBL29">
        <v>0</v>
      </c>
      <c r="SBM29">
        <v>0</v>
      </c>
      <c r="SBN29">
        <v>0</v>
      </c>
      <c r="SBO29">
        <v>0</v>
      </c>
      <c r="SBP29">
        <v>0</v>
      </c>
      <c r="SBQ29">
        <v>0</v>
      </c>
      <c r="SBR29">
        <v>0</v>
      </c>
      <c r="SBS29">
        <v>0</v>
      </c>
      <c r="SBT29">
        <v>0</v>
      </c>
      <c r="SBU29">
        <v>0</v>
      </c>
      <c r="SBV29">
        <v>0</v>
      </c>
      <c r="SBW29">
        <v>0</v>
      </c>
      <c r="SBX29">
        <v>0</v>
      </c>
      <c r="SBY29">
        <v>0</v>
      </c>
      <c r="SBZ29">
        <v>0</v>
      </c>
      <c r="SCA29">
        <v>0</v>
      </c>
      <c r="SCB29">
        <v>0</v>
      </c>
      <c r="SCC29">
        <v>0</v>
      </c>
      <c r="SCD29">
        <v>0</v>
      </c>
      <c r="SCE29">
        <v>0</v>
      </c>
      <c r="SCF29">
        <v>0</v>
      </c>
      <c r="SCG29">
        <v>0</v>
      </c>
      <c r="SCH29">
        <v>0</v>
      </c>
      <c r="SCI29">
        <v>0</v>
      </c>
      <c r="SCJ29">
        <v>0</v>
      </c>
      <c r="SCK29">
        <v>0</v>
      </c>
      <c r="SCL29">
        <v>0</v>
      </c>
      <c r="SCM29">
        <v>0</v>
      </c>
      <c r="SCN29">
        <v>0</v>
      </c>
      <c r="SCO29">
        <v>0</v>
      </c>
      <c r="SCP29">
        <v>0</v>
      </c>
      <c r="SCQ29">
        <v>0</v>
      </c>
      <c r="SCR29">
        <v>0</v>
      </c>
      <c r="SCS29">
        <v>0</v>
      </c>
      <c r="SCT29">
        <v>0</v>
      </c>
      <c r="SCU29">
        <v>0</v>
      </c>
      <c r="SCV29">
        <v>0</v>
      </c>
      <c r="SCW29">
        <v>0</v>
      </c>
      <c r="SCX29">
        <v>0</v>
      </c>
      <c r="SCY29">
        <v>0</v>
      </c>
      <c r="SCZ29">
        <v>0</v>
      </c>
      <c r="SDA29">
        <v>0</v>
      </c>
      <c r="SDB29">
        <v>0</v>
      </c>
      <c r="SDC29">
        <v>0</v>
      </c>
      <c r="SDD29">
        <v>0</v>
      </c>
      <c r="SDE29">
        <v>0</v>
      </c>
      <c r="SDF29">
        <v>0</v>
      </c>
      <c r="SDG29">
        <v>0</v>
      </c>
      <c r="SDH29">
        <v>0</v>
      </c>
      <c r="SDI29">
        <v>0</v>
      </c>
      <c r="SDJ29">
        <v>0</v>
      </c>
      <c r="SDK29">
        <v>0</v>
      </c>
      <c r="SDL29">
        <v>0</v>
      </c>
      <c r="SDM29">
        <v>0</v>
      </c>
      <c r="SDN29">
        <v>0</v>
      </c>
      <c r="SDO29">
        <v>0</v>
      </c>
      <c r="SDP29">
        <v>0</v>
      </c>
      <c r="SDQ29">
        <v>0</v>
      </c>
      <c r="SDR29">
        <v>0</v>
      </c>
      <c r="SDS29">
        <v>0</v>
      </c>
      <c r="SDT29">
        <v>0</v>
      </c>
      <c r="SDU29">
        <v>0</v>
      </c>
      <c r="SDV29">
        <v>0</v>
      </c>
      <c r="SDW29">
        <v>0</v>
      </c>
      <c r="SDX29">
        <v>0</v>
      </c>
      <c r="SDY29">
        <v>0</v>
      </c>
      <c r="SDZ29">
        <v>0</v>
      </c>
      <c r="SEA29">
        <v>0</v>
      </c>
      <c r="SEB29">
        <v>0</v>
      </c>
      <c r="SEC29">
        <v>0</v>
      </c>
      <c r="SED29">
        <v>0</v>
      </c>
      <c r="SEE29">
        <v>0</v>
      </c>
      <c r="SEF29">
        <v>0</v>
      </c>
      <c r="SEG29">
        <v>0</v>
      </c>
      <c r="SEH29">
        <v>0</v>
      </c>
      <c r="SEI29">
        <v>0</v>
      </c>
      <c r="SEJ29">
        <v>0</v>
      </c>
      <c r="SEK29">
        <v>0</v>
      </c>
      <c r="SEL29">
        <v>0</v>
      </c>
      <c r="SEM29">
        <v>0</v>
      </c>
      <c r="SEN29">
        <v>0</v>
      </c>
      <c r="SEO29">
        <v>0</v>
      </c>
      <c r="SEP29">
        <v>0</v>
      </c>
      <c r="SEQ29">
        <v>0</v>
      </c>
      <c r="SER29">
        <v>0</v>
      </c>
      <c r="SES29">
        <v>0</v>
      </c>
      <c r="SET29">
        <v>0</v>
      </c>
      <c r="SEU29">
        <v>0</v>
      </c>
      <c r="SEV29">
        <v>0</v>
      </c>
      <c r="SEW29">
        <v>0</v>
      </c>
      <c r="SEX29">
        <v>0</v>
      </c>
      <c r="SEY29">
        <v>0</v>
      </c>
      <c r="SEZ29">
        <v>0</v>
      </c>
      <c r="SFA29">
        <v>0</v>
      </c>
      <c r="SFB29">
        <v>0</v>
      </c>
      <c r="SFC29">
        <v>0</v>
      </c>
      <c r="SFD29">
        <v>0</v>
      </c>
      <c r="SFE29">
        <v>0</v>
      </c>
      <c r="SFF29">
        <v>0</v>
      </c>
      <c r="SFG29">
        <v>0</v>
      </c>
      <c r="SFH29">
        <v>0</v>
      </c>
      <c r="SFI29">
        <v>0</v>
      </c>
      <c r="SFJ29">
        <v>0</v>
      </c>
      <c r="SFK29">
        <v>0</v>
      </c>
      <c r="SFL29">
        <v>0</v>
      </c>
      <c r="SFM29">
        <v>0</v>
      </c>
      <c r="SFN29">
        <v>0</v>
      </c>
      <c r="SFO29">
        <v>0</v>
      </c>
      <c r="SFP29">
        <v>0</v>
      </c>
      <c r="SFQ29">
        <v>0</v>
      </c>
      <c r="SFR29">
        <v>0</v>
      </c>
      <c r="SFS29">
        <v>0</v>
      </c>
      <c r="SFT29">
        <v>0</v>
      </c>
      <c r="SFU29">
        <v>0</v>
      </c>
      <c r="SFV29">
        <v>0</v>
      </c>
      <c r="SFW29">
        <v>0</v>
      </c>
      <c r="SFX29">
        <v>0</v>
      </c>
      <c r="SFY29">
        <v>0</v>
      </c>
      <c r="SFZ29">
        <v>0</v>
      </c>
      <c r="SGA29">
        <v>0</v>
      </c>
      <c r="SGB29">
        <v>0</v>
      </c>
      <c r="SGC29">
        <v>0</v>
      </c>
      <c r="SGD29">
        <v>0</v>
      </c>
      <c r="SGE29">
        <v>0</v>
      </c>
      <c r="SGF29">
        <v>0</v>
      </c>
      <c r="SGG29">
        <v>0</v>
      </c>
      <c r="SGH29">
        <v>0</v>
      </c>
      <c r="SGI29">
        <v>0</v>
      </c>
      <c r="SGJ29">
        <v>0</v>
      </c>
      <c r="SGK29">
        <v>0</v>
      </c>
      <c r="SGL29">
        <v>0</v>
      </c>
      <c r="SGM29">
        <v>0</v>
      </c>
      <c r="SGN29">
        <v>0</v>
      </c>
      <c r="SGO29">
        <v>0</v>
      </c>
      <c r="SGP29">
        <v>0</v>
      </c>
      <c r="SGQ29">
        <v>0</v>
      </c>
      <c r="SGR29">
        <v>0</v>
      </c>
      <c r="SGS29">
        <v>0</v>
      </c>
      <c r="SGT29">
        <v>0</v>
      </c>
      <c r="SGU29">
        <v>0</v>
      </c>
      <c r="SGV29">
        <v>0</v>
      </c>
      <c r="SGW29">
        <v>0</v>
      </c>
      <c r="SGX29">
        <v>0</v>
      </c>
      <c r="SGY29">
        <v>0</v>
      </c>
      <c r="SGZ29">
        <v>0</v>
      </c>
      <c r="SHA29">
        <v>0</v>
      </c>
      <c r="SHB29">
        <v>0</v>
      </c>
      <c r="SHC29">
        <v>0</v>
      </c>
      <c r="SHD29">
        <v>0</v>
      </c>
      <c r="SHE29">
        <v>0</v>
      </c>
      <c r="SHF29">
        <v>0</v>
      </c>
      <c r="SHG29">
        <v>0</v>
      </c>
      <c r="SHH29">
        <v>0</v>
      </c>
      <c r="SHI29">
        <v>0</v>
      </c>
      <c r="SHJ29">
        <v>0</v>
      </c>
      <c r="SHK29">
        <v>0</v>
      </c>
      <c r="SHL29">
        <v>0</v>
      </c>
      <c r="SHM29">
        <v>0</v>
      </c>
      <c r="SHN29">
        <v>0</v>
      </c>
      <c r="SHO29">
        <v>0</v>
      </c>
      <c r="SHP29">
        <v>0</v>
      </c>
      <c r="SHQ29">
        <v>0</v>
      </c>
      <c r="SHR29">
        <v>0</v>
      </c>
      <c r="SHS29">
        <v>0</v>
      </c>
      <c r="SHT29">
        <v>0</v>
      </c>
      <c r="SHU29">
        <v>0</v>
      </c>
      <c r="SHV29">
        <v>0</v>
      </c>
      <c r="SHW29">
        <v>0</v>
      </c>
      <c r="SHX29">
        <v>0</v>
      </c>
      <c r="SHY29">
        <v>0</v>
      </c>
      <c r="SHZ29">
        <v>0</v>
      </c>
      <c r="SIA29">
        <v>0</v>
      </c>
      <c r="SIB29">
        <v>0</v>
      </c>
      <c r="SIC29">
        <v>0</v>
      </c>
      <c r="SID29">
        <v>0</v>
      </c>
      <c r="SIE29">
        <v>0</v>
      </c>
      <c r="SIF29">
        <v>0</v>
      </c>
      <c r="SIG29">
        <v>0</v>
      </c>
      <c r="SIH29">
        <v>0</v>
      </c>
      <c r="SII29">
        <v>0</v>
      </c>
      <c r="SIJ29">
        <v>0</v>
      </c>
      <c r="SIK29">
        <v>0</v>
      </c>
      <c r="SIL29">
        <v>0</v>
      </c>
      <c r="SIM29">
        <v>0</v>
      </c>
      <c r="SIN29">
        <v>0</v>
      </c>
      <c r="SIO29">
        <v>0</v>
      </c>
      <c r="SIP29">
        <v>0</v>
      </c>
      <c r="SIQ29">
        <v>0</v>
      </c>
      <c r="SIR29">
        <v>0</v>
      </c>
      <c r="SIS29">
        <v>0</v>
      </c>
      <c r="SIT29">
        <v>0</v>
      </c>
      <c r="SIU29">
        <v>0</v>
      </c>
      <c r="SIV29">
        <v>0</v>
      </c>
      <c r="SIW29">
        <v>0</v>
      </c>
      <c r="SIX29">
        <v>0</v>
      </c>
      <c r="SIY29">
        <v>0</v>
      </c>
      <c r="SIZ29">
        <v>0</v>
      </c>
      <c r="SJA29">
        <v>0</v>
      </c>
      <c r="SJB29">
        <v>0</v>
      </c>
      <c r="SJC29">
        <v>0</v>
      </c>
      <c r="SJD29">
        <v>0</v>
      </c>
      <c r="SJE29">
        <v>0</v>
      </c>
      <c r="SJF29">
        <v>0</v>
      </c>
      <c r="SJG29">
        <v>0</v>
      </c>
      <c r="SJH29">
        <v>0</v>
      </c>
      <c r="SJI29">
        <v>0</v>
      </c>
      <c r="SJJ29">
        <v>0</v>
      </c>
      <c r="SJK29">
        <v>0</v>
      </c>
      <c r="SJL29">
        <v>0</v>
      </c>
      <c r="SJM29">
        <v>0</v>
      </c>
      <c r="SJN29">
        <v>0</v>
      </c>
      <c r="SJO29">
        <v>0</v>
      </c>
      <c r="SJP29">
        <v>0</v>
      </c>
      <c r="SJQ29">
        <v>0</v>
      </c>
      <c r="SJR29">
        <v>0</v>
      </c>
      <c r="SJS29">
        <v>0</v>
      </c>
      <c r="SJT29">
        <v>0</v>
      </c>
      <c r="SJU29">
        <v>0</v>
      </c>
      <c r="SJV29">
        <v>0</v>
      </c>
      <c r="SJW29">
        <v>0</v>
      </c>
      <c r="SJX29">
        <v>0</v>
      </c>
      <c r="SJY29">
        <v>0</v>
      </c>
      <c r="SJZ29">
        <v>0</v>
      </c>
      <c r="SKA29">
        <v>0</v>
      </c>
      <c r="SKB29">
        <v>0</v>
      </c>
      <c r="SKC29">
        <v>0</v>
      </c>
      <c r="SKD29">
        <v>0</v>
      </c>
      <c r="SKE29">
        <v>0</v>
      </c>
      <c r="SKF29">
        <v>0</v>
      </c>
      <c r="SKG29">
        <v>0</v>
      </c>
      <c r="SKH29">
        <v>0</v>
      </c>
      <c r="SKI29">
        <v>0</v>
      </c>
      <c r="SKJ29">
        <v>0</v>
      </c>
      <c r="SKK29">
        <v>0</v>
      </c>
      <c r="SKL29">
        <v>0</v>
      </c>
      <c r="SKM29">
        <v>0</v>
      </c>
      <c r="SKN29">
        <v>0</v>
      </c>
      <c r="SKO29">
        <v>0</v>
      </c>
      <c r="SKP29">
        <v>0</v>
      </c>
      <c r="SKQ29">
        <v>0</v>
      </c>
      <c r="SKR29">
        <v>0</v>
      </c>
      <c r="SKS29">
        <v>0</v>
      </c>
      <c r="SKT29">
        <v>0</v>
      </c>
      <c r="SKU29">
        <v>0</v>
      </c>
      <c r="SKV29">
        <v>0</v>
      </c>
      <c r="SKW29">
        <v>0</v>
      </c>
      <c r="SKX29">
        <v>0</v>
      </c>
      <c r="SKY29">
        <v>0</v>
      </c>
      <c r="SKZ29">
        <v>0</v>
      </c>
      <c r="SLA29">
        <v>0</v>
      </c>
      <c r="SLB29">
        <v>0</v>
      </c>
      <c r="SLC29">
        <v>0</v>
      </c>
      <c r="SLD29">
        <v>0</v>
      </c>
      <c r="SLE29">
        <v>0</v>
      </c>
      <c r="SLF29">
        <v>0</v>
      </c>
      <c r="SLG29">
        <v>0</v>
      </c>
      <c r="SLH29">
        <v>0</v>
      </c>
      <c r="SLI29">
        <v>0</v>
      </c>
      <c r="SLJ29">
        <v>0</v>
      </c>
      <c r="SLK29">
        <v>0</v>
      </c>
      <c r="SLL29">
        <v>0</v>
      </c>
      <c r="SLM29">
        <v>0</v>
      </c>
      <c r="SLN29">
        <v>0</v>
      </c>
      <c r="SLO29">
        <v>0</v>
      </c>
      <c r="SLP29">
        <v>0</v>
      </c>
      <c r="SLQ29">
        <v>0</v>
      </c>
      <c r="SLR29">
        <v>0</v>
      </c>
      <c r="SLS29">
        <v>0</v>
      </c>
      <c r="SLT29">
        <v>0</v>
      </c>
      <c r="SLU29">
        <v>0</v>
      </c>
      <c r="SLV29">
        <v>0</v>
      </c>
      <c r="SLW29">
        <v>0</v>
      </c>
      <c r="SLX29">
        <v>0</v>
      </c>
      <c r="SLY29">
        <v>0</v>
      </c>
      <c r="SLZ29">
        <v>0</v>
      </c>
      <c r="SMA29">
        <v>0</v>
      </c>
      <c r="SMB29">
        <v>0</v>
      </c>
      <c r="SMC29">
        <v>0</v>
      </c>
      <c r="SMD29">
        <v>0</v>
      </c>
      <c r="SME29">
        <v>0</v>
      </c>
      <c r="SMF29">
        <v>0</v>
      </c>
      <c r="SMG29">
        <v>0</v>
      </c>
      <c r="SMH29">
        <v>0</v>
      </c>
      <c r="SMI29">
        <v>0</v>
      </c>
      <c r="SMJ29">
        <v>0</v>
      </c>
      <c r="SMK29">
        <v>0</v>
      </c>
      <c r="SML29">
        <v>0</v>
      </c>
      <c r="SMM29">
        <v>0</v>
      </c>
      <c r="SMN29">
        <v>0</v>
      </c>
      <c r="SMO29">
        <v>0</v>
      </c>
      <c r="SMP29">
        <v>0</v>
      </c>
      <c r="SMQ29">
        <v>0</v>
      </c>
      <c r="SMR29">
        <v>0</v>
      </c>
      <c r="SMS29">
        <v>0</v>
      </c>
      <c r="SMT29">
        <v>0</v>
      </c>
      <c r="SMU29">
        <v>0</v>
      </c>
      <c r="SMV29">
        <v>0</v>
      </c>
      <c r="SMW29">
        <v>0</v>
      </c>
      <c r="SMX29">
        <v>0</v>
      </c>
      <c r="SMY29">
        <v>0</v>
      </c>
      <c r="SMZ29">
        <v>0</v>
      </c>
      <c r="SNA29">
        <v>0</v>
      </c>
      <c r="SNB29">
        <v>0</v>
      </c>
      <c r="SNC29">
        <v>0</v>
      </c>
      <c r="SND29">
        <v>0</v>
      </c>
      <c r="SNE29">
        <v>0</v>
      </c>
      <c r="SNF29">
        <v>0</v>
      </c>
      <c r="SNG29">
        <v>0</v>
      </c>
      <c r="SNH29">
        <v>0</v>
      </c>
      <c r="SNI29">
        <v>0</v>
      </c>
      <c r="SNJ29">
        <v>0</v>
      </c>
      <c r="SNK29">
        <v>0</v>
      </c>
      <c r="SNL29">
        <v>0</v>
      </c>
      <c r="SNM29">
        <v>0</v>
      </c>
      <c r="SNN29">
        <v>0</v>
      </c>
      <c r="SNO29">
        <v>0</v>
      </c>
      <c r="SNP29">
        <v>0</v>
      </c>
      <c r="SNQ29">
        <v>0</v>
      </c>
      <c r="SNR29">
        <v>0</v>
      </c>
      <c r="SNS29">
        <v>0</v>
      </c>
      <c r="SNT29">
        <v>0</v>
      </c>
      <c r="SNU29">
        <v>0</v>
      </c>
      <c r="SNV29">
        <v>0</v>
      </c>
      <c r="SNW29">
        <v>0</v>
      </c>
      <c r="SNX29">
        <v>0</v>
      </c>
      <c r="SNY29">
        <v>0</v>
      </c>
      <c r="SNZ29">
        <v>0</v>
      </c>
      <c r="SOA29">
        <v>0</v>
      </c>
      <c r="SOB29">
        <v>0</v>
      </c>
      <c r="SOC29">
        <v>0</v>
      </c>
      <c r="SOD29">
        <v>0</v>
      </c>
      <c r="SOE29">
        <v>0</v>
      </c>
      <c r="SOF29">
        <v>0</v>
      </c>
      <c r="SOG29">
        <v>0</v>
      </c>
      <c r="SOH29">
        <v>0</v>
      </c>
      <c r="SOI29">
        <v>0</v>
      </c>
      <c r="SOJ29">
        <v>0</v>
      </c>
      <c r="SOK29">
        <v>0</v>
      </c>
      <c r="SOL29">
        <v>0</v>
      </c>
      <c r="SOM29">
        <v>0</v>
      </c>
      <c r="SON29">
        <v>0</v>
      </c>
      <c r="SOO29">
        <v>0</v>
      </c>
      <c r="SOP29">
        <v>0</v>
      </c>
      <c r="SOQ29">
        <v>0</v>
      </c>
      <c r="SOR29">
        <v>0</v>
      </c>
      <c r="SOS29">
        <v>0</v>
      </c>
      <c r="SOT29">
        <v>0</v>
      </c>
      <c r="SOU29">
        <v>0</v>
      </c>
      <c r="SOV29">
        <v>0</v>
      </c>
      <c r="SOW29">
        <v>0</v>
      </c>
      <c r="SOX29">
        <v>0</v>
      </c>
      <c r="SOY29">
        <v>0</v>
      </c>
      <c r="SOZ29">
        <v>0</v>
      </c>
      <c r="SPA29">
        <v>0</v>
      </c>
      <c r="SPB29">
        <v>0</v>
      </c>
      <c r="SPC29">
        <v>0</v>
      </c>
      <c r="SPD29">
        <v>0</v>
      </c>
      <c r="SPE29">
        <v>0</v>
      </c>
      <c r="SPF29">
        <v>0</v>
      </c>
      <c r="SPG29">
        <v>0</v>
      </c>
      <c r="SPH29">
        <v>0</v>
      </c>
      <c r="SPI29">
        <v>0</v>
      </c>
      <c r="SPJ29">
        <v>0</v>
      </c>
      <c r="SPK29">
        <v>0</v>
      </c>
      <c r="SPL29">
        <v>0</v>
      </c>
      <c r="SPM29">
        <v>0</v>
      </c>
      <c r="SPN29">
        <v>0</v>
      </c>
      <c r="SPO29">
        <v>0</v>
      </c>
      <c r="SPP29">
        <v>0</v>
      </c>
      <c r="SPQ29">
        <v>0</v>
      </c>
      <c r="SPR29">
        <v>0</v>
      </c>
      <c r="SPS29">
        <v>0</v>
      </c>
      <c r="SPT29">
        <v>0</v>
      </c>
      <c r="SPU29">
        <v>0</v>
      </c>
      <c r="SPV29">
        <v>0</v>
      </c>
      <c r="SPW29">
        <v>0</v>
      </c>
      <c r="SPX29">
        <v>0</v>
      </c>
      <c r="SPY29">
        <v>0</v>
      </c>
      <c r="SPZ29">
        <v>0</v>
      </c>
      <c r="SQA29">
        <v>0</v>
      </c>
      <c r="SQB29">
        <v>0</v>
      </c>
      <c r="SQC29">
        <v>0</v>
      </c>
      <c r="SQD29">
        <v>0</v>
      </c>
      <c r="SQE29">
        <v>0</v>
      </c>
      <c r="SQF29">
        <v>0</v>
      </c>
      <c r="SQG29">
        <v>0</v>
      </c>
      <c r="SQH29">
        <v>0</v>
      </c>
      <c r="SQI29">
        <v>0</v>
      </c>
      <c r="SQJ29">
        <v>0</v>
      </c>
      <c r="SQK29">
        <v>0</v>
      </c>
      <c r="SQL29">
        <v>0</v>
      </c>
      <c r="SQM29">
        <v>0</v>
      </c>
      <c r="SQN29">
        <v>0</v>
      </c>
      <c r="SQO29">
        <v>0</v>
      </c>
      <c r="SQP29">
        <v>0</v>
      </c>
      <c r="SQQ29">
        <v>0</v>
      </c>
      <c r="SQR29">
        <v>0</v>
      </c>
      <c r="SQS29">
        <v>0</v>
      </c>
      <c r="SQT29">
        <v>0</v>
      </c>
      <c r="SQU29">
        <v>0</v>
      </c>
      <c r="SQV29">
        <v>0</v>
      </c>
      <c r="SQW29">
        <v>0</v>
      </c>
      <c r="SQX29">
        <v>0</v>
      </c>
      <c r="SQY29">
        <v>0</v>
      </c>
      <c r="SQZ29">
        <v>0</v>
      </c>
      <c r="SRA29">
        <v>0</v>
      </c>
      <c r="SRB29">
        <v>0</v>
      </c>
      <c r="SRC29">
        <v>0</v>
      </c>
      <c r="SRD29">
        <v>0</v>
      </c>
      <c r="SRE29">
        <v>0</v>
      </c>
      <c r="SRF29">
        <v>0</v>
      </c>
      <c r="SRG29">
        <v>0</v>
      </c>
      <c r="SRH29">
        <v>0</v>
      </c>
      <c r="SRI29">
        <v>0</v>
      </c>
      <c r="SRJ29">
        <v>0</v>
      </c>
      <c r="SRK29">
        <v>0</v>
      </c>
      <c r="SRL29">
        <v>0</v>
      </c>
      <c r="SRM29">
        <v>0</v>
      </c>
      <c r="SRN29">
        <v>0</v>
      </c>
      <c r="SRO29">
        <v>0</v>
      </c>
      <c r="SRP29">
        <v>0</v>
      </c>
      <c r="SRQ29">
        <v>0</v>
      </c>
      <c r="SRR29">
        <v>0</v>
      </c>
      <c r="SRS29">
        <v>0</v>
      </c>
      <c r="SRT29">
        <v>0</v>
      </c>
      <c r="SRU29">
        <v>0</v>
      </c>
      <c r="SRV29">
        <v>0</v>
      </c>
      <c r="SRW29">
        <v>0</v>
      </c>
      <c r="SRX29">
        <v>0</v>
      </c>
      <c r="SRY29">
        <v>0</v>
      </c>
      <c r="SRZ29">
        <v>0</v>
      </c>
      <c r="SSA29">
        <v>0</v>
      </c>
      <c r="SSB29">
        <v>0</v>
      </c>
      <c r="SSC29">
        <v>0</v>
      </c>
      <c r="SSD29">
        <v>0</v>
      </c>
      <c r="SSE29">
        <v>0</v>
      </c>
      <c r="SSF29">
        <v>0</v>
      </c>
      <c r="SSG29">
        <v>0</v>
      </c>
      <c r="SSH29">
        <v>0</v>
      </c>
      <c r="SSI29">
        <v>0</v>
      </c>
      <c r="SSJ29">
        <v>0</v>
      </c>
      <c r="SSK29">
        <v>0</v>
      </c>
      <c r="SSL29">
        <v>0</v>
      </c>
      <c r="SSM29">
        <v>0</v>
      </c>
      <c r="SSN29">
        <v>0</v>
      </c>
      <c r="SSO29">
        <v>0</v>
      </c>
      <c r="SSP29">
        <v>0</v>
      </c>
      <c r="SSQ29">
        <v>0</v>
      </c>
      <c r="SSR29">
        <v>0</v>
      </c>
      <c r="SSS29">
        <v>0</v>
      </c>
      <c r="SST29">
        <v>0</v>
      </c>
      <c r="SSU29">
        <v>0</v>
      </c>
      <c r="SSV29">
        <v>0</v>
      </c>
      <c r="SSW29">
        <v>0</v>
      </c>
      <c r="SSX29">
        <v>0</v>
      </c>
      <c r="SSY29">
        <v>0</v>
      </c>
      <c r="SSZ29">
        <v>0</v>
      </c>
      <c r="STA29">
        <v>0</v>
      </c>
      <c r="STB29">
        <v>0</v>
      </c>
      <c r="STC29">
        <v>0</v>
      </c>
      <c r="STD29">
        <v>0</v>
      </c>
      <c r="STE29">
        <v>0</v>
      </c>
      <c r="STF29">
        <v>0</v>
      </c>
      <c r="STG29">
        <v>0</v>
      </c>
      <c r="STH29">
        <v>0</v>
      </c>
      <c r="STI29">
        <v>0</v>
      </c>
      <c r="STJ29">
        <v>0</v>
      </c>
      <c r="STK29">
        <v>0</v>
      </c>
      <c r="STL29">
        <v>0</v>
      </c>
      <c r="STM29">
        <v>0</v>
      </c>
      <c r="STN29">
        <v>0</v>
      </c>
      <c r="STO29">
        <v>0</v>
      </c>
      <c r="STP29">
        <v>0</v>
      </c>
      <c r="STQ29">
        <v>0</v>
      </c>
      <c r="STR29">
        <v>0</v>
      </c>
      <c r="STS29">
        <v>0</v>
      </c>
      <c r="STT29">
        <v>0</v>
      </c>
      <c r="STU29">
        <v>0</v>
      </c>
      <c r="STV29">
        <v>0</v>
      </c>
      <c r="STW29">
        <v>0</v>
      </c>
      <c r="STX29">
        <v>0</v>
      </c>
      <c r="STY29">
        <v>0</v>
      </c>
      <c r="STZ29">
        <v>0</v>
      </c>
      <c r="SUA29">
        <v>0</v>
      </c>
      <c r="SUB29">
        <v>0</v>
      </c>
      <c r="SUC29">
        <v>0</v>
      </c>
      <c r="SUD29">
        <v>0</v>
      </c>
      <c r="SUE29">
        <v>0</v>
      </c>
      <c r="SUF29">
        <v>0</v>
      </c>
      <c r="SUG29">
        <v>0</v>
      </c>
      <c r="SUH29">
        <v>0</v>
      </c>
      <c r="SUI29">
        <v>0</v>
      </c>
      <c r="SUJ29">
        <v>0</v>
      </c>
      <c r="SUK29">
        <v>0</v>
      </c>
      <c r="SUL29">
        <v>0</v>
      </c>
      <c r="SUM29">
        <v>0</v>
      </c>
      <c r="SUN29">
        <v>0</v>
      </c>
      <c r="SUO29">
        <v>0</v>
      </c>
      <c r="SUP29">
        <v>0</v>
      </c>
      <c r="SUQ29">
        <v>0</v>
      </c>
      <c r="SUR29">
        <v>0</v>
      </c>
      <c r="SUS29">
        <v>0</v>
      </c>
      <c r="SUT29">
        <v>0</v>
      </c>
      <c r="SUU29">
        <v>0</v>
      </c>
      <c r="SUV29">
        <v>0</v>
      </c>
      <c r="SUW29">
        <v>0</v>
      </c>
      <c r="SUX29">
        <v>0</v>
      </c>
      <c r="SUY29">
        <v>0</v>
      </c>
      <c r="SUZ29">
        <v>0</v>
      </c>
      <c r="SVA29">
        <v>0</v>
      </c>
      <c r="SVB29">
        <v>0</v>
      </c>
      <c r="SVC29">
        <v>0</v>
      </c>
      <c r="SVD29">
        <v>0</v>
      </c>
      <c r="SVE29">
        <v>0</v>
      </c>
      <c r="SVF29">
        <v>0</v>
      </c>
      <c r="SVG29">
        <v>0</v>
      </c>
      <c r="SVH29">
        <v>0</v>
      </c>
      <c r="SVI29">
        <v>0</v>
      </c>
      <c r="SVJ29">
        <v>0</v>
      </c>
      <c r="SVK29">
        <v>0</v>
      </c>
      <c r="SVL29">
        <v>0</v>
      </c>
      <c r="SVM29">
        <v>0</v>
      </c>
      <c r="SVN29">
        <v>0</v>
      </c>
      <c r="SVO29">
        <v>0</v>
      </c>
      <c r="SVP29">
        <v>0</v>
      </c>
      <c r="SVQ29">
        <v>0</v>
      </c>
      <c r="SVR29">
        <v>0</v>
      </c>
      <c r="SVS29">
        <v>0</v>
      </c>
      <c r="SVT29">
        <v>0</v>
      </c>
      <c r="SVU29">
        <v>0</v>
      </c>
      <c r="SVV29">
        <v>0</v>
      </c>
      <c r="SVW29">
        <v>0</v>
      </c>
      <c r="SVX29">
        <v>0</v>
      </c>
      <c r="SVY29">
        <v>0</v>
      </c>
      <c r="SVZ29">
        <v>0</v>
      </c>
      <c r="SWA29">
        <v>0</v>
      </c>
      <c r="SWB29">
        <v>0</v>
      </c>
      <c r="SWC29">
        <v>0</v>
      </c>
      <c r="SWD29">
        <v>0</v>
      </c>
      <c r="SWE29">
        <v>0</v>
      </c>
      <c r="SWF29">
        <v>0</v>
      </c>
      <c r="SWG29">
        <v>0</v>
      </c>
      <c r="SWH29">
        <v>0</v>
      </c>
      <c r="SWI29">
        <v>0</v>
      </c>
      <c r="SWJ29">
        <v>0</v>
      </c>
      <c r="SWK29">
        <v>0</v>
      </c>
      <c r="SWL29">
        <v>0</v>
      </c>
      <c r="SWM29">
        <v>0</v>
      </c>
      <c r="SWN29">
        <v>0</v>
      </c>
      <c r="SWO29">
        <v>0</v>
      </c>
      <c r="SWP29">
        <v>0</v>
      </c>
      <c r="SWQ29">
        <v>0</v>
      </c>
      <c r="SWR29">
        <v>0</v>
      </c>
      <c r="SWS29">
        <v>0</v>
      </c>
      <c r="SWT29">
        <v>0</v>
      </c>
      <c r="SWU29">
        <v>0</v>
      </c>
      <c r="SWV29">
        <v>0</v>
      </c>
      <c r="SWW29">
        <v>0</v>
      </c>
      <c r="SWX29">
        <v>0</v>
      </c>
      <c r="SWY29">
        <v>0</v>
      </c>
      <c r="SWZ29">
        <v>0</v>
      </c>
      <c r="SXA29">
        <v>0</v>
      </c>
      <c r="SXB29">
        <v>0</v>
      </c>
      <c r="SXC29">
        <v>0</v>
      </c>
      <c r="SXD29">
        <v>0</v>
      </c>
      <c r="SXE29">
        <v>0</v>
      </c>
      <c r="SXF29">
        <v>0</v>
      </c>
      <c r="SXG29">
        <v>0</v>
      </c>
      <c r="SXH29">
        <v>0</v>
      </c>
      <c r="SXI29">
        <v>0</v>
      </c>
      <c r="SXJ29">
        <v>0</v>
      </c>
      <c r="SXK29">
        <v>0</v>
      </c>
      <c r="SXL29">
        <v>0</v>
      </c>
      <c r="SXM29">
        <v>0</v>
      </c>
      <c r="SXN29">
        <v>0</v>
      </c>
      <c r="SXO29">
        <v>0</v>
      </c>
      <c r="SXP29">
        <v>0</v>
      </c>
      <c r="SXQ29">
        <v>0</v>
      </c>
      <c r="SXR29">
        <v>0</v>
      </c>
      <c r="SXS29">
        <v>0</v>
      </c>
      <c r="SXT29">
        <v>0</v>
      </c>
      <c r="SXU29">
        <v>0</v>
      </c>
      <c r="SXV29">
        <v>0</v>
      </c>
      <c r="SXW29">
        <v>0</v>
      </c>
      <c r="SXX29">
        <v>0</v>
      </c>
      <c r="SXY29">
        <v>0</v>
      </c>
      <c r="SXZ29">
        <v>0</v>
      </c>
      <c r="SYA29">
        <v>0</v>
      </c>
      <c r="SYB29">
        <v>0</v>
      </c>
      <c r="SYC29">
        <v>0</v>
      </c>
      <c r="SYD29">
        <v>0</v>
      </c>
      <c r="SYE29">
        <v>0</v>
      </c>
      <c r="SYF29">
        <v>0</v>
      </c>
      <c r="SYG29">
        <v>0</v>
      </c>
      <c r="SYH29">
        <v>0</v>
      </c>
      <c r="SYI29">
        <v>0</v>
      </c>
      <c r="SYJ29">
        <v>0</v>
      </c>
      <c r="SYK29">
        <v>0</v>
      </c>
      <c r="SYL29">
        <v>0</v>
      </c>
      <c r="SYM29">
        <v>0</v>
      </c>
      <c r="SYN29">
        <v>0</v>
      </c>
      <c r="SYO29">
        <v>0</v>
      </c>
      <c r="SYP29">
        <v>0</v>
      </c>
      <c r="SYQ29">
        <v>0</v>
      </c>
      <c r="SYR29">
        <v>0</v>
      </c>
      <c r="SYS29">
        <v>0</v>
      </c>
      <c r="SYT29">
        <v>0</v>
      </c>
      <c r="SYU29">
        <v>0</v>
      </c>
      <c r="SYV29">
        <v>0</v>
      </c>
      <c r="SYW29">
        <v>0</v>
      </c>
      <c r="SYX29">
        <v>0</v>
      </c>
      <c r="SYY29">
        <v>0</v>
      </c>
      <c r="SYZ29">
        <v>0</v>
      </c>
      <c r="SZA29">
        <v>0</v>
      </c>
      <c r="SZB29">
        <v>0</v>
      </c>
      <c r="SZC29">
        <v>0</v>
      </c>
      <c r="SZD29">
        <v>0</v>
      </c>
      <c r="SZE29">
        <v>0</v>
      </c>
      <c r="SZF29">
        <v>0</v>
      </c>
      <c r="SZG29">
        <v>0</v>
      </c>
      <c r="SZH29">
        <v>0</v>
      </c>
      <c r="SZI29">
        <v>0</v>
      </c>
      <c r="SZJ29">
        <v>0</v>
      </c>
      <c r="SZK29">
        <v>0</v>
      </c>
      <c r="SZL29">
        <v>0</v>
      </c>
      <c r="SZM29">
        <v>0</v>
      </c>
      <c r="SZN29">
        <v>0</v>
      </c>
      <c r="SZO29">
        <v>0</v>
      </c>
      <c r="SZP29">
        <v>0</v>
      </c>
      <c r="SZQ29">
        <v>0</v>
      </c>
      <c r="SZR29">
        <v>0</v>
      </c>
      <c r="SZS29">
        <v>0</v>
      </c>
      <c r="SZT29">
        <v>0</v>
      </c>
      <c r="SZU29">
        <v>0</v>
      </c>
      <c r="SZV29">
        <v>0</v>
      </c>
      <c r="SZW29">
        <v>0</v>
      </c>
      <c r="SZX29">
        <v>0</v>
      </c>
      <c r="SZY29">
        <v>0</v>
      </c>
      <c r="SZZ29">
        <v>0</v>
      </c>
      <c r="TAA29">
        <v>0</v>
      </c>
      <c r="TAB29">
        <v>0</v>
      </c>
      <c r="TAC29">
        <v>0</v>
      </c>
      <c r="TAD29">
        <v>0</v>
      </c>
      <c r="TAE29">
        <v>0</v>
      </c>
      <c r="TAF29">
        <v>0</v>
      </c>
      <c r="TAG29">
        <v>0</v>
      </c>
      <c r="TAH29">
        <v>0</v>
      </c>
      <c r="TAI29">
        <v>0</v>
      </c>
      <c r="TAJ29">
        <v>0</v>
      </c>
      <c r="TAK29">
        <v>0</v>
      </c>
      <c r="TAL29">
        <v>0</v>
      </c>
      <c r="TAM29">
        <v>0</v>
      </c>
      <c r="TAN29">
        <v>0</v>
      </c>
      <c r="TAO29">
        <v>0</v>
      </c>
      <c r="TAP29">
        <v>0</v>
      </c>
      <c r="TAQ29">
        <v>0</v>
      </c>
      <c r="TAR29">
        <v>0</v>
      </c>
      <c r="TAS29">
        <v>0</v>
      </c>
      <c r="TAT29">
        <v>0</v>
      </c>
      <c r="TAU29">
        <v>0</v>
      </c>
      <c r="TAV29">
        <v>0</v>
      </c>
      <c r="TAW29">
        <v>0</v>
      </c>
      <c r="TAX29">
        <v>0</v>
      </c>
      <c r="TAY29">
        <v>0</v>
      </c>
      <c r="TAZ29">
        <v>0</v>
      </c>
      <c r="TBA29">
        <v>0</v>
      </c>
      <c r="TBB29">
        <v>0</v>
      </c>
      <c r="TBC29">
        <v>0</v>
      </c>
      <c r="TBD29">
        <v>0</v>
      </c>
      <c r="TBE29">
        <v>0</v>
      </c>
      <c r="TBF29">
        <v>0</v>
      </c>
      <c r="TBG29">
        <v>0</v>
      </c>
      <c r="TBH29">
        <v>0</v>
      </c>
      <c r="TBI29">
        <v>0</v>
      </c>
      <c r="TBJ29">
        <v>0</v>
      </c>
      <c r="TBK29">
        <v>0</v>
      </c>
      <c r="TBL29">
        <v>0</v>
      </c>
      <c r="TBM29">
        <v>0</v>
      </c>
      <c r="TBN29">
        <v>0</v>
      </c>
      <c r="TBO29">
        <v>0</v>
      </c>
      <c r="TBP29">
        <v>0</v>
      </c>
      <c r="TBQ29">
        <v>0</v>
      </c>
      <c r="TBR29">
        <v>0</v>
      </c>
      <c r="TBS29">
        <v>0</v>
      </c>
      <c r="TBT29">
        <v>0</v>
      </c>
      <c r="TBU29">
        <v>0</v>
      </c>
      <c r="TBV29">
        <v>0</v>
      </c>
      <c r="TBW29">
        <v>0</v>
      </c>
      <c r="TBX29">
        <v>0</v>
      </c>
      <c r="TBY29">
        <v>0</v>
      </c>
      <c r="TBZ29">
        <v>0</v>
      </c>
      <c r="TCA29">
        <v>0</v>
      </c>
      <c r="TCB29">
        <v>0</v>
      </c>
      <c r="TCC29">
        <v>0</v>
      </c>
      <c r="TCD29">
        <v>0</v>
      </c>
      <c r="TCE29">
        <v>0</v>
      </c>
      <c r="TCF29">
        <v>0</v>
      </c>
      <c r="TCG29">
        <v>0</v>
      </c>
      <c r="TCH29">
        <v>0</v>
      </c>
      <c r="TCI29">
        <v>0</v>
      </c>
      <c r="TCJ29">
        <v>0</v>
      </c>
      <c r="TCK29">
        <v>0</v>
      </c>
      <c r="TCL29">
        <v>0</v>
      </c>
      <c r="TCM29">
        <v>0</v>
      </c>
      <c r="TCN29">
        <v>0</v>
      </c>
      <c r="TCO29">
        <v>0</v>
      </c>
      <c r="TCP29">
        <v>0</v>
      </c>
      <c r="TCQ29">
        <v>0</v>
      </c>
      <c r="TCR29">
        <v>0</v>
      </c>
      <c r="TCS29">
        <v>0</v>
      </c>
      <c r="TCT29">
        <v>0</v>
      </c>
      <c r="TCU29">
        <v>0</v>
      </c>
      <c r="TCV29">
        <v>0</v>
      </c>
      <c r="TCW29">
        <v>0</v>
      </c>
      <c r="TCX29">
        <v>0</v>
      </c>
      <c r="TCY29">
        <v>0</v>
      </c>
      <c r="TCZ29">
        <v>0</v>
      </c>
      <c r="TDA29">
        <v>0</v>
      </c>
      <c r="TDB29">
        <v>0</v>
      </c>
      <c r="TDC29">
        <v>0</v>
      </c>
      <c r="TDD29">
        <v>0</v>
      </c>
      <c r="TDE29">
        <v>0</v>
      </c>
      <c r="TDF29">
        <v>0</v>
      </c>
      <c r="TDG29">
        <v>0</v>
      </c>
      <c r="TDH29">
        <v>0</v>
      </c>
      <c r="TDI29">
        <v>0</v>
      </c>
      <c r="TDJ29">
        <v>0</v>
      </c>
      <c r="TDK29">
        <v>0</v>
      </c>
      <c r="TDL29">
        <v>0</v>
      </c>
      <c r="TDM29">
        <v>0</v>
      </c>
      <c r="TDN29">
        <v>0</v>
      </c>
      <c r="TDO29">
        <v>0</v>
      </c>
      <c r="TDP29">
        <v>0</v>
      </c>
      <c r="TDQ29">
        <v>0</v>
      </c>
      <c r="TDR29">
        <v>0</v>
      </c>
      <c r="TDS29">
        <v>0</v>
      </c>
      <c r="TDT29">
        <v>0</v>
      </c>
      <c r="TDU29">
        <v>0</v>
      </c>
      <c r="TDV29">
        <v>0</v>
      </c>
      <c r="TDW29">
        <v>0</v>
      </c>
      <c r="TDX29">
        <v>0</v>
      </c>
      <c r="TDY29">
        <v>0</v>
      </c>
      <c r="TDZ29">
        <v>0</v>
      </c>
      <c r="TEA29">
        <v>0</v>
      </c>
      <c r="TEB29">
        <v>0</v>
      </c>
      <c r="TEC29">
        <v>0</v>
      </c>
      <c r="TED29">
        <v>0</v>
      </c>
      <c r="TEE29">
        <v>0</v>
      </c>
      <c r="TEF29">
        <v>0</v>
      </c>
      <c r="TEG29">
        <v>0</v>
      </c>
      <c r="TEH29">
        <v>0</v>
      </c>
      <c r="TEI29">
        <v>0</v>
      </c>
      <c r="TEJ29">
        <v>0</v>
      </c>
      <c r="TEK29">
        <v>0</v>
      </c>
      <c r="TEL29">
        <v>0</v>
      </c>
      <c r="TEM29">
        <v>0</v>
      </c>
      <c r="TEN29">
        <v>0</v>
      </c>
      <c r="TEO29">
        <v>0</v>
      </c>
      <c r="TEP29">
        <v>0</v>
      </c>
      <c r="TEQ29">
        <v>0</v>
      </c>
      <c r="TER29">
        <v>0</v>
      </c>
      <c r="TES29">
        <v>0</v>
      </c>
      <c r="TET29">
        <v>0</v>
      </c>
      <c r="TEU29">
        <v>0</v>
      </c>
      <c r="TEV29">
        <v>0</v>
      </c>
      <c r="TEW29">
        <v>0</v>
      </c>
      <c r="TEX29">
        <v>0</v>
      </c>
      <c r="TEY29">
        <v>0</v>
      </c>
      <c r="TEZ29">
        <v>0</v>
      </c>
      <c r="TFA29">
        <v>0</v>
      </c>
      <c r="TFB29">
        <v>0</v>
      </c>
      <c r="TFC29">
        <v>0</v>
      </c>
      <c r="TFD29">
        <v>0</v>
      </c>
      <c r="TFE29">
        <v>0</v>
      </c>
      <c r="TFF29">
        <v>0</v>
      </c>
      <c r="TFG29">
        <v>0</v>
      </c>
      <c r="TFH29">
        <v>0</v>
      </c>
      <c r="TFI29">
        <v>0</v>
      </c>
      <c r="TFJ29">
        <v>0</v>
      </c>
      <c r="TFK29">
        <v>0</v>
      </c>
      <c r="TFL29">
        <v>0</v>
      </c>
      <c r="TFM29">
        <v>0</v>
      </c>
      <c r="TFN29">
        <v>0</v>
      </c>
      <c r="TFO29">
        <v>0</v>
      </c>
      <c r="TFP29">
        <v>0</v>
      </c>
      <c r="TFQ29">
        <v>0</v>
      </c>
      <c r="TFR29">
        <v>0</v>
      </c>
      <c r="TFS29">
        <v>0</v>
      </c>
      <c r="TFT29">
        <v>0</v>
      </c>
      <c r="TFU29">
        <v>0</v>
      </c>
      <c r="TFV29">
        <v>0</v>
      </c>
      <c r="TFW29">
        <v>0</v>
      </c>
      <c r="TFX29">
        <v>0</v>
      </c>
      <c r="TFY29">
        <v>0</v>
      </c>
      <c r="TFZ29">
        <v>0</v>
      </c>
      <c r="TGA29">
        <v>0</v>
      </c>
      <c r="TGB29">
        <v>0</v>
      </c>
      <c r="TGC29">
        <v>0</v>
      </c>
      <c r="TGD29">
        <v>0</v>
      </c>
      <c r="TGE29">
        <v>0</v>
      </c>
      <c r="TGF29">
        <v>0</v>
      </c>
      <c r="TGG29">
        <v>0</v>
      </c>
      <c r="TGH29">
        <v>0</v>
      </c>
      <c r="TGI29">
        <v>0</v>
      </c>
      <c r="TGJ29">
        <v>0</v>
      </c>
      <c r="TGK29">
        <v>0</v>
      </c>
      <c r="TGL29">
        <v>0</v>
      </c>
      <c r="TGM29">
        <v>0</v>
      </c>
      <c r="TGN29">
        <v>0</v>
      </c>
      <c r="TGO29">
        <v>0</v>
      </c>
      <c r="TGP29">
        <v>0</v>
      </c>
      <c r="TGQ29">
        <v>0</v>
      </c>
      <c r="TGR29">
        <v>0</v>
      </c>
      <c r="TGS29">
        <v>0</v>
      </c>
      <c r="TGT29">
        <v>0</v>
      </c>
      <c r="TGU29">
        <v>0</v>
      </c>
      <c r="TGV29">
        <v>0</v>
      </c>
      <c r="TGW29">
        <v>0</v>
      </c>
      <c r="TGX29">
        <v>0</v>
      </c>
      <c r="TGY29">
        <v>0</v>
      </c>
      <c r="TGZ29">
        <v>0</v>
      </c>
      <c r="THA29">
        <v>0</v>
      </c>
      <c r="THB29">
        <v>0</v>
      </c>
      <c r="THC29">
        <v>0</v>
      </c>
      <c r="THD29">
        <v>0</v>
      </c>
      <c r="THE29">
        <v>0</v>
      </c>
      <c r="THF29">
        <v>0</v>
      </c>
      <c r="THG29">
        <v>0</v>
      </c>
      <c r="THH29">
        <v>0</v>
      </c>
      <c r="THI29">
        <v>0</v>
      </c>
      <c r="THJ29">
        <v>0</v>
      </c>
      <c r="THK29">
        <v>0</v>
      </c>
      <c r="THL29">
        <v>0</v>
      </c>
      <c r="THM29">
        <v>0</v>
      </c>
      <c r="THN29">
        <v>0</v>
      </c>
      <c r="THO29">
        <v>0</v>
      </c>
      <c r="THP29">
        <v>0</v>
      </c>
      <c r="THQ29">
        <v>0</v>
      </c>
      <c r="THR29">
        <v>0</v>
      </c>
      <c r="THS29">
        <v>0</v>
      </c>
      <c r="THT29">
        <v>0</v>
      </c>
      <c r="THU29">
        <v>0</v>
      </c>
      <c r="THV29">
        <v>0</v>
      </c>
      <c r="THW29">
        <v>0</v>
      </c>
      <c r="THX29">
        <v>0</v>
      </c>
      <c r="THY29">
        <v>0</v>
      </c>
      <c r="THZ29">
        <v>0</v>
      </c>
      <c r="TIA29">
        <v>0</v>
      </c>
      <c r="TIB29">
        <v>0</v>
      </c>
      <c r="TIC29">
        <v>0</v>
      </c>
      <c r="TID29">
        <v>0</v>
      </c>
      <c r="TIE29">
        <v>0</v>
      </c>
      <c r="TIF29">
        <v>0</v>
      </c>
      <c r="TIG29">
        <v>0</v>
      </c>
      <c r="TIH29">
        <v>0</v>
      </c>
      <c r="TII29">
        <v>0</v>
      </c>
      <c r="TIJ29">
        <v>0</v>
      </c>
      <c r="TIK29">
        <v>0</v>
      </c>
      <c r="TIL29">
        <v>0</v>
      </c>
      <c r="TIM29">
        <v>0</v>
      </c>
      <c r="TIN29">
        <v>0</v>
      </c>
      <c r="TIO29">
        <v>0</v>
      </c>
      <c r="TIP29">
        <v>0</v>
      </c>
      <c r="TIQ29">
        <v>0</v>
      </c>
      <c r="TIR29">
        <v>0</v>
      </c>
      <c r="TIS29">
        <v>0</v>
      </c>
      <c r="TIT29">
        <v>0</v>
      </c>
      <c r="TIU29">
        <v>0</v>
      </c>
      <c r="TIV29">
        <v>0</v>
      </c>
      <c r="TIW29">
        <v>0</v>
      </c>
      <c r="TIX29">
        <v>0</v>
      </c>
      <c r="TIY29">
        <v>0</v>
      </c>
      <c r="TIZ29">
        <v>0</v>
      </c>
      <c r="TJA29">
        <v>0</v>
      </c>
      <c r="TJB29">
        <v>0</v>
      </c>
      <c r="TJC29">
        <v>0</v>
      </c>
      <c r="TJD29">
        <v>0</v>
      </c>
      <c r="TJE29">
        <v>0</v>
      </c>
      <c r="TJF29">
        <v>0</v>
      </c>
      <c r="TJG29">
        <v>0</v>
      </c>
      <c r="TJH29">
        <v>0</v>
      </c>
      <c r="TJI29">
        <v>0</v>
      </c>
      <c r="TJJ29">
        <v>0</v>
      </c>
      <c r="TJK29">
        <v>0</v>
      </c>
      <c r="TJL29">
        <v>0</v>
      </c>
      <c r="TJM29">
        <v>0</v>
      </c>
      <c r="TJN29">
        <v>0</v>
      </c>
      <c r="TJO29">
        <v>0</v>
      </c>
      <c r="TJP29">
        <v>0</v>
      </c>
      <c r="TJQ29">
        <v>0</v>
      </c>
      <c r="TJR29">
        <v>0</v>
      </c>
      <c r="TJS29">
        <v>0</v>
      </c>
      <c r="TJT29">
        <v>0</v>
      </c>
      <c r="TJU29">
        <v>0</v>
      </c>
      <c r="TJV29">
        <v>0</v>
      </c>
      <c r="TJW29">
        <v>0</v>
      </c>
      <c r="TJX29">
        <v>0</v>
      </c>
      <c r="TJY29">
        <v>0</v>
      </c>
      <c r="TJZ29">
        <v>0</v>
      </c>
      <c r="TKA29">
        <v>0</v>
      </c>
      <c r="TKB29">
        <v>0</v>
      </c>
      <c r="TKC29">
        <v>0</v>
      </c>
      <c r="TKD29">
        <v>0</v>
      </c>
      <c r="TKE29">
        <v>0</v>
      </c>
      <c r="TKF29">
        <v>0</v>
      </c>
      <c r="TKG29">
        <v>0</v>
      </c>
      <c r="TKH29">
        <v>0</v>
      </c>
      <c r="TKI29">
        <v>0</v>
      </c>
      <c r="TKJ29">
        <v>0</v>
      </c>
      <c r="TKK29">
        <v>0</v>
      </c>
      <c r="TKL29">
        <v>0</v>
      </c>
      <c r="TKM29">
        <v>0</v>
      </c>
      <c r="TKN29">
        <v>0</v>
      </c>
      <c r="TKO29">
        <v>0</v>
      </c>
      <c r="TKP29">
        <v>0</v>
      </c>
      <c r="TKQ29">
        <v>0</v>
      </c>
      <c r="TKR29">
        <v>0</v>
      </c>
      <c r="TKS29">
        <v>0</v>
      </c>
      <c r="TKT29">
        <v>0</v>
      </c>
      <c r="TKU29">
        <v>0</v>
      </c>
      <c r="TKV29">
        <v>0</v>
      </c>
      <c r="TKW29">
        <v>0</v>
      </c>
      <c r="TKX29">
        <v>0</v>
      </c>
      <c r="TKY29">
        <v>0</v>
      </c>
      <c r="TKZ29">
        <v>0</v>
      </c>
      <c r="TLA29">
        <v>0</v>
      </c>
      <c r="TLB29">
        <v>0</v>
      </c>
      <c r="TLC29">
        <v>0</v>
      </c>
      <c r="TLD29">
        <v>0</v>
      </c>
      <c r="TLE29">
        <v>0</v>
      </c>
      <c r="TLF29">
        <v>0</v>
      </c>
      <c r="TLG29">
        <v>0</v>
      </c>
      <c r="TLH29">
        <v>0</v>
      </c>
      <c r="TLI29">
        <v>0</v>
      </c>
      <c r="TLJ29">
        <v>0</v>
      </c>
      <c r="TLK29">
        <v>0</v>
      </c>
      <c r="TLL29">
        <v>0</v>
      </c>
      <c r="TLM29">
        <v>0</v>
      </c>
      <c r="TLN29">
        <v>0</v>
      </c>
      <c r="TLO29">
        <v>0</v>
      </c>
      <c r="TLP29">
        <v>0</v>
      </c>
      <c r="TLQ29">
        <v>0</v>
      </c>
      <c r="TLR29">
        <v>0</v>
      </c>
      <c r="TLS29">
        <v>0</v>
      </c>
      <c r="TLT29">
        <v>0</v>
      </c>
      <c r="TLU29">
        <v>0</v>
      </c>
      <c r="TLV29">
        <v>0</v>
      </c>
      <c r="TLW29">
        <v>0</v>
      </c>
      <c r="TLX29">
        <v>0</v>
      </c>
      <c r="TLY29">
        <v>0</v>
      </c>
      <c r="TLZ29">
        <v>0</v>
      </c>
      <c r="TMA29">
        <v>0</v>
      </c>
      <c r="TMB29">
        <v>0</v>
      </c>
      <c r="TMC29">
        <v>0</v>
      </c>
      <c r="TMD29">
        <v>0</v>
      </c>
      <c r="TME29">
        <v>0</v>
      </c>
      <c r="TMF29">
        <v>0</v>
      </c>
      <c r="TMG29">
        <v>0</v>
      </c>
      <c r="TMH29">
        <v>0</v>
      </c>
      <c r="TMI29">
        <v>0</v>
      </c>
      <c r="TMJ29">
        <v>0</v>
      </c>
      <c r="TMK29">
        <v>0</v>
      </c>
      <c r="TML29">
        <v>0</v>
      </c>
      <c r="TMM29">
        <v>0</v>
      </c>
      <c r="TMN29">
        <v>0</v>
      </c>
      <c r="TMO29">
        <v>0</v>
      </c>
      <c r="TMP29">
        <v>0</v>
      </c>
      <c r="TMQ29">
        <v>0</v>
      </c>
      <c r="TMR29">
        <v>0</v>
      </c>
      <c r="TMS29">
        <v>0</v>
      </c>
      <c r="TMT29">
        <v>0</v>
      </c>
      <c r="TMU29">
        <v>0</v>
      </c>
      <c r="TMV29">
        <v>0</v>
      </c>
      <c r="TMW29">
        <v>0</v>
      </c>
      <c r="TMX29">
        <v>0</v>
      </c>
      <c r="TMY29">
        <v>0</v>
      </c>
      <c r="TMZ29">
        <v>0</v>
      </c>
      <c r="TNA29">
        <v>0</v>
      </c>
      <c r="TNB29">
        <v>0</v>
      </c>
      <c r="TNC29">
        <v>0</v>
      </c>
      <c r="TND29">
        <v>0</v>
      </c>
      <c r="TNE29">
        <v>0</v>
      </c>
      <c r="TNF29">
        <v>0</v>
      </c>
      <c r="TNG29">
        <v>0</v>
      </c>
      <c r="TNH29">
        <v>0</v>
      </c>
      <c r="TNI29">
        <v>0</v>
      </c>
      <c r="TNJ29">
        <v>0</v>
      </c>
      <c r="TNK29">
        <v>0</v>
      </c>
      <c r="TNL29">
        <v>0</v>
      </c>
      <c r="TNM29">
        <v>0</v>
      </c>
      <c r="TNN29">
        <v>0</v>
      </c>
      <c r="TNO29">
        <v>0</v>
      </c>
      <c r="TNP29">
        <v>0</v>
      </c>
      <c r="TNQ29">
        <v>0</v>
      </c>
      <c r="TNR29">
        <v>0</v>
      </c>
      <c r="TNS29">
        <v>0</v>
      </c>
      <c r="TNT29">
        <v>0</v>
      </c>
      <c r="TNU29">
        <v>0</v>
      </c>
      <c r="TNV29">
        <v>0</v>
      </c>
      <c r="TNW29">
        <v>0</v>
      </c>
      <c r="TNX29">
        <v>0</v>
      </c>
      <c r="TNY29">
        <v>0</v>
      </c>
      <c r="TNZ29">
        <v>0</v>
      </c>
      <c r="TOA29">
        <v>0</v>
      </c>
      <c r="TOB29">
        <v>0</v>
      </c>
      <c r="TOC29">
        <v>0</v>
      </c>
      <c r="TOD29">
        <v>0</v>
      </c>
      <c r="TOE29">
        <v>0</v>
      </c>
      <c r="TOF29">
        <v>0</v>
      </c>
      <c r="TOG29">
        <v>0</v>
      </c>
      <c r="TOH29">
        <v>0</v>
      </c>
      <c r="TOI29">
        <v>0</v>
      </c>
      <c r="TOJ29">
        <v>0</v>
      </c>
      <c r="TOK29">
        <v>0</v>
      </c>
      <c r="TOL29">
        <v>0</v>
      </c>
      <c r="TOM29">
        <v>0</v>
      </c>
      <c r="TON29">
        <v>0</v>
      </c>
      <c r="TOO29">
        <v>0</v>
      </c>
      <c r="TOP29">
        <v>0</v>
      </c>
      <c r="TOQ29">
        <v>0</v>
      </c>
      <c r="TOR29">
        <v>0</v>
      </c>
      <c r="TOS29">
        <v>0</v>
      </c>
      <c r="TOT29">
        <v>0</v>
      </c>
      <c r="TOU29">
        <v>0</v>
      </c>
      <c r="TOV29">
        <v>0</v>
      </c>
      <c r="TOW29">
        <v>0</v>
      </c>
      <c r="TOX29">
        <v>0</v>
      </c>
      <c r="TOY29">
        <v>0</v>
      </c>
      <c r="TOZ29">
        <v>0</v>
      </c>
      <c r="TPA29">
        <v>0</v>
      </c>
      <c r="TPB29">
        <v>0</v>
      </c>
      <c r="TPC29">
        <v>0</v>
      </c>
      <c r="TPD29">
        <v>0</v>
      </c>
      <c r="TPE29">
        <v>0</v>
      </c>
      <c r="TPF29">
        <v>0</v>
      </c>
      <c r="TPG29">
        <v>0</v>
      </c>
      <c r="TPH29">
        <v>0</v>
      </c>
      <c r="TPI29">
        <v>0</v>
      </c>
      <c r="TPJ29">
        <v>0</v>
      </c>
      <c r="TPK29">
        <v>0</v>
      </c>
      <c r="TPL29">
        <v>0</v>
      </c>
      <c r="TPM29">
        <v>0</v>
      </c>
      <c r="TPN29">
        <v>0</v>
      </c>
      <c r="TPO29">
        <v>0</v>
      </c>
      <c r="TPP29">
        <v>0</v>
      </c>
      <c r="TPQ29">
        <v>0</v>
      </c>
      <c r="TPR29">
        <v>0</v>
      </c>
      <c r="TPS29">
        <v>0</v>
      </c>
      <c r="TPT29">
        <v>0</v>
      </c>
      <c r="TPU29">
        <v>0</v>
      </c>
      <c r="TPV29">
        <v>0</v>
      </c>
      <c r="TPW29">
        <v>0</v>
      </c>
      <c r="TPX29">
        <v>0</v>
      </c>
      <c r="TPY29">
        <v>0</v>
      </c>
      <c r="TPZ29">
        <v>0</v>
      </c>
      <c r="TQA29">
        <v>0</v>
      </c>
      <c r="TQB29">
        <v>0</v>
      </c>
      <c r="TQC29">
        <v>0</v>
      </c>
      <c r="TQD29">
        <v>0</v>
      </c>
      <c r="TQE29">
        <v>0</v>
      </c>
      <c r="TQF29">
        <v>0</v>
      </c>
      <c r="TQG29">
        <v>0</v>
      </c>
      <c r="TQH29">
        <v>0</v>
      </c>
      <c r="TQI29">
        <v>0</v>
      </c>
      <c r="TQJ29">
        <v>0</v>
      </c>
      <c r="TQK29">
        <v>0</v>
      </c>
      <c r="TQL29">
        <v>0</v>
      </c>
      <c r="TQM29">
        <v>0</v>
      </c>
      <c r="TQN29">
        <v>0</v>
      </c>
      <c r="TQO29">
        <v>0</v>
      </c>
      <c r="TQP29">
        <v>0</v>
      </c>
      <c r="TQQ29">
        <v>0</v>
      </c>
      <c r="TQR29">
        <v>0</v>
      </c>
      <c r="TQS29">
        <v>0</v>
      </c>
      <c r="TQT29">
        <v>0</v>
      </c>
      <c r="TQU29">
        <v>0</v>
      </c>
      <c r="TQV29">
        <v>0</v>
      </c>
      <c r="TQW29">
        <v>0</v>
      </c>
      <c r="TQX29">
        <v>0</v>
      </c>
      <c r="TQY29">
        <v>0</v>
      </c>
      <c r="TQZ29">
        <v>0</v>
      </c>
      <c r="TRA29">
        <v>0</v>
      </c>
      <c r="TRB29">
        <v>0</v>
      </c>
      <c r="TRC29">
        <v>0</v>
      </c>
      <c r="TRD29">
        <v>0</v>
      </c>
      <c r="TRE29">
        <v>0</v>
      </c>
      <c r="TRF29">
        <v>0</v>
      </c>
      <c r="TRG29">
        <v>0</v>
      </c>
      <c r="TRH29">
        <v>0</v>
      </c>
      <c r="TRI29">
        <v>0</v>
      </c>
      <c r="TRJ29">
        <v>0</v>
      </c>
      <c r="TRK29">
        <v>0</v>
      </c>
      <c r="TRL29">
        <v>0</v>
      </c>
      <c r="TRM29">
        <v>0</v>
      </c>
      <c r="TRN29">
        <v>0</v>
      </c>
      <c r="TRO29">
        <v>0</v>
      </c>
      <c r="TRP29">
        <v>0</v>
      </c>
      <c r="TRQ29">
        <v>0</v>
      </c>
      <c r="TRR29">
        <v>0</v>
      </c>
      <c r="TRS29">
        <v>0</v>
      </c>
      <c r="TRT29">
        <v>0</v>
      </c>
      <c r="TRU29">
        <v>0</v>
      </c>
      <c r="TRV29">
        <v>0</v>
      </c>
      <c r="TRW29">
        <v>0</v>
      </c>
      <c r="TRX29">
        <v>0</v>
      </c>
      <c r="TRY29">
        <v>0</v>
      </c>
      <c r="TRZ29">
        <v>0</v>
      </c>
      <c r="TSA29">
        <v>0</v>
      </c>
      <c r="TSB29">
        <v>0</v>
      </c>
      <c r="TSC29">
        <v>0</v>
      </c>
      <c r="TSD29">
        <v>0</v>
      </c>
      <c r="TSE29">
        <v>0</v>
      </c>
      <c r="TSF29">
        <v>0</v>
      </c>
      <c r="TSG29">
        <v>0</v>
      </c>
      <c r="TSH29">
        <v>0</v>
      </c>
      <c r="TSI29">
        <v>0</v>
      </c>
      <c r="TSJ29">
        <v>0</v>
      </c>
      <c r="TSK29">
        <v>0</v>
      </c>
      <c r="TSL29">
        <v>0</v>
      </c>
      <c r="TSM29">
        <v>0</v>
      </c>
      <c r="TSN29">
        <v>0</v>
      </c>
      <c r="TSO29">
        <v>0</v>
      </c>
      <c r="TSP29">
        <v>0</v>
      </c>
      <c r="TSQ29">
        <v>0</v>
      </c>
      <c r="TSR29">
        <v>0</v>
      </c>
      <c r="TSS29">
        <v>0</v>
      </c>
      <c r="TST29">
        <v>0</v>
      </c>
      <c r="TSU29">
        <v>0</v>
      </c>
      <c r="TSV29">
        <v>0</v>
      </c>
      <c r="TSW29">
        <v>0</v>
      </c>
      <c r="TSX29">
        <v>0</v>
      </c>
      <c r="TSY29">
        <v>0</v>
      </c>
      <c r="TSZ29">
        <v>0</v>
      </c>
      <c r="TTA29">
        <v>0</v>
      </c>
      <c r="TTB29">
        <v>0</v>
      </c>
      <c r="TTC29">
        <v>0</v>
      </c>
      <c r="TTD29">
        <v>0</v>
      </c>
      <c r="TTE29">
        <v>0</v>
      </c>
      <c r="TTF29">
        <v>0</v>
      </c>
      <c r="TTG29">
        <v>0</v>
      </c>
      <c r="TTH29">
        <v>0</v>
      </c>
      <c r="TTI29">
        <v>0</v>
      </c>
      <c r="TTJ29">
        <v>0</v>
      </c>
      <c r="TTK29">
        <v>0</v>
      </c>
      <c r="TTL29">
        <v>0</v>
      </c>
      <c r="TTM29">
        <v>0</v>
      </c>
      <c r="TTN29">
        <v>0</v>
      </c>
      <c r="TTO29">
        <v>0</v>
      </c>
      <c r="TTP29">
        <v>0</v>
      </c>
      <c r="TTQ29">
        <v>0</v>
      </c>
      <c r="TTR29">
        <v>0</v>
      </c>
      <c r="TTS29">
        <v>0</v>
      </c>
      <c r="TTT29">
        <v>0</v>
      </c>
      <c r="TTU29">
        <v>0</v>
      </c>
      <c r="TTV29">
        <v>0</v>
      </c>
      <c r="TTW29">
        <v>0</v>
      </c>
      <c r="TTX29">
        <v>0</v>
      </c>
      <c r="TTY29">
        <v>0</v>
      </c>
      <c r="TTZ29">
        <v>0</v>
      </c>
      <c r="TUA29">
        <v>0</v>
      </c>
      <c r="TUB29">
        <v>0</v>
      </c>
      <c r="TUC29">
        <v>0</v>
      </c>
      <c r="TUD29">
        <v>0</v>
      </c>
      <c r="TUE29">
        <v>0</v>
      </c>
      <c r="TUF29">
        <v>0</v>
      </c>
      <c r="TUG29">
        <v>0</v>
      </c>
      <c r="TUH29">
        <v>0</v>
      </c>
      <c r="TUI29">
        <v>0</v>
      </c>
      <c r="TUJ29">
        <v>0</v>
      </c>
      <c r="TUK29">
        <v>0</v>
      </c>
      <c r="TUL29">
        <v>0</v>
      </c>
      <c r="TUM29">
        <v>0</v>
      </c>
      <c r="TUN29">
        <v>0</v>
      </c>
      <c r="TUO29">
        <v>0</v>
      </c>
      <c r="TUP29">
        <v>0</v>
      </c>
      <c r="TUQ29">
        <v>0</v>
      </c>
      <c r="TUR29">
        <v>0</v>
      </c>
      <c r="TUS29">
        <v>0</v>
      </c>
      <c r="TUT29">
        <v>0</v>
      </c>
      <c r="TUU29">
        <v>0</v>
      </c>
      <c r="TUV29">
        <v>0</v>
      </c>
      <c r="TUW29">
        <v>0</v>
      </c>
      <c r="TUX29">
        <v>0</v>
      </c>
      <c r="TUY29">
        <v>0</v>
      </c>
      <c r="TUZ29">
        <v>0</v>
      </c>
      <c r="TVA29">
        <v>0</v>
      </c>
      <c r="TVB29">
        <v>0</v>
      </c>
      <c r="TVC29">
        <v>0</v>
      </c>
      <c r="TVD29">
        <v>0</v>
      </c>
      <c r="TVE29">
        <v>0</v>
      </c>
      <c r="TVF29">
        <v>0</v>
      </c>
      <c r="TVG29">
        <v>0</v>
      </c>
      <c r="TVH29">
        <v>0</v>
      </c>
      <c r="TVI29">
        <v>0</v>
      </c>
      <c r="TVJ29">
        <v>0</v>
      </c>
      <c r="TVK29">
        <v>0</v>
      </c>
      <c r="TVL29">
        <v>0</v>
      </c>
      <c r="TVM29">
        <v>0</v>
      </c>
      <c r="TVN29">
        <v>0</v>
      </c>
      <c r="TVO29">
        <v>0</v>
      </c>
      <c r="TVP29">
        <v>0</v>
      </c>
      <c r="TVQ29">
        <v>0</v>
      </c>
      <c r="TVR29">
        <v>0</v>
      </c>
      <c r="TVS29">
        <v>0</v>
      </c>
      <c r="TVT29">
        <v>0</v>
      </c>
      <c r="TVU29">
        <v>0</v>
      </c>
      <c r="TVV29">
        <v>0</v>
      </c>
      <c r="TVW29">
        <v>0</v>
      </c>
      <c r="TVX29">
        <v>0</v>
      </c>
      <c r="TVY29">
        <v>0</v>
      </c>
      <c r="TVZ29">
        <v>0</v>
      </c>
      <c r="TWA29">
        <v>0</v>
      </c>
      <c r="TWB29">
        <v>0</v>
      </c>
      <c r="TWC29">
        <v>0</v>
      </c>
      <c r="TWD29">
        <v>0</v>
      </c>
      <c r="TWE29">
        <v>0</v>
      </c>
      <c r="TWF29">
        <v>0</v>
      </c>
      <c r="TWG29">
        <v>0</v>
      </c>
      <c r="TWH29">
        <v>0</v>
      </c>
      <c r="TWI29">
        <v>0</v>
      </c>
      <c r="TWJ29">
        <v>0</v>
      </c>
      <c r="TWK29">
        <v>0</v>
      </c>
      <c r="TWL29">
        <v>0</v>
      </c>
      <c r="TWM29">
        <v>0</v>
      </c>
      <c r="TWN29">
        <v>0</v>
      </c>
      <c r="TWO29">
        <v>0</v>
      </c>
      <c r="TWP29">
        <v>0</v>
      </c>
      <c r="TWQ29">
        <v>0</v>
      </c>
      <c r="TWR29">
        <v>0</v>
      </c>
      <c r="TWS29">
        <v>0</v>
      </c>
      <c r="TWT29">
        <v>0</v>
      </c>
      <c r="TWU29">
        <v>0</v>
      </c>
      <c r="TWV29">
        <v>0</v>
      </c>
      <c r="TWW29">
        <v>0</v>
      </c>
      <c r="TWX29">
        <v>0</v>
      </c>
      <c r="TWY29">
        <v>0</v>
      </c>
      <c r="TWZ29">
        <v>0</v>
      </c>
      <c r="TXA29">
        <v>0</v>
      </c>
      <c r="TXB29">
        <v>0</v>
      </c>
      <c r="TXC29">
        <v>0</v>
      </c>
      <c r="TXD29">
        <v>0</v>
      </c>
      <c r="TXE29">
        <v>0</v>
      </c>
      <c r="TXF29">
        <v>0</v>
      </c>
      <c r="TXG29">
        <v>0</v>
      </c>
      <c r="TXH29">
        <v>0</v>
      </c>
      <c r="TXI29">
        <v>0</v>
      </c>
      <c r="TXJ29">
        <v>0</v>
      </c>
      <c r="TXK29">
        <v>0</v>
      </c>
      <c r="TXL29">
        <v>0</v>
      </c>
      <c r="TXM29">
        <v>0</v>
      </c>
      <c r="TXN29">
        <v>0</v>
      </c>
      <c r="TXO29">
        <v>0</v>
      </c>
      <c r="TXP29">
        <v>0</v>
      </c>
      <c r="TXQ29">
        <v>0</v>
      </c>
      <c r="TXR29">
        <v>0</v>
      </c>
      <c r="TXS29">
        <v>0</v>
      </c>
      <c r="TXT29">
        <v>0</v>
      </c>
      <c r="TXU29">
        <v>0</v>
      </c>
      <c r="TXV29">
        <v>0</v>
      </c>
      <c r="TXW29">
        <v>0</v>
      </c>
      <c r="TXX29">
        <v>0</v>
      </c>
      <c r="TXY29">
        <v>0</v>
      </c>
      <c r="TXZ29">
        <v>0</v>
      </c>
      <c r="TYA29">
        <v>0</v>
      </c>
      <c r="TYB29">
        <v>0</v>
      </c>
      <c r="TYC29">
        <v>0</v>
      </c>
      <c r="TYD29">
        <v>0</v>
      </c>
      <c r="TYE29">
        <v>0</v>
      </c>
      <c r="TYF29">
        <v>0</v>
      </c>
      <c r="TYG29">
        <v>0</v>
      </c>
      <c r="TYH29">
        <v>0</v>
      </c>
      <c r="TYI29">
        <v>0</v>
      </c>
      <c r="TYJ29">
        <v>0</v>
      </c>
      <c r="TYK29">
        <v>0</v>
      </c>
      <c r="TYL29">
        <v>0</v>
      </c>
      <c r="TYM29">
        <v>0</v>
      </c>
      <c r="TYN29">
        <v>0</v>
      </c>
      <c r="TYO29">
        <v>0</v>
      </c>
      <c r="TYP29">
        <v>0</v>
      </c>
      <c r="TYQ29">
        <v>0</v>
      </c>
      <c r="TYR29">
        <v>0</v>
      </c>
      <c r="TYS29">
        <v>0</v>
      </c>
      <c r="TYT29">
        <v>0</v>
      </c>
      <c r="TYU29">
        <v>0</v>
      </c>
      <c r="TYV29">
        <v>0</v>
      </c>
      <c r="TYW29">
        <v>0</v>
      </c>
      <c r="TYX29">
        <v>0</v>
      </c>
      <c r="TYY29">
        <v>0</v>
      </c>
      <c r="TYZ29">
        <v>0</v>
      </c>
      <c r="TZA29">
        <v>0</v>
      </c>
      <c r="TZB29">
        <v>0</v>
      </c>
      <c r="TZC29">
        <v>0</v>
      </c>
      <c r="TZD29">
        <v>0</v>
      </c>
      <c r="TZE29">
        <v>0</v>
      </c>
      <c r="TZF29">
        <v>0</v>
      </c>
      <c r="TZG29">
        <v>0</v>
      </c>
      <c r="TZH29">
        <v>0</v>
      </c>
      <c r="TZI29">
        <v>0</v>
      </c>
      <c r="TZJ29">
        <v>0</v>
      </c>
      <c r="TZK29">
        <v>0</v>
      </c>
      <c r="TZL29">
        <v>0</v>
      </c>
      <c r="TZM29">
        <v>0</v>
      </c>
      <c r="TZN29">
        <v>0</v>
      </c>
      <c r="TZO29">
        <v>0</v>
      </c>
      <c r="TZP29">
        <v>0</v>
      </c>
      <c r="TZQ29">
        <v>0</v>
      </c>
      <c r="TZR29">
        <v>0</v>
      </c>
      <c r="TZS29">
        <v>0</v>
      </c>
      <c r="TZT29">
        <v>0</v>
      </c>
      <c r="TZU29">
        <v>0</v>
      </c>
      <c r="TZV29">
        <v>0</v>
      </c>
      <c r="TZW29">
        <v>0</v>
      </c>
      <c r="TZX29">
        <v>0</v>
      </c>
      <c r="TZY29">
        <v>0</v>
      </c>
      <c r="TZZ29">
        <v>0</v>
      </c>
      <c r="UAA29">
        <v>0</v>
      </c>
      <c r="UAB29">
        <v>0</v>
      </c>
      <c r="UAC29">
        <v>0</v>
      </c>
      <c r="UAD29">
        <v>0</v>
      </c>
      <c r="UAE29">
        <v>0</v>
      </c>
      <c r="UAF29">
        <v>0</v>
      </c>
      <c r="UAG29">
        <v>0</v>
      </c>
      <c r="UAH29">
        <v>0</v>
      </c>
      <c r="UAI29">
        <v>0</v>
      </c>
      <c r="UAJ29">
        <v>0</v>
      </c>
      <c r="UAK29">
        <v>0</v>
      </c>
      <c r="UAL29">
        <v>0</v>
      </c>
      <c r="UAM29">
        <v>0</v>
      </c>
      <c r="UAN29">
        <v>0</v>
      </c>
      <c r="UAO29">
        <v>0</v>
      </c>
      <c r="UAP29">
        <v>0</v>
      </c>
      <c r="UAQ29">
        <v>0</v>
      </c>
      <c r="UAR29">
        <v>0</v>
      </c>
      <c r="UAS29">
        <v>0</v>
      </c>
      <c r="UAT29">
        <v>0</v>
      </c>
      <c r="UAU29">
        <v>0</v>
      </c>
      <c r="UAV29">
        <v>0</v>
      </c>
      <c r="UAW29">
        <v>0</v>
      </c>
      <c r="UAX29">
        <v>0</v>
      </c>
      <c r="UAY29">
        <v>0</v>
      </c>
      <c r="UAZ29">
        <v>0</v>
      </c>
      <c r="UBA29">
        <v>0</v>
      </c>
      <c r="UBB29">
        <v>0</v>
      </c>
      <c r="UBC29">
        <v>0</v>
      </c>
      <c r="UBD29">
        <v>0</v>
      </c>
      <c r="UBE29">
        <v>0</v>
      </c>
      <c r="UBF29">
        <v>0</v>
      </c>
      <c r="UBG29">
        <v>0</v>
      </c>
      <c r="UBH29">
        <v>0</v>
      </c>
      <c r="UBI29">
        <v>0</v>
      </c>
      <c r="UBJ29">
        <v>0</v>
      </c>
      <c r="UBK29">
        <v>0</v>
      </c>
      <c r="UBL29">
        <v>0</v>
      </c>
      <c r="UBM29">
        <v>0</v>
      </c>
      <c r="UBN29">
        <v>0</v>
      </c>
      <c r="UBO29">
        <v>0</v>
      </c>
      <c r="UBP29">
        <v>0</v>
      </c>
      <c r="UBQ29">
        <v>0</v>
      </c>
      <c r="UBR29">
        <v>0</v>
      </c>
      <c r="UBS29">
        <v>0</v>
      </c>
      <c r="UBT29">
        <v>0</v>
      </c>
      <c r="UBU29">
        <v>0</v>
      </c>
      <c r="UBV29">
        <v>0</v>
      </c>
      <c r="UBW29">
        <v>0</v>
      </c>
      <c r="UBX29">
        <v>0</v>
      </c>
      <c r="UBY29">
        <v>0</v>
      </c>
      <c r="UBZ29">
        <v>0</v>
      </c>
      <c r="UCA29">
        <v>0</v>
      </c>
      <c r="UCB29">
        <v>0</v>
      </c>
      <c r="UCC29">
        <v>0</v>
      </c>
      <c r="UCD29">
        <v>0</v>
      </c>
      <c r="UCE29">
        <v>0</v>
      </c>
      <c r="UCF29">
        <v>0</v>
      </c>
      <c r="UCG29">
        <v>0</v>
      </c>
      <c r="UCH29">
        <v>0</v>
      </c>
      <c r="UCI29">
        <v>0</v>
      </c>
      <c r="UCJ29">
        <v>0</v>
      </c>
      <c r="UCK29">
        <v>0</v>
      </c>
      <c r="UCL29">
        <v>0</v>
      </c>
      <c r="UCM29">
        <v>0</v>
      </c>
      <c r="UCN29">
        <v>0</v>
      </c>
      <c r="UCO29">
        <v>0</v>
      </c>
      <c r="UCP29">
        <v>0</v>
      </c>
      <c r="UCQ29">
        <v>0</v>
      </c>
      <c r="UCR29">
        <v>0</v>
      </c>
      <c r="UCS29">
        <v>0</v>
      </c>
      <c r="UCT29">
        <v>0</v>
      </c>
      <c r="UCU29">
        <v>0</v>
      </c>
      <c r="UCV29">
        <v>0</v>
      </c>
      <c r="UCW29">
        <v>0</v>
      </c>
      <c r="UCX29">
        <v>0</v>
      </c>
      <c r="UCY29">
        <v>0</v>
      </c>
      <c r="UCZ29">
        <v>0</v>
      </c>
      <c r="UDA29">
        <v>0</v>
      </c>
      <c r="UDB29">
        <v>0</v>
      </c>
      <c r="UDC29">
        <v>0</v>
      </c>
      <c r="UDD29">
        <v>0</v>
      </c>
      <c r="UDE29">
        <v>0</v>
      </c>
      <c r="UDF29">
        <v>0</v>
      </c>
      <c r="UDG29">
        <v>0</v>
      </c>
      <c r="UDH29">
        <v>0</v>
      </c>
      <c r="UDI29">
        <v>0</v>
      </c>
      <c r="UDJ29">
        <v>0</v>
      </c>
      <c r="UDK29">
        <v>0</v>
      </c>
      <c r="UDL29">
        <v>0</v>
      </c>
      <c r="UDM29">
        <v>0</v>
      </c>
      <c r="UDN29">
        <v>0</v>
      </c>
      <c r="UDO29">
        <v>0</v>
      </c>
      <c r="UDP29">
        <v>0</v>
      </c>
      <c r="UDQ29">
        <v>0</v>
      </c>
      <c r="UDR29">
        <v>0</v>
      </c>
      <c r="UDS29">
        <v>0</v>
      </c>
      <c r="UDT29">
        <v>0</v>
      </c>
      <c r="UDU29">
        <v>0</v>
      </c>
      <c r="UDV29">
        <v>0</v>
      </c>
      <c r="UDW29">
        <v>0</v>
      </c>
      <c r="UDX29">
        <v>0</v>
      </c>
      <c r="UDY29">
        <v>0</v>
      </c>
      <c r="UDZ29">
        <v>0</v>
      </c>
      <c r="UEA29">
        <v>0</v>
      </c>
      <c r="UEB29">
        <v>0</v>
      </c>
      <c r="UEC29">
        <v>0</v>
      </c>
      <c r="UED29">
        <v>0</v>
      </c>
      <c r="UEE29">
        <v>0</v>
      </c>
      <c r="UEF29">
        <v>0</v>
      </c>
      <c r="UEG29">
        <v>0</v>
      </c>
      <c r="UEH29">
        <v>0</v>
      </c>
      <c r="UEI29">
        <v>0</v>
      </c>
      <c r="UEJ29">
        <v>0</v>
      </c>
      <c r="UEK29">
        <v>0</v>
      </c>
      <c r="UEL29">
        <v>0</v>
      </c>
      <c r="UEM29">
        <v>0</v>
      </c>
      <c r="UEN29">
        <v>0</v>
      </c>
      <c r="UEO29">
        <v>0</v>
      </c>
      <c r="UEP29">
        <v>0</v>
      </c>
      <c r="UEQ29">
        <v>0</v>
      </c>
      <c r="UER29">
        <v>0</v>
      </c>
      <c r="UES29">
        <v>0</v>
      </c>
      <c r="UET29">
        <v>0</v>
      </c>
      <c r="UEU29">
        <v>0</v>
      </c>
      <c r="UEV29">
        <v>0</v>
      </c>
      <c r="UEW29">
        <v>0</v>
      </c>
      <c r="UEX29">
        <v>0</v>
      </c>
      <c r="UEY29">
        <v>0</v>
      </c>
      <c r="UEZ29">
        <v>0</v>
      </c>
      <c r="UFA29">
        <v>0</v>
      </c>
      <c r="UFB29">
        <v>0</v>
      </c>
      <c r="UFC29">
        <v>0</v>
      </c>
      <c r="UFD29">
        <v>0</v>
      </c>
      <c r="UFE29">
        <v>0</v>
      </c>
      <c r="UFF29">
        <v>0</v>
      </c>
      <c r="UFG29">
        <v>0</v>
      </c>
      <c r="UFH29">
        <v>0</v>
      </c>
      <c r="UFI29">
        <v>0</v>
      </c>
      <c r="UFJ29">
        <v>0</v>
      </c>
      <c r="UFK29">
        <v>0</v>
      </c>
      <c r="UFL29">
        <v>0</v>
      </c>
      <c r="UFM29">
        <v>0</v>
      </c>
      <c r="UFN29">
        <v>0</v>
      </c>
      <c r="UFO29">
        <v>0</v>
      </c>
      <c r="UFP29">
        <v>0</v>
      </c>
      <c r="UFQ29">
        <v>0</v>
      </c>
      <c r="UFR29">
        <v>0</v>
      </c>
      <c r="UFS29">
        <v>0</v>
      </c>
      <c r="UFT29">
        <v>0</v>
      </c>
      <c r="UFU29">
        <v>0</v>
      </c>
      <c r="UFV29">
        <v>0</v>
      </c>
      <c r="UFW29">
        <v>0</v>
      </c>
      <c r="UFX29">
        <v>0</v>
      </c>
      <c r="UFY29">
        <v>0</v>
      </c>
      <c r="UFZ29">
        <v>0</v>
      </c>
      <c r="UGA29">
        <v>0</v>
      </c>
      <c r="UGB29">
        <v>0</v>
      </c>
      <c r="UGC29">
        <v>0</v>
      </c>
      <c r="UGD29">
        <v>0</v>
      </c>
      <c r="UGE29">
        <v>0</v>
      </c>
      <c r="UGF29">
        <v>0</v>
      </c>
      <c r="UGG29">
        <v>0</v>
      </c>
      <c r="UGH29">
        <v>0</v>
      </c>
      <c r="UGI29">
        <v>0</v>
      </c>
      <c r="UGJ29">
        <v>0</v>
      </c>
      <c r="UGK29">
        <v>0</v>
      </c>
      <c r="UGL29">
        <v>0</v>
      </c>
      <c r="UGM29">
        <v>0</v>
      </c>
      <c r="UGN29">
        <v>0</v>
      </c>
      <c r="UGO29">
        <v>0</v>
      </c>
      <c r="UGP29">
        <v>0</v>
      </c>
      <c r="UGQ29">
        <v>0</v>
      </c>
      <c r="UGR29">
        <v>0</v>
      </c>
      <c r="UGS29">
        <v>0</v>
      </c>
      <c r="UGT29">
        <v>0</v>
      </c>
      <c r="UGU29">
        <v>0</v>
      </c>
      <c r="UGV29">
        <v>0</v>
      </c>
      <c r="UGW29">
        <v>0</v>
      </c>
      <c r="UGX29">
        <v>0</v>
      </c>
      <c r="UGY29">
        <v>0</v>
      </c>
      <c r="UGZ29">
        <v>0</v>
      </c>
      <c r="UHA29">
        <v>0</v>
      </c>
      <c r="UHB29">
        <v>0</v>
      </c>
      <c r="UHC29">
        <v>0</v>
      </c>
      <c r="UHD29">
        <v>0</v>
      </c>
      <c r="UHE29">
        <v>0</v>
      </c>
      <c r="UHF29">
        <v>0</v>
      </c>
      <c r="UHG29">
        <v>0</v>
      </c>
      <c r="UHH29">
        <v>0</v>
      </c>
      <c r="UHI29">
        <v>0</v>
      </c>
      <c r="UHJ29">
        <v>0</v>
      </c>
      <c r="UHK29">
        <v>0</v>
      </c>
      <c r="UHL29">
        <v>0</v>
      </c>
      <c r="UHM29">
        <v>0</v>
      </c>
      <c r="UHN29">
        <v>0</v>
      </c>
      <c r="UHO29">
        <v>0</v>
      </c>
      <c r="UHP29">
        <v>0</v>
      </c>
      <c r="UHQ29">
        <v>0</v>
      </c>
      <c r="UHR29">
        <v>0</v>
      </c>
      <c r="UHS29">
        <v>0</v>
      </c>
      <c r="UHT29">
        <v>0</v>
      </c>
      <c r="UHU29">
        <v>0</v>
      </c>
      <c r="UHV29">
        <v>0</v>
      </c>
      <c r="UHW29">
        <v>0</v>
      </c>
      <c r="UHX29">
        <v>0</v>
      </c>
      <c r="UHY29">
        <v>0</v>
      </c>
      <c r="UHZ29">
        <v>0</v>
      </c>
      <c r="UIA29">
        <v>0</v>
      </c>
      <c r="UIB29">
        <v>0</v>
      </c>
      <c r="UIC29">
        <v>0</v>
      </c>
      <c r="UID29">
        <v>0</v>
      </c>
      <c r="UIE29">
        <v>0</v>
      </c>
      <c r="UIF29">
        <v>0</v>
      </c>
      <c r="UIG29">
        <v>0</v>
      </c>
      <c r="UIH29">
        <v>0</v>
      </c>
      <c r="UII29">
        <v>0</v>
      </c>
      <c r="UIJ29">
        <v>0</v>
      </c>
      <c r="UIK29">
        <v>0</v>
      </c>
      <c r="UIL29">
        <v>0</v>
      </c>
      <c r="UIM29">
        <v>0</v>
      </c>
      <c r="UIN29">
        <v>0</v>
      </c>
      <c r="UIO29">
        <v>0</v>
      </c>
      <c r="UIP29">
        <v>0</v>
      </c>
      <c r="UIQ29">
        <v>0</v>
      </c>
      <c r="UIR29">
        <v>0</v>
      </c>
      <c r="UIS29">
        <v>0</v>
      </c>
      <c r="UIT29">
        <v>0</v>
      </c>
      <c r="UIU29">
        <v>0</v>
      </c>
      <c r="UIV29">
        <v>0</v>
      </c>
      <c r="UIW29">
        <v>0</v>
      </c>
      <c r="UIX29">
        <v>0</v>
      </c>
      <c r="UIY29">
        <v>0</v>
      </c>
      <c r="UIZ29">
        <v>0</v>
      </c>
      <c r="UJA29">
        <v>0</v>
      </c>
      <c r="UJB29">
        <v>0</v>
      </c>
      <c r="UJC29">
        <v>0</v>
      </c>
      <c r="UJD29">
        <v>0</v>
      </c>
      <c r="UJE29">
        <v>0</v>
      </c>
      <c r="UJF29">
        <v>0</v>
      </c>
      <c r="UJG29">
        <v>0</v>
      </c>
      <c r="UJH29">
        <v>0</v>
      </c>
      <c r="UJI29">
        <v>0</v>
      </c>
      <c r="UJJ29">
        <v>0</v>
      </c>
      <c r="UJK29">
        <v>0</v>
      </c>
      <c r="UJL29">
        <v>0</v>
      </c>
      <c r="UJM29">
        <v>0</v>
      </c>
      <c r="UJN29">
        <v>0</v>
      </c>
      <c r="UJO29">
        <v>0</v>
      </c>
      <c r="UJP29">
        <v>0</v>
      </c>
      <c r="UJQ29">
        <v>0</v>
      </c>
      <c r="UJR29">
        <v>0</v>
      </c>
      <c r="UJS29">
        <v>0</v>
      </c>
      <c r="UJT29">
        <v>0</v>
      </c>
      <c r="UJU29">
        <v>0</v>
      </c>
      <c r="UJV29">
        <v>0</v>
      </c>
      <c r="UJW29">
        <v>0</v>
      </c>
      <c r="UJX29">
        <v>0</v>
      </c>
      <c r="UJY29">
        <v>0</v>
      </c>
      <c r="UJZ29">
        <v>0</v>
      </c>
      <c r="UKA29">
        <v>0</v>
      </c>
      <c r="UKB29">
        <v>0</v>
      </c>
      <c r="UKC29">
        <v>0</v>
      </c>
      <c r="UKD29">
        <v>0</v>
      </c>
      <c r="UKE29">
        <v>0</v>
      </c>
      <c r="UKF29">
        <v>0</v>
      </c>
      <c r="UKG29">
        <v>0</v>
      </c>
      <c r="UKH29">
        <v>0</v>
      </c>
      <c r="UKI29">
        <v>0</v>
      </c>
      <c r="UKJ29">
        <v>0</v>
      </c>
      <c r="UKK29">
        <v>0</v>
      </c>
      <c r="UKL29">
        <v>0</v>
      </c>
      <c r="UKM29">
        <v>0</v>
      </c>
      <c r="UKN29">
        <v>0</v>
      </c>
      <c r="UKO29">
        <v>0</v>
      </c>
      <c r="UKP29">
        <v>0</v>
      </c>
      <c r="UKQ29">
        <v>0</v>
      </c>
      <c r="UKR29">
        <v>0</v>
      </c>
      <c r="UKS29">
        <v>0</v>
      </c>
      <c r="UKT29">
        <v>0</v>
      </c>
      <c r="UKU29">
        <v>0</v>
      </c>
      <c r="UKV29">
        <v>0</v>
      </c>
      <c r="UKW29">
        <v>0</v>
      </c>
      <c r="UKX29">
        <v>0</v>
      </c>
      <c r="UKY29">
        <v>0</v>
      </c>
      <c r="UKZ29">
        <v>0</v>
      </c>
      <c r="ULA29">
        <v>0</v>
      </c>
      <c r="ULB29">
        <v>0</v>
      </c>
      <c r="ULC29">
        <v>0</v>
      </c>
      <c r="ULD29">
        <v>0</v>
      </c>
      <c r="ULE29">
        <v>0</v>
      </c>
      <c r="ULF29">
        <v>0</v>
      </c>
      <c r="ULG29">
        <v>0</v>
      </c>
      <c r="ULH29">
        <v>0</v>
      </c>
      <c r="ULI29">
        <v>0</v>
      </c>
      <c r="ULJ29">
        <v>0</v>
      </c>
      <c r="ULK29">
        <v>0</v>
      </c>
      <c r="ULL29">
        <v>0</v>
      </c>
      <c r="ULM29">
        <v>0</v>
      </c>
      <c r="ULN29">
        <v>0</v>
      </c>
      <c r="ULO29">
        <v>0</v>
      </c>
      <c r="ULP29">
        <v>0</v>
      </c>
      <c r="ULQ29">
        <v>0</v>
      </c>
      <c r="ULR29">
        <v>0</v>
      </c>
      <c r="ULS29">
        <v>0</v>
      </c>
      <c r="ULT29">
        <v>0</v>
      </c>
      <c r="ULU29">
        <v>0</v>
      </c>
      <c r="ULV29">
        <v>0</v>
      </c>
      <c r="ULW29">
        <v>0</v>
      </c>
      <c r="ULX29">
        <v>0</v>
      </c>
      <c r="ULY29">
        <v>0</v>
      </c>
      <c r="ULZ29">
        <v>0</v>
      </c>
      <c r="UMA29">
        <v>0</v>
      </c>
      <c r="UMB29">
        <v>0</v>
      </c>
      <c r="UMC29">
        <v>0</v>
      </c>
      <c r="UMD29">
        <v>0</v>
      </c>
      <c r="UME29">
        <v>0</v>
      </c>
      <c r="UMF29">
        <v>0</v>
      </c>
      <c r="UMG29">
        <v>0</v>
      </c>
      <c r="UMH29">
        <v>0</v>
      </c>
      <c r="UMI29">
        <v>0</v>
      </c>
      <c r="UMJ29">
        <v>0</v>
      </c>
      <c r="UMK29">
        <v>0</v>
      </c>
      <c r="UML29">
        <v>0</v>
      </c>
      <c r="UMM29">
        <v>0</v>
      </c>
      <c r="UMN29">
        <v>0</v>
      </c>
      <c r="UMO29">
        <v>0</v>
      </c>
      <c r="UMP29">
        <v>0</v>
      </c>
      <c r="UMQ29">
        <v>0</v>
      </c>
      <c r="UMR29">
        <v>0</v>
      </c>
      <c r="UMS29">
        <v>0</v>
      </c>
      <c r="UMT29">
        <v>0</v>
      </c>
      <c r="UMU29">
        <v>0</v>
      </c>
      <c r="UMV29">
        <v>0</v>
      </c>
      <c r="UMW29">
        <v>0</v>
      </c>
      <c r="UMX29">
        <v>0</v>
      </c>
      <c r="UMY29">
        <v>0</v>
      </c>
      <c r="UMZ29">
        <v>0</v>
      </c>
      <c r="UNA29">
        <v>0</v>
      </c>
      <c r="UNB29">
        <v>0</v>
      </c>
      <c r="UNC29">
        <v>0</v>
      </c>
      <c r="UND29">
        <v>0</v>
      </c>
      <c r="UNE29">
        <v>0</v>
      </c>
      <c r="UNF29">
        <v>0</v>
      </c>
      <c r="UNG29">
        <v>0</v>
      </c>
      <c r="UNH29">
        <v>0</v>
      </c>
      <c r="UNI29">
        <v>0</v>
      </c>
      <c r="UNJ29">
        <v>0</v>
      </c>
      <c r="UNK29">
        <v>0</v>
      </c>
      <c r="UNL29">
        <v>0</v>
      </c>
      <c r="UNM29">
        <v>0</v>
      </c>
      <c r="UNN29">
        <v>0</v>
      </c>
      <c r="UNO29">
        <v>0</v>
      </c>
      <c r="UNP29">
        <v>0</v>
      </c>
      <c r="UNQ29">
        <v>0</v>
      </c>
      <c r="UNR29">
        <v>0</v>
      </c>
      <c r="UNS29">
        <v>0</v>
      </c>
      <c r="UNT29">
        <v>0</v>
      </c>
      <c r="UNU29">
        <v>0</v>
      </c>
      <c r="UNV29">
        <v>0</v>
      </c>
      <c r="UNW29">
        <v>0</v>
      </c>
      <c r="UNX29">
        <v>0</v>
      </c>
      <c r="UNY29">
        <v>0</v>
      </c>
      <c r="UNZ29">
        <v>0</v>
      </c>
      <c r="UOA29">
        <v>0</v>
      </c>
      <c r="UOB29">
        <v>0</v>
      </c>
      <c r="UOC29">
        <v>0</v>
      </c>
      <c r="UOD29">
        <v>0</v>
      </c>
      <c r="UOE29">
        <v>0</v>
      </c>
      <c r="UOF29">
        <v>0</v>
      </c>
      <c r="UOG29">
        <v>0</v>
      </c>
      <c r="UOH29">
        <v>0</v>
      </c>
      <c r="UOI29">
        <v>0</v>
      </c>
      <c r="UOJ29">
        <v>0</v>
      </c>
      <c r="UOK29">
        <v>0</v>
      </c>
      <c r="UOL29">
        <v>0</v>
      </c>
      <c r="UOM29">
        <v>0</v>
      </c>
      <c r="UON29">
        <v>0</v>
      </c>
      <c r="UOO29">
        <v>0</v>
      </c>
      <c r="UOP29">
        <v>0</v>
      </c>
      <c r="UOQ29">
        <v>0</v>
      </c>
      <c r="UOR29">
        <v>0</v>
      </c>
      <c r="UOS29">
        <v>0</v>
      </c>
      <c r="UOT29">
        <v>0</v>
      </c>
      <c r="UOU29">
        <v>0</v>
      </c>
      <c r="UOV29">
        <v>0</v>
      </c>
      <c r="UOW29">
        <v>0</v>
      </c>
      <c r="UOX29">
        <v>0</v>
      </c>
      <c r="UOY29">
        <v>0</v>
      </c>
      <c r="UOZ29">
        <v>0</v>
      </c>
      <c r="UPA29">
        <v>0</v>
      </c>
      <c r="UPB29">
        <v>0</v>
      </c>
      <c r="UPC29">
        <v>0</v>
      </c>
      <c r="UPD29">
        <v>0</v>
      </c>
      <c r="UPE29">
        <v>0</v>
      </c>
      <c r="UPF29">
        <v>0</v>
      </c>
      <c r="UPG29">
        <v>0</v>
      </c>
      <c r="UPH29">
        <v>0</v>
      </c>
      <c r="UPI29">
        <v>0</v>
      </c>
      <c r="UPJ29">
        <v>0</v>
      </c>
      <c r="UPK29">
        <v>0</v>
      </c>
      <c r="UPL29">
        <v>0</v>
      </c>
      <c r="UPM29">
        <v>0</v>
      </c>
      <c r="UPN29">
        <v>0</v>
      </c>
      <c r="UPO29">
        <v>0</v>
      </c>
      <c r="UPP29">
        <v>0</v>
      </c>
      <c r="UPQ29">
        <v>0</v>
      </c>
      <c r="UPR29">
        <v>0</v>
      </c>
      <c r="UPS29">
        <v>0</v>
      </c>
      <c r="UPT29">
        <v>0</v>
      </c>
      <c r="UPU29">
        <v>0</v>
      </c>
      <c r="UPV29">
        <v>0</v>
      </c>
      <c r="UPW29">
        <v>0</v>
      </c>
      <c r="UPX29">
        <v>0</v>
      </c>
      <c r="UPY29">
        <v>0</v>
      </c>
      <c r="UPZ29">
        <v>0</v>
      </c>
      <c r="UQA29">
        <v>0</v>
      </c>
      <c r="UQB29">
        <v>0</v>
      </c>
      <c r="UQC29">
        <v>0</v>
      </c>
      <c r="UQD29">
        <v>0</v>
      </c>
      <c r="UQE29">
        <v>0</v>
      </c>
      <c r="UQF29">
        <v>0</v>
      </c>
      <c r="UQG29">
        <v>0</v>
      </c>
      <c r="UQH29">
        <v>0</v>
      </c>
      <c r="UQI29">
        <v>0</v>
      </c>
      <c r="UQJ29">
        <v>0</v>
      </c>
      <c r="UQK29">
        <v>0</v>
      </c>
      <c r="UQL29">
        <v>0</v>
      </c>
      <c r="UQM29">
        <v>0</v>
      </c>
      <c r="UQN29">
        <v>0</v>
      </c>
      <c r="UQO29">
        <v>0</v>
      </c>
      <c r="UQP29">
        <v>0</v>
      </c>
      <c r="UQQ29">
        <v>0</v>
      </c>
      <c r="UQR29">
        <v>0</v>
      </c>
      <c r="UQS29">
        <v>0</v>
      </c>
      <c r="UQT29">
        <v>0</v>
      </c>
      <c r="UQU29">
        <v>0</v>
      </c>
      <c r="UQV29">
        <v>0</v>
      </c>
      <c r="UQW29">
        <v>0</v>
      </c>
      <c r="UQX29">
        <v>0</v>
      </c>
      <c r="UQY29">
        <v>0</v>
      </c>
      <c r="UQZ29">
        <v>0</v>
      </c>
      <c r="URA29">
        <v>0</v>
      </c>
      <c r="URB29">
        <v>0</v>
      </c>
      <c r="URC29">
        <v>0</v>
      </c>
      <c r="URD29">
        <v>0</v>
      </c>
      <c r="URE29">
        <v>0</v>
      </c>
      <c r="URF29">
        <v>0</v>
      </c>
      <c r="URG29">
        <v>0</v>
      </c>
      <c r="URH29">
        <v>0</v>
      </c>
      <c r="URI29">
        <v>0</v>
      </c>
      <c r="URJ29">
        <v>0</v>
      </c>
      <c r="URK29">
        <v>0</v>
      </c>
      <c r="URL29">
        <v>0</v>
      </c>
      <c r="URM29">
        <v>0</v>
      </c>
      <c r="URN29">
        <v>0</v>
      </c>
      <c r="URO29">
        <v>0</v>
      </c>
      <c r="URP29">
        <v>0</v>
      </c>
      <c r="URQ29">
        <v>0</v>
      </c>
      <c r="URR29">
        <v>0</v>
      </c>
      <c r="URS29">
        <v>0</v>
      </c>
      <c r="URT29">
        <v>0</v>
      </c>
      <c r="URU29">
        <v>0</v>
      </c>
      <c r="URV29">
        <v>0</v>
      </c>
      <c r="URW29">
        <v>0</v>
      </c>
      <c r="URX29">
        <v>0</v>
      </c>
      <c r="URY29">
        <v>0</v>
      </c>
      <c r="URZ29">
        <v>0</v>
      </c>
      <c r="USA29">
        <v>0</v>
      </c>
      <c r="USB29">
        <v>0</v>
      </c>
      <c r="USC29">
        <v>0</v>
      </c>
      <c r="USD29">
        <v>0</v>
      </c>
      <c r="USE29">
        <v>0</v>
      </c>
      <c r="USF29">
        <v>0</v>
      </c>
      <c r="USG29">
        <v>0</v>
      </c>
      <c r="USH29">
        <v>0</v>
      </c>
      <c r="USI29">
        <v>0</v>
      </c>
      <c r="USJ29">
        <v>0</v>
      </c>
      <c r="USK29">
        <v>0</v>
      </c>
      <c r="USL29">
        <v>0</v>
      </c>
      <c r="USM29">
        <v>0</v>
      </c>
      <c r="USN29">
        <v>0</v>
      </c>
      <c r="USO29">
        <v>0</v>
      </c>
      <c r="USP29">
        <v>0</v>
      </c>
      <c r="USQ29">
        <v>0</v>
      </c>
      <c r="USR29">
        <v>0</v>
      </c>
      <c r="USS29">
        <v>0</v>
      </c>
      <c r="UST29">
        <v>0</v>
      </c>
      <c r="USU29">
        <v>0</v>
      </c>
      <c r="USV29">
        <v>0</v>
      </c>
      <c r="USW29">
        <v>0</v>
      </c>
      <c r="USX29">
        <v>0</v>
      </c>
      <c r="USY29">
        <v>0</v>
      </c>
      <c r="USZ29">
        <v>0</v>
      </c>
      <c r="UTA29">
        <v>0</v>
      </c>
      <c r="UTB29">
        <v>0</v>
      </c>
      <c r="UTC29">
        <v>0</v>
      </c>
      <c r="UTD29">
        <v>0</v>
      </c>
      <c r="UTE29">
        <v>0</v>
      </c>
      <c r="UTF29">
        <v>0</v>
      </c>
      <c r="UTG29">
        <v>0</v>
      </c>
      <c r="UTH29">
        <v>0</v>
      </c>
      <c r="UTI29">
        <v>0</v>
      </c>
      <c r="UTJ29">
        <v>0</v>
      </c>
      <c r="UTK29">
        <v>0</v>
      </c>
      <c r="UTL29">
        <v>0</v>
      </c>
      <c r="UTM29">
        <v>0</v>
      </c>
      <c r="UTN29">
        <v>0</v>
      </c>
      <c r="UTO29">
        <v>0</v>
      </c>
      <c r="UTP29">
        <v>0</v>
      </c>
      <c r="UTQ29">
        <v>0</v>
      </c>
      <c r="UTR29">
        <v>0</v>
      </c>
      <c r="UTS29">
        <v>0</v>
      </c>
      <c r="UTT29">
        <v>0</v>
      </c>
      <c r="UTU29">
        <v>0</v>
      </c>
      <c r="UTV29">
        <v>0</v>
      </c>
      <c r="UTW29">
        <v>0</v>
      </c>
      <c r="UTX29">
        <v>0</v>
      </c>
      <c r="UTY29">
        <v>0</v>
      </c>
      <c r="UTZ29">
        <v>0</v>
      </c>
      <c r="UUA29">
        <v>0</v>
      </c>
      <c r="UUB29">
        <v>0</v>
      </c>
      <c r="UUC29">
        <v>0</v>
      </c>
      <c r="UUD29">
        <v>0</v>
      </c>
      <c r="UUE29">
        <v>0</v>
      </c>
      <c r="UUF29">
        <v>0</v>
      </c>
      <c r="UUG29">
        <v>0</v>
      </c>
      <c r="UUH29">
        <v>0</v>
      </c>
      <c r="UUI29">
        <v>0</v>
      </c>
      <c r="UUJ29">
        <v>0</v>
      </c>
      <c r="UUK29">
        <v>0</v>
      </c>
      <c r="UUL29">
        <v>0</v>
      </c>
      <c r="UUM29">
        <v>0</v>
      </c>
      <c r="UUN29">
        <v>0</v>
      </c>
      <c r="UUO29">
        <v>0</v>
      </c>
      <c r="UUP29">
        <v>0</v>
      </c>
      <c r="UUQ29">
        <v>0</v>
      </c>
      <c r="UUR29">
        <v>0</v>
      </c>
      <c r="UUS29">
        <v>0</v>
      </c>
      <c r="UUT29">
        <v>0</v>
      </c>
      <c r="UUU29">
        <v>0</v>
      </c>
      <c r="UUV29">
        <v>0</v>
      </c>
      <c r="UUW29">
        <v>0</v>
      </c>
      <c r="UUX29">
        <v>0</v>
      </c>
      <c r="UUY29">
        <v>0</v>
      </c>
      <c r="UUZ29">
        <v>0</v>
      </c>
      <c r="UVA29">
        <v>0</v>
      </c>
      <c r="UVB29">
        <v>0</v>
      </c>
      <c r="UVC29">
        <v>0</v>
      </c>
      <c r="UVD29">
        <v>0</v>
      </c>
      <c r="UVE29">
        <v>0</v>
      </c>
      <c r="UVF29">
        <v>0</v>
      </c>
      <c r="UVG29">
        <v>0</v>
      </c>
      <c r="UVH29">
        <v>0</v>
      </c>
      <c r="UVI29">
        <v>0</v>
      </c>
      <c r="UVJ29">
        <v>0</v>
      </c>
      <c r="UVK29">
        <v>0</v>
      </c>
      <c r="UVL29">
        <v>0</v>
      </c>
      <c r="UVM29">
        <v>0</v>
      </c>
      <c r="UVN29">
        <v>0</v>
      </c>
      <c r="UVO29">
        <v>0</v>
      </c>
      <c r="UVP29">
        <v>0</v>
      </c>
      <c r="UVQ29">
        <v>0</v>
      </c>
      <c r="UVR29">
        <v>0</v>
      </c>
      <c r="UVS29">
        <v>0</v>
      </c>
      <c r="UVT29">
        <v>0</v>
      </c>
      <c r="UVU29">
        <v>0</v>
      </c>
      <c r="UVV29">
        <v>0</v>
      </c>
      <c r="UVW29">
        <v>0</v>
      </c>
      <c r="UVX29">
        <v>0</v>
      </c>
      <c r="UVY29">
        <v>0</v>
      </c>
      <c r="UVZ29">
        <v>0</v>
      </c>
      <c r="UWA29">
        <v>0</v>
      </c>
      <c r="UWB29">
        <v>0</v>
      </c>
      <c r="UWC29">
        <v>0</v>
      </c>
      <c r="UWD29">
        <v>0</v>
      </c>
      <c r="UWE29">
        <v>0</v>
      </c>
      <c r="UWF29">
        <v>0</v>
      </c>
      <c r="UWG29">
        <v>0</v>
      </c>
      <c r="UWH29">
        <v>0</v>
      </c>
      <c r="UWI29">
        <v>0</v>
      </c>
      <c r="UWJ29">
        <v>0</v>
      </c>
      <c r="UWK29">
        <v>0</v>
      </c>
      <c r="UWL29">
        <v>0</v>
      </c>
      <c r="UWM29">
        <v>0</v>
      </c>
      <c r="UWN29">
        <v>0</v>
      </c>
      <c r="UWO29">
        <v>0</v>
      </c>
      <c r="UWP29">
        <v>0</v>
      </c>
      <c r="UWQ29">
        <v>0</v>
      </c>
      <c r="UWR29">
        <v>0</v>
      </c>
      <c r="UWS29">
        <v>0</v>
      </c>
      <c r="UWT29">
        <v>0</v>
      </c>
      <c r="UWU29">
        <v>0</v>
      </c>
      <c r="UWV29">
        <v>0</v>
      </c>
      <c r="UWW29">
        <v>0</v>
      </c>
      <c r="UWX29">
        <v>0</v>
      </c>
      <c r="UWY29">
        <v>0</v>
      </c>
      <c r="UWZ29">
        <v>0</v>
      </c>
      <c r="UXA29">
        <v>0</v>
      </c>
      <c r="UXB29">
        <v>0</v>
      </c>
      <c r="UXC29">
        <v>0</v>
      </c>
      <c r="UXD29">
        <v>0</v>
      </c>
      <c r="UXE29">
        <v>0</v>
      </c>
      <c r="UXF29">
        <v>0</v>
      </c>
      <c r="UXG29">
        <v>0</v>
      </c>
      <c r="UXH29">
        <v>0</v>
      </c>
      <c r="UXI29">
        <v>0</v>
      </c>
      <c r="UXJ29">
        <v>0</v>
      </c>
      <c r="UXK29">
        <v>0</v>
      </c>
      <c r="UXL29">
        <v>0</v>
      </c>
      <c r="UXM29">
        <v>0</v>
      </c>
      <c r="UXN29">
        <v>0</v>
      </c>
      <c r="UXO29">
        <v>0</v>
      </c>
      <c r="UXP29">
        <v>0</v>
      </c>
      <c r="UXQ29">
        <v>0</v>
      </c>
      <c r="UXR29">
        <v>0</v>
      </c>
      <c r="UXS29">
        <v>0</v>
      </c>
      <c r="UXT29">
        <v>0</v>
      </c>
      <c r="UXU29">
        <v>0</v>
      </c>
      <c r="UXV29">
        <v>0</v>
      </c>
      <c r="UXW29">
        <v>0</v>
      </c>
      <c r="UXX29">
        <v>0</v>
      </c>
      <c r="UXY29">
        <v>0</v>
      </c>
      <c r="UXZ29">
        <v>0</v>
      </c>
      <c r="UYA29">
        <v>0</v>
      </c>
      <c r="UYB29">
        <v>0</v>
      </c>
      <c r="UYC29">
        <v>0</v>
      </c>
      <c r="UYD29">
        <v>0</v>
      </c>
      <c r="UYE29">
        <v>0</v>
      </c>
      <c r="UYF29">
        <v>0</v>
      </c>
      <c r="UYG29">
        <v>0</v>
      </c>
      <c r="UYH29">
        <v>0</v>
      </c>
      <c r="UYI29">
        <v>0</v>
      </c>
      <c r="UYJ29">
        <v>0</v>
      </c>
      <c r="UYK29">
        <v>0</v>
      </c>
      <c r="UYL29">
        <v>0</v>
      </c>
      <c r="UYM29">
        <v>0</v>
      </c>
      <c r="UYN29">
        <v>0</v>
      </c>
      <c r="UYO29">
        <v>0</v>
      </c>
      <c r="UYP29">
        <v>0</v>
      </c>
      <c r="UYQ29">
        <v>0</v>
      </c>
      <c r="UYR29">
        <v>0</v>
      </c>
      <c r="UYS29">
        <v>0</v>
      </c>
      <c r="UYT29">
        <v>0</v>
      </c>
      <c r="UYU29">
        <v>0</v>
      </c>
      <c r="UYV29">
        <v>0</v>
      </c>
      <c r="UYW29">
        <v>0</v>
      </c>
      <c r="UYX29">
        <v>0</v>
      </c>
      <c r="UYY29">
        <v>0</v>
      </c>
      <c r="UYZ29">
        <v>0</v>
      </c>
      <c r="UZA29">
        <v>0</v>
      </c>
      <c r="UZB29">
        <v>0</v>
      </c>
      <c r="UZC29">
        <v>0</v>
      </c>
      <c r="UZD29">
        <v>0</v>
      </c>
      <c r="UZE29">
        <v>0</v>
      </c>
      <c r="UZF29">
        <v>0</v>
      </c>
      <c r="UZG29">
        <v>0</v>
      </c>
      <c r="UZH29">
        <v>0</v>
      </c>
      <c r="UZI29">
        <v>0</v>
      </c>
      <c r="UZJ29">
        <v>0</v>
      </c>
      <c r="UZK29">
        <v>0</v>
      </c>
      <c r="UZL29">
        <v>0</v>
      </c>
      <c r="UZM29">
        <v>0</v>
      </c>
      <c r="UZN29">
        <v>0</v>
      </c>
      <c r="UZO29">
        <v>0</v>
      </c>
      <c r="UZP29">
        <v>0</v>
      </c>
      <c r="UZQ29">
        <v>0</v>
      </c>
      <c r="UZR29">
        <v>0</v>
      </c>
      <c r="UZS29">
        <v>0</v>
      </c>
      <c r="UZT29">
        <v>0</v>
      </c>
      <c r="UZU29">
        <v>0</v>
      </c>
      <c r="UZV29">
        <v>0</v>
      </c>
      <c r="UZW29">
        <v>0</v>
      </c>
      <c r="UZX29">
        <v>0</v>
      </c>
      <c r="UZY29">
        <v>0</v>
      </c>
      <c r="UZZ29">
        <v>0</v>
      </c>
      <c r="VAA29">
        <v>0</v>
      </c>
      <c r="VAB29">
        <v>0</v>
      </c>
      <c r="VAC29">
        <v>0</v>
      </c>
      <c r="VAD29">
        <v>0</v>
      </c>
      <c r="VAE29">
        <v>0</v>
      </c>
      <c r="VAF29">
        <v>0</v>
      </c>
      <c r="VAG29">
        <v>0</v>
      </c>
      <c r="VAH29">
        <v>0</v>
      </c>
      <c r="VAI29">
        <v>0</v>
      </c>
      <c r="VAJ29">
        <v>0</v>
      </c>
      <c r="VAK29">
        <v>0</v>
      </c>
      <c r="VAL29">
        <v>0</v>
      </c>
      <c r="VAM29">
        <v>0</v>
      </c>
      <c r="VAN29">
        <v>0</v>
      </c>
      <c r="VAO29">
        <v>0</v>
      </c>
      <c r="VAP29">
        <v>0</v>
      </c>
      <c r="VAQ29">
        <v>0</v>
      </c>
      <c r="VAR29">
        <v>0</v>
      </c>
      <c r="VAS29">
        <v>0</v>
      </c>
      <c r="VAT29">
        <v>0</v>
      </c>
      <c r="VAU29">
        <v>0</v>
      </c>
      <c r="VAV29">
        <v>0</v>
      </c>
      <c r="VAW29">
        <v>0</v>
      </c>
      <c r="VAX29">
        <v>0</v>
      </c>
      <c r="VAY29">
        <v>0</v>
      </c>
      <c r="VAZ29">
        <v>0</v>
      </c>
      <c r="VBA29">
        <v>0</v>
      </c>
      <c r="VBB29">
        <v>0</v>
      </c>
      <c r="VBC29">
        <v>0</v>
      </c>
      <c r="VBD29">
        <v>0</v>
      </c>
      <c r="VBE29">
        <v>0</v>
      </c>
      <c r="VBF29">
        <v>0</v>
      </c>
      <c r="VBG29">
        <v>0</v>
      </c>
      <c r="VBH29">
        <v>0</v>
      </c>
      <c r="VBI29">
        <v>0</v>
      </c>
      <c r="VBJ29">
        <v>0</v>
      </c>
      <c r="VBK29">
        <v>0</v>
      </c>
      <c r="VBL29">
        <v>0</v>
      </c>
      <c r="VBM29">
        <v>0</v>
      </c>
      <c r="VBN29">
        <v>0</v>
      </c>
      <c r="VBO29">
        <v>0</v>
      </c>
      <c r="VBP29">
        <v>0</v>
      </c>
      <c r="VBQ29">
        <v>0</v>
      </c>
      <c r="VBR29">
        <v>0</v>
      </c>
      <c r="VBS29">
        <v>0</v>
      </c>
      <c r="VBT29">
        <v>0</v>
      </c>
      <c r="VBU29">
        <v>0</v>
      </c>
      <c r="VBV29">
        <v>0</v>
      </c>
      <c r="VBW29">
        <v>0</v>
      </c>
      <c r="VBX29">
        <v>0</v>
      </c>
      <c r="VBY29">
        <v>0</v>
      </c>
      <c r="VBZ29">
        <v>0</v>
      </c>
      <c r="VCA29">
        <v>0</v>
      </c>
      <c r="VCB29">
        <v>0</v>
      </c>
      <c r="VCC29">
        <v>0</v>
      </c>
      <c r="VCD29">
        <v>0</v>
      </c>
      <c r="VCE29">
        <v>0</v>
      </c>
      <c r="VCF29">
        <v>0</v>
      </c>
      <c r="VCG29">
        <v>0</v>
      </c>
      <c r="VCH29">
        <v>0</v>
      </c>
      <c r="VCI29">
        <v>0</v>
      </c>
      <c r="VCJ29">
        <v>0</v>
      </c>
      <c r="VCK29">
        <v>0</v>
      </c>
      <c r="VCL29">
        <v>0</v>
      </c>
      <c r="VCM29">
        <v>0</v>
      </c>
      <c r="VCN29">
        <v>0</v>
      </c>
      <c r="VCO29">
        <v>0</v>
      </c>
      <c r="VCP29">
        <v>0</v>
      </c>
      <c r="VCQ29">
        <v>0</v>
      </c>
      <c r="VCR29">
        <v>0</v>
      </c>
      <c r="VCS29">
        <v>0</v>
      </c>
      <c r="VCT29">
        <v>0</v>
      </c>
      <c r="VCU29">
        <v>0</v>
      </c>
      <c r="VCV29">
        <v>0</v>
      </c>
      <c r="VCW29">
        <v>0</v>
      </c>
      <c r="VCX29">
        <v>0</v>
      </c>
      <c r="VCY29">
        <v>0</v>
      </c>
      <c r="VCZ29">
        <v>0</v>
      </c>
      <c r="VDA29">
        <v>0</v>
      </c>
      <c r="VDB29">
        <v>0</v>
      </c>
      <c r="VDC29">
        <v>0</v>
      </c>
      <c r="VDD29">
        <v>0</v>
      </c>
      <c r="VDE29">
        <v>0</v>
      </c>
      <c r="VDF29">
        <v>0</v>
      </c>
      <c r="VDG29">
        <v>0</v>
      </c>
      <c r="VDH29">
        <v>0</v>
      </c>
      <c r="VDI29">
        <v>0</v>
      </c>
      <c r="VDJ29">
        <v>0</v>
      </c>
      <c r="VDK29">
        <v>0</v>
      </c>
      <c r="VDL29">
        <v>0</v>
      </c>
      <c r="VDM29">
        <v>0</v>
      </c>
      <c r="VDN29">
        <v>0</v>
      </c>
      <c r="VDO29">
        <v>0</v>
      </c>
      <c r="VDP29">
        <v>0</v>
      </c>
      <c r="VDQ29">
        <v>0</v>
      </c>
      <c r="VDR29">
        <v>0</v>
      </c>
      <c r="VDS29">
        <v>0</v>
      </c>
      <c r="VDT29">
        <v>0</v>
      </c>
      <c r="VDU29">
        <v>0</v>
      </c>
      <c r="VDV29">
        <v>0</v>
      </c>
      <c r="VDW29">
        <v>0</v>
      </c>
      <c r="VDX29">
        <v>0</v>
      </c>
      <c r="VDY29">
        <v>0</v>
      </c>
      <c r="VDZ29">
        <v>0</v>
      </c>
      <c r="VEA29">
        <v>0</v>
      </c>
      <c r="VEB29">
        <v>0</v>
      </c>
      <c r="VEC29">
        <v>0</v>
      </c>
      <c r="VED29">
        <v>0</v>
      </c>
      <c r="VEE29">
        <v>0</v>
      </c>
      <c r="VEF29">
        <v>0</v>
      </c>
      <c r="VEG29">
        <v>0</v>
      </c>
      <c r="VEH29">
        <v>0</v>
      </c>
      <c r="VEI29">
        <v>0</v>
      </c>
      <c r="VEJ29">
        <v>0</v>
      </c>
      <c r="VEK29">
        <v>0</v>
      </c>
      <c r="VEL29">
        <v>0</v>
      </c>
      <c r="VEM29">
        <v>0</v>
      </c>
      <c r="VEN29">
        <v>0</v>
      </c>
      <c r="VEO29">
        <v>0</v>
      </c>
      <c r="VEP29">
        <v>0</v>
      </c>
      <c r="VEQ29">
        <v>0</v>
      </c>
      <c r="VER29">
        <v>0</v>
      </c>
      <c r="VES29">
        <v>0</v>
      </c>
      <c r="VET29">
        <v>0</v>
      </c>
      <c r="VEU29">
        <v>0</v>
      </c>
      <c r="VEV29">
        <v>0</v>
      </c>
      <c r="VEW29">
        <v>0</v>
      </c>
      <c r="VEX29">
        <v>0</v>
      </c>
      <c r="VEY29">
        <v>0</v>
      </c>
      <c r="VEZ29">
        <v>0</v>
      </c>
      <c r="VFA29">
        <v>0</v>
      </c>
      <c r="VFB29">
        <v>0</v>
      </c>
      <c r="VFC29">
        <v>0</v>
      </c>
      <c r="VFD29">
        <v>0</v>
      </c>
      <c r="VFE29">
        <v>0</v>
      </c>
      <c r="VFF29">
        <v>0</v>
      </c>
      <c r="VFG29">
        <v>0</v>
      </c>
      <c r="VFH29">
        <v>0</v>
      </c>
      <c r="VFI29">
        <v>0</v>
      </c>
      <c r="VFJ29">
        <v>0</v>
      </c>
      <c r="VFK29">
        <v>0</v>
      </c>
      <c r="VFL29">
        <v>0</v>
      </c>
      <c r="VFM29">
        <v>0</v>
      </c>
      <c r="VFN29">
        <v>0</v>
      </c>
      <c r="VFO29">
        <v>0</v>
      </c>
      <c r="VFP29">
        <v>0</v>
      </c>
      <c r="VFQ29">
        <v>0</v>
      </c>
      <c r="VFR29">
        <v>0</v>
      </c>
      <c r="VFS29">
        <v>0</v>
      </c>
      <c r="VFT29">
        <v>0</v>
      </c>
      <c r="VFU29">
        <v>0</v>
      </c>
      <c r="VFV29">
        <v>0</v>
      </c>
      <c r="VFW29">
        <v>0</v>
      </c>
      <c r="VFX29">
        <v>0</v>
      </c>
      <c r="VFY29">
        <v>0</v>
      </c>
      <c r="VFZ29">
        <v>0</v>
      </c>
      <c r="VGA29">
        <v>0</v>
      </c>
      <c r="VGB29">
        <v>0</v>
      </c>
      <c r="VGC29">
        <v>0</v>
      </c>
      <c r="VGD29">
        <v>0</v>
      </c>
      <c r="VGE29">
        <v>0</v>
      </c>
      <c r="VGF29">
        <v>0</v>
      </c>
      <c r="VGG29">
        <v>0</v>
      </c>
      <c r="VGH29">
        <v>0</v>
      </c>
      <c r="VGI29">
        <v>0</v>
      </c>
      <c r="VGJ29">
        <v>0</v>
      </c>
      <c r="VGK29">
        <v>0</v>
      </c>
      <c r="VGL29">
        <v>0</v>
      </c>
      <c r="VGM29">
        <v>0</v>
      </c>
      <c r="VGN29">
        <v>0</v>
      </c>
      <c r="VGO29">
        <v>0</v>
      </c>
      <c r="VGP29">
        <v>0</v>
      </c>
      <c r="VGQ29">
        <v>0</v>
      </c>
      <c r="VGR29">
        <v>0</v>
      </c>
      <c r="VGS29">
        <v>0</v>
      </c>
      <c r="VGT29">
        <v>0</v>
      </c>
      <c r="VGU29">
        <v>0</v>
      </c>
      <c r="VGV29">
        <v>0</v>
      </c>
      <c r="VGW29">
        <v>0</v>
      </c>
      <c r="VGX29">
        <v>0</v>
      </c>
      <c r="VGY29">
        <v>0</v>
      </c>
      <c r="VGZ29">
        <v>0</v>
      </c>
      <c r="VHA29">
        <v>0</v>
      </c>
      <c r="VHB29">
        <v>0</v>
      </c>
      <c r="VHC29">
        <v>0</v>
      </c>
      <c r="VHD29">
        <v>0</v>
      </c>
      <c r="VHE29">
        <v>0</v>
      </c>
      <c r="VHF29">
        <v>0</v>
      </c>
      <c r="VHG29">
        <v>0</v>
      </c>
      <c r="VHH29">
        <v>0</v>
      </c>
      <c r="VHI29">
        <v>0</v>
      </c>
      <c r="VHJ29">
        <v>0</v>
      </c>
      <c r="VHK29">
        <v>0</v>
      </c>
      <c r="VHL29">
        <v>0</v>
      </c>
      <c r="VHM29">
        <v>0</v>
      </c>
      <c r="VHN29">
        <v>0</v>
      </c>
      <c r="VHO29">
        <v>0</v>
      </c>
      <c r="VHP29">
        <v>0</v>
      </c>
      <c r="VHQ29">
        <v>0</v>
      </c>
      <c r="VHR29">
        <v>0</v>
      </c>
      <c r="VHS29">
        <v>0</v>
      </c>
      <c r="VHT29">
        <v>0</v>
      </c>
      <c r="VHU29">
        <v>0</v>
      </c>
      <c r="VHV29">
        <v>0</v>
      </c>
      <c r="VHW29">
        <v>0</v>
      </c>
      <c r="VHX29">
        <v>0</v>
      </c>
      <c r="VHY29">
        <v>0</v>
      </c>
      <c r="VHZ29">
        <v>0</v>
      </c>
      <c r="VIA29">
        <v>0</v>
      </c>
      <c r="VIB29">
        <v>0</v>
      </c>
      <c r="VIC29">
        <v>0</v>
      </c>
      <c r="VID29">
        <v>0</v>
      </c>
      <c r="VIE29">
        <v>0</v>
      </c>
      <c r="VIF29">
        <v>0</v>
      </c>
      <c r="VIG29">
        <v>0</v>
      </c>
      <c r="VIH29">
        <v>0</v>
      </c>
      <c r="VII29">
        <v>0</v>
      </c>
      <c r="VIJ29">
        <v>0</v>
      </c>
      <c r="VIK29">
        <v>0</v>
      </c>
      <c r="VIL29">
        <v>0</v>
      </c>
      <c r="VIM29">
        <v>0</v>
      </c>
      <c r="VIN29">
        <v>0</v>
      </c>
      <c r="VIO29">
        <v>0</v>
      </c>
      <c r="VIP29">
        <v>0</v>
      </c>
      <c r="VIQ29">
        <v>0</v>
      </c>
      <c r="VIR29">
        <v>0</v>
      </c>
      <c r="VIS29">
        <v>0</v>
      </c>
      <c r="VIT29">
        <v>0</v>
      </c>
      <c r="VIU29">
        <v>0</v>
      </c>
      <c r="VIV29">
        <v>0</v>
      </c>
      <c r="VIW29">
        <v>0</v>
      </c>
      <c r="VIX29">
        <v>0</v>
      </c>
      <c r="VIY29">
        <v>0</v>
      </c>
      <c r="VIZ29">
        <v>0</v>
      </c>
      <c r="VJA29">
        <v>0</v>
      </c>
      <c r="VJB29">
        <v>0</v>
      </c>
      <c r="VJC29">
        <v>0</v>
      </c>
      <c r="VJD29">
        <v>0</v>
      </c>
      <c r="VJE29">
        <v>0</v>
      </c>
      <c r="VJF29">
        <v>0</v>
      </c>
      <c r="VJG29">
        <v>0</v>
      </c>
      <c r="VJH29">
        <v>0</v>
      </c>
      <c r="VJI29">
        <v>0</v>
      </c>
      <c r="VJJ29">
        <v>0</v>
      </c>
      <c r="VJK29">
        <v>0</v>
      </c>
      <c r="VJL29">
        <v>0</v>
      </c>
      <c r="VJM29">
        <v>0</v>
      </c>
      <c r="VJN29">
        <v>0</v>
      </c>
      <c r="VJO29">
        <v>0</v>
      </c>
      <c r="VJP29">
        <v>0</v>
      </c>
      <c r="VJQ29">
        <v>0</v>
      </c>
      <c r="VJR29">
        <v>0</v>
      </c>
      <c r="VJS29">
        <v>0</v>
      </c>
      <c r="VJT29">
        <v>0</v>
      </c>
      <c r="VJU29">
        <v>0</v>
      </c>
      <c r="VJV29">
        <v>0</v>
      </c>
      <c r="VJW29">
        <v>0</v>
      </c>
      <c r="VJX29">
        <v>0</v>
      </c>
      <c r="VJY29">
        <v>0</v>
      </c>
      <c r="VJZ29">
        <v>0</v>
      </c>
      <c r="VKA29">
        <v>0</v>
      </c>
      <c r="VKB29">
        <v>0</v>
      </c>
      <c r="VKC29">
        <v>0</v>
      </c>
      <c r="VKD29">
        <v>0</v>
      </c>
      <c r="VKE29">
        <v>0</v>
      </c>
      <c r="VKF29">
        <v>0</v>
      </c>
      <c r="VKG29">
        <v>0</v>
      </c>
      <c r="VKH29">
        <v>0</v>
      </c>
      <c r="VKI29">
        <v>0</v>
      </c>
      <c r="VKJ29">
        <v>0</v>
      </c>
      <c r="VKK29">
        <v>0</v>
      </c>
      <c r="VKL29">
        <v>0</v>
      </c>
      <c r="VKM29">
        <v>0</v>
      </c>
      <c r="VKN29">
        <v>0</v>
      </c>
      <c r="VKO29">
        <v>0</v>
      </c>
      <c r="VKP29">
        <v>0</v>
      </c>
      <c r="VKQ29">
        <v>0</v>
      </c>
      <c r="VKR29">
        <v>0</v>
      </c>
      <c r="VKS29">
        <v>0</v>
      </c>
      <c r="VKT29">
        <v>0</v>
      </c>
      <c r="VKU29">
        <v>0</v>
      </c>
      <c r="VKV29">
        <v>0</v>
      </c>
      <c r="VKW29">
        <v>0</v>
      </c>
      <c r="VKX29">
        <v>0</v>
      </c>
      <c r="VKY29">
        <v>0</v>
      </c>
      <c r="VKZ29">
        <v>0</v>
      </c>
      <c r="VLA29">
        <v>0</v>
      </c>
      <c r="VLB29">
        <v>0</v>
      </c>
      <c r="VLC29">
        <v>0</v>
      </c>
      <c r="VLD29">
        <v>0</v>
      </c>
      <c r="VLE29">
        <v>0</v>
      </c>
      <c r="VLF29">
        <v>0</v>
      </c>
      <c r="VLG29">
        <v>0</v>
      </c>
      <c r="VLH29">
        <v>0</v>
      </c>
      <c r="VLI29">
        <v>0</v>
      </c>
      <c r="VLJ29">
        <v>0</v>
      </c>
      <c r="VLK29">
        <v>0</v>
      </c>
      <c r="VLL29">
        <v>0</v>
      </c>
      <c r="VLM29">
        <v>0</v>
      </c>
      <c r="VLN29">
        <v>0</v>
      </c>
      <c r="VLO29">
        <v>0</v>
      </c>
      <c r="VLP29">
        <v>0</v>
      </c>
      <c r="VLQ29">
        <v>0</v>
      </c>
      <c r="VLR29">
        <v>0</v>
      </c>
      <c r="VLS29">
        <v>0</v>
      </c>
      <c r="VLT29">
        <v>0</v>
      </c>
      <c r="VLU29">
        <v>0</v>
      </c>
      <c r="VLV29">
        <v>0</v>
      </c>
      <c r="VLW29">
        <v>0</v>
      </c>
      <c r="VLX29">
        <v>0</v>
      </c>
      <c r="VLY29">
        <v>0</v>
      </c>
      <c r="VLZ29">
        <v>0</v>
      </c>
      <c r="VMA29">
        <v>0</v>
      </c>
      <c r="VMB29">
        <v>0</v>
      </c>
      <c r="VMC29">
        <v>0</v>
      </c>
      <c r="VMD29">
        <v>0</v>
      </c>
      <c r="VME29">
        <v>0</v>
      </c>
      <c r="VMF29">
        <v>0</v>
      </c>
      <c r="VMG29">
        <v>0</v>
      </c>
      <c r="VMH29">
        <v>0</v>
      </c>
      <c r="VMI29">
        <v>0</v>
      </c>
      <c r="VMJ29">
        <v>0</v>
      </c>
      <c r="VMK29">
        <v>0</v>
      </c>
      <c r="VML29">
        <v>0</v>
      </c>
      <c r="VMM29">
        <v>0</v>
      </c>
      <c r="VMN29">
        <v>0</v>
      </c>
      <c r="VMO29">
        <v>0</v>
      </c>
      <c r="VMP29">
        <v>0</v>
      </c>
      <c r="VMQ29">
        <v>0</v>
      </c>
      <c r="VMR29">
        <v>0</v>
      </c>
      <c r="VMS29">
        <v>0</v>
      </c>
      <c r="VMT29">
        <v>0</v>
      </c>
      <c r="VMU29">
        <v>0</v>
      </c>
      <c r="VMV29">
        <v>0</v>
      </c>
      <c r="VMW29">
        <v>0</v>
      </c>
      <c r="VMX29">
        <v>0</v>
      </c>
      <c r="VMY29">
        <v>0</v>
      </c>
      <c r="VMZ29">
        <v>0</v>
      </c>
      <c r="VNA29">
        <v>0</v>
      </c>
      <c r="VNB29">
        <v>0</v>
      </c>
      <c r="VNC29">
        <v>0</v>
      </c>
      <c r="VND29">
        <v>0</v>
      </c>
      <c r="VNE29">
        <v>0</v>
      </c>
      <c r="VNF29">
        <v>0</v>
      </c>
      <c r="VNG29">
        <v>0</v>
      </c>
      <c r="VNH29">
        <v>0</v>
      </c>
      <c r="VNI29">
        <v>0</v>
      </c>
      <c r="VNJ29">
        <v>0</v>
      </c>
      <c r="VNK29">
        <v>0</v>
      </c>
      <c r="VNL29">
        <v>0</v>
      </c>
      <c r="VNM29">
        <v>0</v>
      </c>
      <c r="VNN29">
        <v>0</v>
      </c>
      <c r="VNO29">
        <v>0</v>
      </c>
      <c r="VNP29">
        <v>0</v>
      </c>
      <c r="VNQ29">
        <v>0</v>
      </c>
      <c r="VNR29">
        <v>0</v>
      </c>
      <c r="VNS29">
        <v>0</v>
      </c>
      <c r="VNT29">
        <v>0</v>
      </c>
      <c r="VNU29">
        <v>0</v>
      </c>
      <c r="VNV29">
        <v>0</v>
      </c>
      <c r="VNW29">
        <v>0</v>
      </c>
      <c r="VNX29">
        <v>0</v>
      </c>
      <c r="VNY29">
        <v>0</v>
      </c>
      <c r="VNZ29">
        <v>0</v>
      </c>
      <c r="VOA29">
        <v>0</v>
      </c>
      <c r="VOB29">
        <v>0</v>
      </c>
      <c r="VOC29">
        <v>0</v>
      </c>
      <c r="VOD29">
        <v>0</v>
      </c>
      <c r="VOE29">
        <v>0</v>
      </c>
      <c r="VOF29">
        <v>0</v>
      </c>
      <c r="VOG29">
        <v>0</v>
      </c>
      <c r="VOH29">
        <v>0</v>
      </c>
      <c r="VOI29">
        <v>0</v>
      </c>
      <c r="VOJ29">
        <v>0</v>
      </c>
      <c r="VOK29">
        <v>0</v>
      </c>
      <c r="VOL29">
        <v>0</v>
      </c>
      <c r="VOM29">
        <v>0</v>
      </c>
      <c r="VON29">
        <v>0</v>
      </c>
      <c r="VOO29">
        <v>0</v>
      </c>
      <c r="VOP29">
        <v>0</v>
      </c>
      <c r="VOQ29">
        <v>0</v>
      </c>
      <c r="VOR29">
        <v>0</v>
      </c>
      <c r="VOS29">
        <v>0</v>
      </c>
      <c r="VOT29">
        <v>0</v>
      </c>
      <c r="VOU29">
        <v>0</v>
      </c>
      <c r="VOV29">
        <v>0</v>
      </c>
      <c r="VOW29">
        <v>0</v>
      </c>
      <c r="VOX29">
        <v>0</v>
      </c>
      <c r="VOY29">
        <v>0</v>
      </c>
      <c r="VOZ29">
        <v>0</v>
      </c>
      <c r="VPA29">
        <v>0</v>
      </c>
      <c r="VPB29">
        <v>0</v>
      </c>
      <c r="VPC29">
        <v>0</v>
      </c>
      <c r="VPD29">
        <v>0</v>
      </c>
      <c r="VPE29">
        <v>0</v>
      </c>
      <c r="VPF29">
        <v>0</v>
      </c>
      <c r="VPG29">
        <v>0</v>
      </c>
      <c r="VPH29">
        <v>0</v>
      </c>
      <c r="VPI29">
        <v>0</v>
      </c>
      <c r="VPJ29">
        <v>0</v>
      </c>
      <c r="VPK29">
        <v>0</v>
      </c>
      <c r="VPL29">
        <v>0</v>
      </c>
      <c r="VPM29">
        <v>0</v>
      </c>
      <c r="VPN29">
        <v>0</v>
      </c>
      <c r="VPO29">
        <v>0</v>
      </c>
      <c r="VPP29">
        <v>0</v>
      </c>
      <c r="VPQ29">
        <v>0</v>
      </c>
      <c r="VPR29">
        <v>0</v>
      </c>
      <c r="VPS29">
        <v>0</v>
      </c>
      <c r="VPT29">
        <v>0</v>
      </c>
      <c r="VPU29">
        <v>0</v>
      </c>
      <c r="VPV29">
        <v>0</v>
      </c>
      <c r="VPW29">
        <v>0</v>
      </c>
      <c r="VPX29">
        <v>0</v>
      </c>
      <c r="VPY29">
        <v>0</v>
      </c>
      <c r="VPZ29">
        <v>0</v>
      </c>
      <c r="VQA29">
        <v>0</v>
      </c>
      <c r="VQB29">
        <v>0</v>
      </c>
      <c r="VQC29">
        <v>0</v>
      </c>
      <c r="VQD29">
        <v>0</v>
      </c>
      <c r="VQE29">
        <v>0</v>
      </c>
      <c r="VQF29">
        <v>0</v>
      </c>
      <c r="VQG29">
        <v>0</v>
      </c>
      <c r="VQH29">
        <v>0</v>
      </c>
      <c r="VQI29">
        <v>0</v>
      </c>
      <c r="VQJ29">
        <v>0</v>
      </c>
      <c r="VQK29">
        <v>0</v>
      </c>
      <c r="VQL29">
        <v>0</v>
      </c>
      <c r="VQM29">
        <v>0</v>
      </c>
      <c r="VQN29">
        <v>0</v>
      </c>
      <c r="VQO29">
        <v>0</v>
      </c>
      <c r="VQP29">
        <v>0</v>
      </c>
      <c r="VQQ29">
        <v>0</v>
      </c>
      <c r="VQR29">
        <v>0</v>
      </c>
      <c r="VQS29">
        <v>0</v>
      </c>
      <c r="VQT29">
        <v>0</v>
      </c>
      <c r="VQU29">
        <v>0</v>
      </c>
      <c r="VQV29">
        <v>0</v>
      </c>
      <c r="VQW29">
        <v>0</v>
      </c>
      <c r="VQX29">
        <v>0</v>
      </c>
      <c r="VQY29">
        <v>0</v>
      </c>
      <c r="VQZ29">
        <v>0</v>
      </c>
      <c r="VRA29">
        <v>0</v>
      </c>
      <c r="VRB29">
        <v>0</v>
      </c>
      <c r="VRC29">
        <v>0</v>
      </c>
      <c r="VRD29">
        <v>0</v>
      </c>
      <c r="VRE29">
        <v>0</v>
      </c>
      <c r="VRF29">
        <v>0</v>
      </c>
      <c r="VRG29">
        <v>0</v>
      </c>
      <c r="VRH29">
        <v>0</v>
      </c>
      <c r="VRI29">
        <v>0</v>
      </c>
      <c r="VRJ29">
        <v>0</v>
      </c>
      <c r="VRK29">
        <v>0</v>
      </c>
      <c r="VRL29">
        <v>0</v>
      </c>
      <c r="VRM29">
        <v>0</v>
      </c>
      <c r="VRN29">
        <v>0</v>
      </c>
      <c r="VRO29">
        <v>0</v>
      </c>
      <c r="VRP29">
        <v>0</v>
      </c>
      <c r="VRQ29">
        <v>0</v>
      </c>
      <c r="VRR29">
        <v>0</v>
      </c>
      <c r="VRS29">
        <v>0</v>
      </c>
      <c r="VRT29">
        <v>0</v>
      </c>
      <c r="VRU29">
        <v>0</v>
      </c>
      <c r="VRV29">
        <v>0</v>
      </c>
      <c r="VRW29">
        <v>0</v>
      </c>
      <c r="VRX29">
        <v>0</v>
      </c>
      <c r="VRY29">
        <v>0</v>
      </c>
      <c r="VRZ29">
        <v>0</v>
      </c>
      <c r="VSA29">
        <v>0</v>
      </c>
      <c r="VSB29">
        <v>0</v>
      </c>
      <c r="VSC29">
        <v>0</v>
      </c>
      <c r="VSD29">
        <v>0</v>
      </c>
      <c r="VSE29">
        <v>0</v>
      </c>
      <c r="VSF29">
        <v>0</v>
      </c>
      <c r="VSG29">
        <v>0</v>
      </c>
      <c r="VSH29">
        <v>0</v>
      </c>
      <c r="VSI29">
        <v>0</v>
      </c>
      <c r="VSJ29">
        <v>0</v>
      </c>
      <c r="VSK29">
        <v>0</v>
      </c>
      <c r="VSL29">
        <v>0</v>
      </c>
      <c r="VSM29">
        <v>0</v>
      </c>
      <c r="VSN29">
        <v>0</v>
      </c>
      <c r="VSO29">
        <v>0</v>
      </c>
      <c r="VSP29">
        <v>0</v>
      </c>
      <c r="VSQ29">
        <v>0</v>
      </c>
      <c r="VSR29">
        <v>0</v>
      </c>
      <c r="VSS29">
        <v>0</v>
      </c>
      <c r="VST29">
        <v>0</v>
      </c>
      <c r="VSU29">
        <v>0</v>
      </c>
      <c r="VSV29">
        <v>0</v>
      </c>
      <c r="VSW29">
        <v>0</v>
      </c>
      <c r="VSX29">
        <v>0</v>
      </c>
      <c r="VSY29">
        <v>0</v>
      </c>
      <c r="VSZ29">
        <v>0</v>
      </c>
      <c r="VTA29">
        <v>0</v>
      </c>
      <c r="VTB29">
        <v>0</v>
      </c>
      <c r="VTC29">
        <v>0</v>
      </c>
      <c r="VTD29">
        <v>0</v>
      </c>
      <c r="VTE29">
        <v>0</v>
      </c>
      <c r="VTF29">
        <v>0</v>
      </c>
      <c r="VTG29">
        <v>0</v>
      </c>
      <c r="VTH29">
        <v>0</v>
      </c>
      <c r="VTI29">
        <v>0</v>
      </c>
      <c r="VTJ29">
        <v>0</v>
      </c>
      <c r="VTK29">
        <v>0</v>
      </c>
      <c r="VTL29">
        <v>0</v>
      </c>
      <c r="VTM29">
        <v>0</v>
      </c>
      <c r="VTN29">
        <v>0</v>
      </c>
      <c r="VTO29">
        <v>0</v>
      </c>
      <c r="VTP29">
        <v>0</v>
      </c>
      <c r="VTQ29">
        <v>0</v>
      </c>
      <c r="VTR29">
        <v>0</v>
      </c>
      <c r="VTS29">
        <v>0</v>
      </c>
      <c r="VTT29">
        <v>0</v>
      </c>
      <c r="VTU29">
        <v>0</v>
      </c>
      <c r="VTV29">
        <v>0</v>
      </c>
      <c r="VTW29">
        <v>0</v>
      </c>
      <c r="VTX29">
        <v>0</v>
      </c>
      <c r="VTY29">
        <v>0</v>
      </c>
      <c r="VTZ29">
        <v>0</v>
      </c>
      <c r="VUA29">
        <v>0</v>
      </c>
      <c r="VUB29">
        <v>0</v>
      </c>
      <c r="VUC29">
        <v>0</v>
      </c>
      <c r="VUD29">
        <v>0</v>
      </c>
      <c r="VUE29">
        <v>0</v>
      </c>
      <c r="VUF29">
        <v>0</v>
      </c>
      <c r="VUG29">
        <v>0</v>
      </c>
      <c r="VUH29">
        <v>0</v>
      </c>
      <c r="VUI29">
        <v>0</v>
      </c>
      <c r="VUJ29">
        <v>0</v>
      </c>
      <c r="VUK29">
        <v>0</v>
      </c>
      <c r="VUL29">
        <v>0</v>
      </c>
      <c r="VUM29">
        <v>0</v>
      </c>
      <c r="VUN29">
        <v>0</v>
      </c>
      <c r="VUO29">
        <v>0</v>
      </c>
      <c r="VUP29">
        <v>0</v>
      </c>
      <c r="VUQ29">
        <v>0</v>
      </c>
      <c r="VUR29">
        <v>0</v>
      </c>
      <c r="VUS29">
        <v>0</v>
      </c>
      <c r="VUT29">
        <v>0</v>
      </c>
      <c r="VUU29">
        <v>0</v>
      </c>
      <c r="VUV29">
        <v>0</v>
      </c>
      <c r="VUW29">
        <v>0</v>
      </c>
      <c r="VUX29">
        <v>0</v>
      </c>
      <c r="VUY29">
        <v>0</v>
      </c>
      <c r="VUZ29">
        <v>0</v>
      </c>
      <c r="VVA29">
        <v>0</v>
      </c>
      <c r="VVB29">
        <v>0</v>
      </c>
      <c r="VVC29">
        <v>0</v>
      </c>
      <c r="VVD29">
        <v>0</v>
      </c>
      <c r="VVE29">
        <v>0</v>
      </c>
      <c r="VVF29">
        <v>0</v>
      </c>
      <c r="VVG29">
        <v>0</v>
      </c>
      <c r="VVH29">
        <v>0</v>
      </c>
      <c r="VVI29">
        <v>0</v>
      </c>
      <c r="VVJ29">
        <v>0</v>
      </c>
      <c r="VVK29">
        <v>0</v>
      </c>
      <c r="VVL29">
        <v>0</v>
      </c>
      <c r="VVM29">
        <v>0</v>
      </c>
      <c r="VVN29">
        <v>0</v>
      </c>
      <c r="VVO29">
        <v>0</v>
      </c>
      <c r="VVP29">
        <v>0</v>
      </c>
      <c r="VVQ29">
        <v>0</v>
      </c>
      <c r="VVR29">
        <v>0</v>
      </c>
      <c r="VVS29">
        <v>0</v>
      </c>
      <c r="VVT29">
        <v>0</v>
      </c>
      <c r="VVU29">
        <v>0</v>
      </c>
      <c r="VVV29">
        <v>0</v>
      </c>
      <c r="VVW29">
        <v>0</v>
      </c>
      <c r="VVX29">
        <v>0</v>
      </c>
      <c r="VVY29">
        <v>0</v>
      </c>
      <c r="VVZ29">
        <v>0</v>
      </c>
      <c r="VWA29">
        <v>0</v>
      </c>
      <c r="VWB29">
        <v>0</v>
      </c>
      <c r="VWC29">
        <v>0</v>
      </c>
      <c r="VWD29">
        <v>0</v>
      </c>
      <c r="VWE29">
        <v>0</v>
      </c>
      <c r="VWF29">
        <v>0</v>
      </c>
      <c r="VWG29">
        <v>0</v>
      </c>
      <c r="VWH29">
        <v>0</v>
      </c>
      <c r="VWI29">
        <v>0</v>
      </c>
      <c r="VWJ29">
        <v>0</v>
      </c>
      <c r="VWK29">
        <v>0</v>
      </c>
      <c r="VWL29">
        <v>0</v>
      </c>
      <c r="VWM29">
        <v>0</v>
      </c>
      <c r="VWN29">
        <v>0</v>
      </c>
      <c r="VWO29">
        <v>0</v>
      </c>
      <c r="VWP29">
        <v>0</v>
      </c>
      <c r="VWQ29">
        <v>0</v>
      </c>
      <c r="VWR29">
        <v>0</v>
      </c>
      <c r="VWS29">
        <v>0</v>
      </c>
      <c r="VWT29">
        <v>0</v>
      </c>
      <c r="VWU29">
        <v>0</v>
      </c>
      <c r="VWV29">
        <v>0</v>
      </c>
      <c r="VWW29">
        <v>0</v>
      </c>
      <c r="VWX29">
        <v>0</v>
      </c>
      <c r="VWY29">
        <v>0</v>
      </c>
      <c r="VWZ29">
        <v>0</v>
      </c>
      <c r="VXA29">
        <v>0</v>
      </c>
      <c r="VXB29">
        <v>0</v>
      </c>
      <c r="VXC29">
        <v>0</v>
      </c>
      <c r="VXD29">
        <v>0</v>
      </c>
      <c r="VXE29">
        <v>0</v>
      </c>
      <c r="VXF29">
        <v>0</v>
      </c>
      <c r="VXG29">
        <v>0</v>
      </c>
      <c r="VXH29">
        <v>0</v>
      </c>
      <c r="VXI29">
        <v>0</v>
      </c>
      <c r="VXJ29">
        <v>0</v>
      </c>
      <c r="VXK29">
        <v>0</v>
      </c>
      <c r="VXL29">
        <v>0</v>
      </c>
      <c r="VXM29">
        <v>0</v>
      </c>
      <c r="VXN29">
        <v>0</v>
      </c>
      <c r="VXO29">
        <v>0</v>
      </c>
      <c r="VXP29">
        <v>0</v>
      </c>
      <c r="VXQ29">
        <v>0</v>
      </c>
      <c r="VXR29">
        <v>0</v>
      </c>
      <c r="VXS29">
        <v>0</v>
      </c>
      <c r="VXT29">
        <v>0</v>
      </c>
      <c r="VXU29">
        <v>0</v>
      </c>
      <c r="VXV29">
        <v>0</v>
      </c>
      <c r="VXW29">
        <v>0</v>
      </c>
      <c r="VXX29">
        <v>0</v>
      </c>
      <c r="VXY29">
        <v>0</v>
      </c>
      <c r="VXZ29">
        <v>0</v>
      </c>
      <c r="VYA29">
        <v>0</v>
      </c>
      <c r="VYB29">
        <v>0</v>
      </c>
      <c r="VYC29">
        <v>0</v>
      </c>
      <c r="VYD29">
        <v>0</v>
      </c>
      <c r="VYE29">
        <v>0</v>
      </c>
      <c r="VYF29">
        <v>0</v>
      </c>
      <c r="VYG29">
        <v>0</v>
      </c>
      <c r="VYH29">
        <v>0</v>
      </c>
      <c r="VYI29">
        <v>0</v>
      </c>
      <c r="VYJ29">
        <v>0</v>
      </c>
      <c r="VYK29">
        <v>0</v>
      </c>
      <c r="VYL29">
        <v>0</v>
      </c>
      <c r="VYM29">
        <v>0</v>
      </c>
      <c r="VYN29">
        <v>0</v>
      </c>
      <c r="VYO29">
        <v>0</v>
      </c>
      <c r="VYP29">
        <v>0</v>
      </c>
      <c r="VYQ29">
        <v>0</v>
      </c>
      <c r="VYR29">
        <v>0</v>
      </c>
      <c r="VYS29">
        <v>0</v>
      </c>
      <c r="VYT29">
        <v>0</v>
      </c>
      <c r="VYU29">
        <v>0</v>
      </c>
      <c r="VYV29">
        <v>0</v>
      </c>
      <c r="VYW29">
        <v>0</v>
      </c>
      <c r="VYX29">
        <v>0</v>
      </c>
      <c r="VYY29">
        <v>0</v>
      </c>
      <c r="VYZ29">
        <v>0</v>
      </c>
      <c r="VZA29">
        <v>0</v>
      </c>
      <c r="VZB29">
        <v>0</v>
      </c>
      <c r="VZC29">
        <v>0</v>
      </c>
      <c r="VZD29">
        <v>0</v>
      </c>
      <c r="VZE29">
        <v>0</v>
      </c>
      <c r="VZF29">
        <v>0</v>
      </c>
      <c r="VZG29">
        <v>0</v>
      </c>
      <c r="VZH29">
        <v>0</v>
      </c>
      <c r="VZI29">
        <v>0</v>
      </c>
      <c r="VZJ29">
        <v>0</v>
      </c>
      <c r="VZK29">
        <v>0</v>
      </c>
      <c r="VZL29">
        <v>0</v>
      </c>
      <c r="VZM29">
        <v>0</v>
      </c>
      <c r="VZN29">
        <v>0</v>
      </c>
      <c r="VZO29">
        <v>0</v>
      </c>
      <c r="VZP29">
        <v>0</v>
      </c>
      <c r="VZQ29">
        <v>0</v>
      </c>
      <c r="VZR29">
        <v>0</v>
      </c>
      <c r="VZS29">
        <v>0</v>
      </c>
      <c r="VZT29">
        <v>0</v>
      </c>
      <c r="VZU29">
        <v>0</v>
      </c>
      <c r="VZV29">
        <v>0</v>
      </c>
      <c r="VZW29">
        <v>0</v>
      </c>
      <c r="VZX29">
        <v>0</v>
      </c>
      <c r="VZY29">
        <v>0</v>
      </c>
      <c r="VZZ29">
        <v>0</v>
      </c>
      <c r="WAA29">
        <v>0</v>
      </c>
      <c r="WAB29">
        <v>0</v>
      </c>
      <c r="WAC29">
        <v>0</v>
      </c>
      <c r="WAD29">
        <v>0</v>
      </c>
      <c r="WAE29">
        <v>0</v>
      </c>
      <c r="WAF29">
        <v>0</v>
      </c>
      <c r="WAG29">
        <v>0</v>
      </c>
      <c r="WAH29">
        <v>0</v>
      </c>
      <c r="WAI29">
        <v>0</v>
      </c>
      <c r="WAJ29">
        <v>0</v>
      </c>
      <c r="WAK29">
        <v>0</v>
      </c>
      <c r="WAL29">
        <v>0</v>
      </c>
      <c r="WAM29">
        <v>0</v>
      </c>
      <c r="WAN29">
        <v>0</v>
      </c>
      <c r="WAO29">
        <v>0</v>
      </c>
      <c r="WAP29">
        <v>0</v>
      </c>
      <c r="WAQ29">
        <v>0</v>
      </c>
      <c r="WAR29">
        <v>0</v>
      </c>
      <c r="WAS29">
        <v>0</v>
      </c>
      <c r="WAT29">
        <v>0</v>
      </c>
      <c r="WAU29">
        <v>0</v>
      </c>
      <c r="WAV29">
        <v>0</v>
      </c>
      <c r="WAW29">
        <v>0</v>
      </c>
      <c r="WAX29">
        <v>0</v>
      </c>
      <c r="WAY29">
        <v>0</v>
      </c>
      <c r="WAZ29">
        <v>0</v>
      </c>
      <c r="WBA29">
        <v>0</v>
      </c>
      <c r="WBB29">
        <v>0</v>
      </c>
      <c r="WBC29">
        <v>0</v>
      </c>
      <c r="WBD29">
        <v>0</v>
      </c>
      <c r="WBE29">
        <v>0</v>
      </c>
      <c r="WBF29">
        <v>0</v>
      </c>
      <c r="WBG29">
        <v>0</v>
      </c>
      <c r="WBH29">
        <v>0</v>
      </c>
      <c r="WBI29">
        <v>0</v>
      </c>
      <c r="WBJ29">
        <v>0</v>
      </c>
      <c r="WBK29">
        <v>0</v>
      </c>
      <c r="WBL29">
        <v>0</v>
      </c>
      <c r="WBM29">
        <v>0</v>
      </c>
      <c r="WBN29">
        <v>0</v>
      </c>
      <c r="WBO29">
        <v>0</v>
      </c>
      <c r="WBP29">
        <v>0</v>
      </c>
      <c r="WBQ29">
        <v>0</v>
      </c>
      <c r="WBR29">
        <v>0</v>
      </c>
      <c r="WBS29">
        <v>0</v>
      </c>
      <c r="WBT29">
        <v>0</v>
      </c>
      <c r="WBU29">
        <v>0</v>
      </c>
      <c r="WBV29">
        <v>0</v>
      </c>
      <c r="WBW29">
        <v>0</v>
      </c>
      <c r="WBX29">
        <v>0</v>
      </c>
      <c r="WBY29">
        <v>0</v>
      </c>
      <c r="WBZ29">
        <v>0</v>
      </c>
      <c r="WCA29">
        <v>0</v>
      </c>
      <c r="WCB29">
        <v>0</v>
      </c>
      <c r="WCC29">
        <v>0</v>
      </c>
      <c r="WCD29">
        <v>0</v>
      </c>
      <c r="WCE29">
        <v>0</v>
      </c>
      <c r="WCF29">
        <v>0</v>
      </c>
      <c r="WCG29">
        <v>0</v>
      </c>
      <c r="WCH29">
        <v>0</v>
      </c>
      <c r="WCI29">
        <v>0</v>
      </c>
      <c r="WCJ29">
        <v>0</v>
      </c>
      <c r="WCK29">
        <v>0</v>
      </c>
      <c r="WCL29">
        <v>0</v>
      </c>
      <c r="WCM29">
        <v>0</v>
      </c>
      <c r="WCN29">
        <v>0</v>
      </c>
      <c r="WCO29">
        <v>0</v>
      </c>
      <c r="WCP29">
        <v>0</v>
      </c>
      <c r="WCQ29">
        <v>0</v>
      </c>
      <c r="WCR29">
        <v>0</v>
      </c>
      <c r="WCS29">
        <v>0</v>
      </c>
      <c r="WCT29">
        <v>0</v>
      </c>
      <c r="WCU29">
        <v>0</v>
      </c>
      <c r="WCV29">
        <v>0</v>
      </c>
      <c r="WCW29">
        <v>0</v>
      </c>
      <c r="WCX29">
        <v>0</v>
      </c>
      <c r="WCY29">
        <v>0</v>
      </c>
      <c r="WCZ29">
        <v>0</v>
      </c>
      <c r="WDA29">
        <v>0</v>
      </c>
      <c r="WDB29">
        <v>0</v>
      </c>
      <c r="WDC29">
        <v>0</v>
      </c>
      <c r="WDD29">
        <v>0</v>
      </c>
      <c r="WDE29">
        <v>0</v>
      </c>
      <c r="WDF29">
        <v>0</v>
      </c>
      <c r="WDG29">
        <v>0</v>
      </c>
      <c r="WDH29">
        <v>0</v>
      </c>
      <c r="WDI29">
        <v>0</v>
      </c>
      <c r="WDJ29">
        <v>0</v>
      </c>
      <c r="WDK29">
        <v>0</v>
      </c>
      <c r="WDL29">
        <v>0</v>
      </c>
      <c r="WDM29">
        <v>0</v>
      </c>
      <c r="WDN29">
        <v>0</v>
      </c>
      <c r="WDO29">
        <v>0</v>
      </c>
      <c r="WDP29">
        <v>0</v>
      </c>
      <c r="WDQ29">
        <v>0</v>
      </c>
      <c r="WDR29">
        <v>0</v>
      </c>
      <c r="WDS29">
        <v>0</v>
      </c>
      <c r="WDT29">
        <v>0</v>
      </c>
      <c r="WDU29">
        <v>0</v>
      </c>
      <c r="WDV29">
        <v>0</v>
      </c>
      <c r="WDW29">
        <v>0</v>
      </c>
      <c r="WDX29">
        <v>0</v>
      </c>
      <c r="WDY29">
        <v>0</v>
      </c>
      <c r="WDZ29">
        <v>0</v>
      </c>
      <c r="WEA29">
        <v>0</v>
      </c>
      <c r="WEB29">
        <v>0</v>
      </c>
      <c r="WEC29">
        <v>0</v>
      </c>
      <c r="WED29">
        <v>0</v>
      </c>
      <c r="WEE29">
        <v>0</v>
      </c>
      <c r="WEF29">
        <v>0</v>
      </c>
      <c r="WEG29">
        <v>0</v>
      </c>
      <c r="WEH29">
        <v>0</v>
      </c>
      <c r="WEI29">
        <v>0</v>
      </c>
      <c r="WEJ29">
        <v>0</v>
      </c>
      <c r="WEK29">
        <v>0</v>
      </c>
      <c r="WEL29">
        <v>0</v>
      </c>
      <c r="WEM29">
        <v>0</v>
      </c>
      <c r="WEN29">
        <v>0</v>
      </c>
      <c r="WEO29">
        <v>0</v>
      </c>
      <c r="WEP29">
        <v>0</v>
      </c>
      <c r="WEQ29">
        <v>0</v>
      </c>
      <c r="WER29">
        <v>0</v>
      </c>
      <c r="WES29">
        <v>0</v>
      </c>
      <c r="WET29">
        <v>0</v>
      </c>
      <c r="WEU29">
        <v>0</v>
      </c>
      <c r="WEV29">
        <v>0</v>
      </c>
      <c r="WEW29">
        <v>0</v>
      </c>
      <c r="WEX29">
        <v>0</v>
      </c>
      <c r="WEY29">
        <v>0</v>
      </c>
      <c r="WEZ29">
        <v>0</v>
      </c>
      <c r="WFA29">
        <v>0</v>
      </c>
      <c r="WFB29">
        <v>0</v>
      </c>
      <c r="WFC29">
        <v>0</v>
      </c>
      <c r="WFD29">
        <v>0</v>
      </c>
      <c r="WFE29">
        <v>0</v>
      </c>
      <c r="WFF29">
        <v>0</v>
      </c>
      <c r="WFG29">
        <v>0</v>
      </c>
      <c r="WFH29">
        <v>0</v>
      </c>
      <c r="WFI29">
        <v>0</v>
      </c>
      <c r="WFJ29">
        <v>0</v>
      </c>
      <c r="WFK29">
        <v>0</v>
      </c>
      <c r="WFL29">
        <v>0</v>
      </c>
      <c r="WFM29">
        <v>0</v>
      </c>
      <c r="WFN29">
        <v>0</v>
      </c>
      <c r="WFO29">
        <v>0</v>
      </c>
      <c r="WFP29">
        <v>0</v>
      </c>
      <c r="WFQ29">
        <v>0</v>
      </c>
      <c r="WFR29">
        <v>0</v>
      </c>
      <c r="WFS29">
        <v>0</v>
      </c>
      <c r="WFT29">
        <v>0</v>
      </c>
      <c r="WFU29">
        <v>0</v>
      </c>
      <c r="WFV29">
        <v>0</v>
      </c>
      <c r="WFW29">
        <v>0</v>
      </c>
      <c r="WFX29">
        <v>0</v>
      </c>
      <c r="WFY29">
        <v>0</v>
      </c>
      <c r="WFZ29">
        <v>0</v>
      </c>
      <c r="WGA29">
        <v>0</v>
      </c>
      <c r="WGB29">
        <v>0</v>
      </c>
      <c r="WGC29">
        <v>0</v>
      </c>
      <c r="WGD29">
        <v>0</v>
      </c>
      <c r="WGE29">
        <v>0</v>
      </c>
      <c r="WGF29">
        <v>0</v>
      </c>
      <c r="WGG29">
        <v>0</v>
      </c>
      <c r="WGH29">
        <v>0</v>
      </c>
      <c r="WGI29">
        <v>0</v>
      </c>
      <c r="WGJ29">
        <v>0</v>
      </c>
      <c r="WGK29">
        <v>0</v>
      </c>
      <c r="WGL29">
        <v>0</v>
      </c>
      <c r="WGM29">
        <v>0</v>
      </c>
      <c r="WGN29">
        <v>0</v>
      </c>
      <c r="WGO29">
        <v>0</v>
      </c>
      <c r="WGP29">
        <v>0</v>
      </c>
      <c r="WGQ29">
        <v>0</v>
      </c>
      <c r="WGR29">
        <v>0</v>
      </c>
      <c r="WGS29">
        <v>0</v>
      </c>
      <c r="WGT29">
        <v>0</v>
      </c>
      <c r="WGU29">
        <v>0</v>
      </c>
      <c r="WGV29">
        <v>0</v>
      </c>
      <c r="WGW29">
        <v>0</v>
      </c>
      <c r="WGX29">
        <v>0</v>
      </c>
      <c r="WGY29">
        <v>0</v>
      </c>
      <c r="WGZ29">
        <v>0</v>
      </c>
      <c r="WHA29">
        <v>0</v>
      </c>
      <c r="WHB29">
        <v>0</v>
      </c>
      <c r="WHC29">
        <v>0</v>
      </c>
      <c r="WHD29">
        <v>0</v>
      </c>
      <c r="WHE29">
        <v>0</v>
      </c>
      <c r="WHF29">
        <v>0</v>
      </c>
      <c r="WHG29">
        <v>0</v>
      </c>
      <c r="WHH29">
        <v>0</v>
      </c>
      <c r="WHI29">
        <v>0</v>
      </c>
      <c r="WHJ29">
        <v>0</v>
      </c>
      <c r="WHK29">
        <v>0</v>
      </c>
      <c r="WHL29">
        <v>0</v>
      </c>
      <c r="WHM29">
        <v>0</v>
      </c>
      <c r="WHN29">
        <v>0</v>
      </c>
      <c r="WHO29">
        <v>0</v>
      </c>
      <c r="WHP29">
        <v>0</v>
      </c>
      <c r="WHQ29">
        <v>0</v>
      </c>
      <c r="WHR29">
        <v>0</v>
      </c>
      <c r="WHS29">
        <v>0</v>
      </c>
      <c r="WHT29">
        <v>0</v>
      </c>
      <c r="WHU29">
        <v>0</v>
      </c>
      <c r="WHV29">
        <v>0</v>
      </c>
      <c r="WHW29">
        <v>0</v>
      </c>
      <c r="WHX29">
        <v>0</v>
      </c>
      <c r="WHY29">
        <v>0</v>
      </c>
      <c r="WHZ29">
        <v>0</v>
      </c>
      <c r="WIA29">
        <v>0</v>
      </c>
      <c r="WIB29">
        <v>0</v>
      </c>
      <c r="WIC29">
        <v>0</v>
      </c>
      <c r="WID29">
        <v>0</v>
      </c>
      <c r="WIE29">
        <v>0</v>
      </c>
      <c r="WIF29">
        <v>0</v>
      </c>
      <c r="WIG29">
        <v>0</v>
      </c>
      <c r="WIH29">
        <v>0</v>
      </c>
      <c r="WII29">
        <v>0</v>
      </c>
      <c r="WIJ29">
        <v>0</v>
      </c>
      <c r="WIK29">
        <v>0</v>
      </c>
      <c r="WIL29">
        <v>0</v>
      </c>
      <c r="WIM29">
        <v>0</v>
      </c>
      <c r="WIN29">
        <v>0</v>
      </c>
      <c r="WIO29">
        <v>0</v>
      </c>
      <c r="WIP29">
        <v>0</v>
      </c>
      <c r="WIQ29">
        <v>0</v>
      </c>
      <c r="WIR29">
        <v>0</v>
      </c>
      <c r="WIS29">
        <v>0</v>
      </c>
      <c r="WIT29">
        <v>0</v>
      </c>
      <c r="WIU29">
        <v>0</v>
      </c>
      <c r="WIV29">
        <v>0</v>
      </c>
      <c r="WIW29">
        <v>0</v>
      </c>
      <c r="WIX29">
        <v>0</v>
      </c>
      <c r="WIY29">
        <v>0</v>
      </c>
      <c r="WIZ29">
        <v>0</v>
      </c>
      <c r="WJA29">
        <v>0</v>
      </c>
      <c r="WJB29">
        <v>0</v>
      </c>
      <c r="WJC29">
        <v>0</v>
      </c>
      <c r="WJD29">
        <v>0</v>
      </c>
      <c r="WJE29">
        <v>0</v>
      </c>
      <c r="WJF29">
        <v>0</v>
      </c>
      <c r="WJG29">
        <v>0</v>
      </c>
      <c r="WJH29">
        <v>0</v>
      </c>
      <c r="WJI29">
        <v>0</v>
      </c>
      <c r="WJJ29">
        <v>0</v>
      </c>
      <c r="WJK29">
        <v>0</v>
      </c>
      <c r="WJL29">
        <v>0</v>
      </c>
      <c r="WJM29">
        <v>0</v>
      </c>
      <c r="WJN29">
        <v>0</v>
      </c>
      <c r="WJO29">
        <v>0</v>
      </c>
      <c r="WJP29">
        <v>0</v>
      </c>
      <c r="WJQ29">
        <v>0</v>
      </c>
      <c r="WJR29">
        <v>0</v>
      </c>
      <c r="WJS29">
        <v>0</v>
      </c>
      <c r="WJT29">
        <v>0</v>
      </c>
      <c r="WJU29">
        <v>0</v>
      </c>
      <c r="WJV29">
        <v>0</v>
      </c>
      <c r="WJW29">
        <v>0</v>
      </c>
      <c r="WJX29">
        <v>0</v>
      </c>
      <c r="WJY29">
        <v>0</v>
      </c>
      <c r="WJZ29">
        <v>0</v>
      </c>
      <c r="WKA29">
        <v>0</v>
      </c>
      <c r="WKB29">
        <v>0</v>
      </c>
      <c r="WKC29">
        <v>0</v>
      </c>
      <c r="WKD29">
        <v>0</v>
      </c>
      <c r="WKE29">
        <v>0</v>
      </c>
      <c r="WKF29">
        <v>0</v>
      </c>
      <c r="WKG29">
        <v>0</v>
      </c>
      <c r="WKH29">
        <v>0</v>
      </c>
      <c r="WKI29">
        <v>0</v>
      </c>
      <c r="WKJ29">
        <v>0</v>
      </c>
      <c r="WKK29">
        <v>0</v>
      </c>
      <c r="WKL29">
        <v>0</v>
      </c>
      <c r="WKM29">
        <v>0</v>
      </c>
      <c r="WKN29">
        <v>0</v>
      </c>
      <c r="WKO29">
        <v>0</v>
      </c>
      <c r="WKP29">
        <v>0</v>
      </c>
      <c r="WKQ29">
        <v>0</v>
      </c>
      <c r="WKR29">
        <v>0</v>
      </c>
      <c r="WKS29">
        <v>0</v>
      </c>
      <c r="WKT29">
        <v>0</v>
      </c>
      <c r="WKU29">
        <v>0</v>
      </c>
      <c r="WKV29">
        <v>0</v>
      </c>
      <c r="WKW29">
        <v>0</v>
      </c>
      <c r="WKX29">
        <v>0</v>
      </c>
      <c r="WKY29">
        <v>0</v>
      </c>
      <c r="WKZ29">
        <v>0</v>
      </c>
      <c r="WLA29">
        <v>0</v>
      </c>
      <c r="WLB29">
        <v>0</v>
      </c>
      <c r="WLC29">
        <v>0</v>
      </c>
      <c r="WLD29">
        <v>0</v>
      </c>
      <c r="WLE29">
        <v>0</v>
      </c>
      <c r="WLF29">
        <v>0</v>
      </c>
      <c r="WLG29">
        <v>0</v>
      </c>
      <c r="WLH29">
        <v>0</v>
      </c>
      <c r="WLI29">
        <v>0</v>
      </c>
      <c r="WLJ29">
        <v>0</v>
      </c>
      <c r="WLK29">
        <v>0</v>
      </c>
      <c r="WLL29">
        <v>0</v>
      </c>
      <c r="WLM29">
        <v>0</v>
      </c>
      <c r="WLN29">
        <v>0</v>
      </c>
      <c r="WLO29">
        <v>0</v>
      </c>
      <c r="WLP29">
        <v>0</v>
      </c>
      <c r="WLQ29">
        <v>0</v>
      </c>
      <c r="WLR29">
        <v>0</v>
      </c>
      <c r="WLS29">
        <v>0</v>
      </c>
      <c r="WLT29">
        <v>0</v>
      </c>
      <c r="WLU29">
        <v>0</v>
      </c>
      <c r="WLV29">
        <v>0</v>
      </c>
      <c r="WLW29">
        <v>0</v>
      </c>
      <c r="WLX29">
        <v>0</v>
      </c>
      <c r="WLY29">
        <v>0</v>
      </c>
      <c r="WLZ29">
        <v>0</v>
      </c>
      <c r="WMA29">
        <v>0</v>
      </c>
      <c r="WMB29">
        <v>0</v>
      </c>
      <c r="WMC29">
        <v>0</v>
      </c>
      <c r="WMD29">
        <v>0</v>
      </c>
      <c r="WME29">
        <v>0</v>
      </c>
      <c r="WMF29">
        <v>0</v>
      </c>
      <c r="WMG29">
        <v>0</v>
      </c>
      <c r="WMH29">
        <v>0</v>
      </c>
      <c r="WMI29">
        <v>0</v>
      </c>
      <c r="WMJ29">
        <v>0</v>
      </c>
      <c r="WMK29">
        <v>0</v>
      </c>
      <c r="WML29">
        <v>0</v>
      </c>
      <c r="WMM29">
        <v>0</v>
      </c>
      <c r="WMN29">
        <v>0</v>
      </c>
      <c r="WMO29">
        <v>0</v>
      </c>
      <c r="WMP29">
        <v>0</v>
      </c>
      <c r="WMQ29">
        <v>0</v>
      </c>
      <c r="WMR29">
        <v>0</v>
      </c>
      <c r="WMS29">
        <v>0</v>
      </c>
      <c r="WMT29">
        <v>0</v>
      </c>
      <c r="WMU29">
        <v>0</v>
      </c>
      <c r="WMV29">
        <v>0</v>
      </c>
      <c r="WMW29">
        <v>0</v>
      </c>
      <c r="WMX29">
        <v>0</v>
      </c>
      <c r="WMY29">
        <v>0</v>
      </c>
      <c r="WMZ29">
        <v>0</v>
      </c>
      <c r="WNA29">
        <v>0</v>
      </c>
      <c r="WNB29">
        <v>0</v>
      </c>
      <c r="WNC29">
        <v>0</v>
      </c>
      <c r="WND29">
        <v>0</v>
      </c>
      <c r="WNE29">
        <v>0</v>
      </c>
      <c r="WNF29">
        <v>0</v>
      </c>
      <c r="WNG29">
        <v>0</v>
      </c>
      <c r="WNH29">
        <v>0</v>
      </c>
      <c r="WNI29">
        <v>0</v>
      </c>
      <c r="WNJ29">
        <v>0</v>
      </c>
      <c r="WNK29">
        <v>0</v>
      </c>
      <c r="WNL29">
        <v>0</v>
      </c>
      <c r="WNM29">
        <v>0</v>
      </c>
      <c r="WNN29">
        <v>0</v>
      </c>
      <c r="WNO29">
        <v>0</v>
      </c>
      <c r="WNP29">
        <v>0</v>
      </c>
      <c r="WNQ29">
        <v>0</v>
      </c>
      <c r="WNR29">
        <v>0</v>
      </c>
      <c r="WNS29">
        <v>0</v>
      </c>
      <c r="WNT29">
        <v>0</v>
      </c>
      <c r="WNU29">
        <v>0</v>
      </c>
      <c r="WNV29">
        <v>0</v>
      </c>
      <c r="WNW29">
        <v>0</v>
      </c>
      <c r="WNX29">
        <v>0</v>
      </c>
      <c r="WNY29">
        <v>0</v>
      </c>
      <c r="WNZ29">
        <v>0</v>
      </c>
      <c r="WOA29">
        <v>0</v>
      </c>
      <c r="WOB29">
        <v>0</v>
      </c>
      <c r="WOC29">
        <v>0</v>
      </c>
      <c r="WOD29">
        <v>0</v>
      </c>
      <c r="WOE29">
        <v>0</v>
      </c>
      <c r="WOF29">
        <v>0</v>
      </c>
      <c r="WOG29">
        <v>0</v>
      </c>
      <c r="WOH29">
        <v>0</v>
      </c>
      <c r="WOI29">
        <v>0</v>
      </c>
      <c r="WOJ29">
        <v>0</v>
      </c>
      <c r="WOK29">
        <v>0</v>
      </c>
      <c r="WOL29">
        <v>0</v>
      </c>
      <c r="WOM29">
        <v>0</v>
      </c>
      <c r="WON29">
        <v>0</v>
      </c>
      <c r="WOO29">
        <v>0</v>
      </c>
      <c r="WOP29">
        <v>0</v>
      </c>
      <c r="WOQ29">
        <v>0</v>
      </c>
      <c r="WOR29">
        <v>0</v>
      </c>
      <c r="WOS29">
        <v>0</v>
      </c>
      <c r="WOT29">
        <v>0</v>
      </c>
      <c r="WOU29">
        <v>0</v>
      </c>
      <c r="WOV29">
        <v>0</v>
      </c>
      <c r="WOW29">
        <v>0</v>
      </c>
      <c r="WOX29">
        <v>0</v>
      </c>
      <c r="WOY29">
        <v>0</v>
      </c>
      <c r="WOZ29">
        <v>0</v>
      </c>
      <c r="WPA29">
        <v>0</v>
      </c>
      <c r="WPB29">
        <v>0</v>
      </c>
      <c r="WPC29">
        <v>0</v>
      </c>
      <c r="WPD29">
        <v>0</v>
      </c>
      <c r="WPE29">
        <v>0</v>
      </c>
      <c r="WPF29">
        <v>0</v>
      </c>
      <c r="WPG29">
        <v>0</v>
      </c>
      <c r="WPH29">
        <v>0</v>
      </c>
      <c r="WPI29">
        <v>0</v>
      </c>
      <c r="WPJ29">
        <v>0</v>
      </c>
      <c r="WPK29">
        <v>0</v>
      </c>
      <c r="WPL29">
        <v>0</v>
      </c>
      <c r="WPM29">
        <v>0</v>
      </c>
      <c r="WPN29">
        <v>0</v>
      </c>
      <c r="WPO29">
        <v>0</v>
      </c>
      <c r="WPP29">
        <v>0</v>
      </c>
      <c r="WPQ29">
        <v>0</v>
      </c>
      <c r="WPR29">
        <v>0</v>
      </c>
      <c r="WPS29">
        <v>0</v>
      </c>
      <c r="WPT29">
        <v>0</v>
      </c>
      <c r="WPU29">
        <v>0</v>
      </c>
      <c r="WPV29">
        <v>0</v>
      </c>
      <c r="WPW29">
        <v>0</v>
      </c>
      <c r="WPX29">
        <v>0</v>
      </c>
      <c r="WPY29">
        <v>0</v>
      </c>
      <c r="WPZ29">
        <v>0</v>
      </c>
      <c r="WQA29">
        <v>0</v>
      </c>
      <c r="WQB29">
        <v>0</v>
      </c>
      <c r="WQC29">
        <v>0</v>
      </c>
      <c r="WQD29">
        <v>0</v>
      </c>
      <c r="WQE29">
        <v>0</v>
      </c>
      <c r="WQF29">
        <v>0</v>
      </c>
      <c r="WQG29">
        <v>0</v>
      </c>
      <c r="WQH29">
        <v>0</v>
      </c>
      <c r="WQI29">
        <v>0</v>
      </c>
      <c r="WQJ29">
        <v>0</v>
      </c>
      <c r="WQK29">
        <v>0</v>
      </c>
      <c r="WQL29">
        <v>0</v>
      </c>
      <c r="WQM29">
        <v>0</v>
      </c>
      <c r="WQN29">
        <v>0</v>
      </c>
      <c r="WQO29">
        <v>0</v>
      </c>
      <c r="WQP29">
        <v>0</v>
      </c>
      <c r="WQQ29">
        <v>0</v>
      </c>
      <c r="WQR29">
        <v>0</v>
      </c>
      <c r="WQS29">
        <v>0</v>
      </c>
      <c r="WQT29">
        <v>0</v>
      </c>
      <c r="WQU29">
        <v>0</v>
      </c>
      <c r="WQV29">
        <v>0</v>
      </c>
      <c r="WQW29">
        <v>0</v>
      </c>
      <c r="WQX29">
        <v>0</v>
      </c>
      <c r="WQY29">
        <v>0</v>
      </c>
      <c r="WQZ29">
        <v>0</v>
      </c>
      <c r="WRA29">
        <v>0</v>
      </c>
      <c r="WRB29">
        <v>0</v>
      </c>
      <c r="WRC29">
        <v>0</v>
      </c>
      <c r="WRD29">
        <v>0</v>
      </c>
      <c r="WRE29">
        <v>0</v>
      </c>
      <c r="WRF29">
        <v>0</v>
      </c>
      <c r="WRG29">
        <v>0</v>
      </c>
      <c r="WRH29">
        <v>0</v>
      </c>
      <c r="WRI29">
        <v>0</v>
      </c>
      <c r="WRJ29">
        <v>0</v>
      </c>
      <c r="WRK29">
        <v>0</v>
      </c>
      <c r="WRL29">
        <v>0</v>
      </c>
      <c r="WRM29">
        <v>0</v>
      </c>
      <c r="WRN29">
        <v>0</v>
      </c>
      <c r="WRO29">
        <v>0</v>
      </c>
      <c r="WRP29">
        <v>0</v>
      </c>
      <c r="WRQ29">
        <v>0</v>
      </c>
      <c r="WRR29">
        <v>0</v>
      </c>
      <c r="WRS29">
        <v>0</v>
      </c>
      <c r="WRT29">
        <v>0</v>
      </c>
      <c r="WRU29">
        <v>0</v>
      </c>
      <c r="WRV29">
        <v>0</v>
      </c>
      <c r="WRW29">
        <v>0</v>
      </c>
      <c r="WRX29">
        <v>0</v>
      </c>
      <c r="WRY29">
        <v>0</v>
      </c>
      <c r="WRZ29">
        <v>0</v>
      </c>
      <c r="WSA29">
        <v>0</v>
      </c>
      <c r="WSB29">
        <v>0</v>
      </c>
      <c r="WSC29">
        <v>0</v>
      </c>
      <c r="WSD29">
        <v>0</v>
      </c>
      <c r="WSE29">
        <v>0</v>
      </c>
      <c r="WSF29">
        <v>0</v>
      </c>
      <c r="WSG29">
        <v>0</v>
      </c>
      <c r="WSH29">
        <v>0</v>
      </c>
      <c r="WSI29">
        <v>0</v>
      </c>
      <c r="WSJ29">
        <v>0</v>
      </c>
      <c r="WSK29">
        <v>0</v>
      </c>
      <c r="WSL29">
        <v>0</v>
      </c>
      <c r="WSM29">
        <v>0</v>
      </c>
      <c r="WSN29">
        <v>0</v>
      </c>
      <c r="WSO29">
        <v>0</v>
      </c>
      <c r="WSP29">
        <v>0</v>
      </c>
      <c r="WSQ29">
        <v>0</v>
      </c>
      <c r="WSR29">
        <v>0</v>
      </c>
      <c r="WSS29">
        <v>0</v>
      </c>
      <c r="WST29">
        <v>0</v>
      </c>
      <c r="WSU29">
        <v>0</v>
      </c>
      <c r="WSV29">
        <v>0</v>
      </c>
      <c r="WSW29">
        <v>0</v>
      </c>
      <c r="WSX29">
        <v>0</v>
      </c>
      <c r="WSY29">
        <v>0</v>
      </c>
      <c r="WSZ29">
        <v>0</v>
      </c>
      <c r="WTA29">
        <v>0</v>
      </c>
      <c r="WTB29">
        <v>0</v>
      </c>
      <c r="WTC29">
        <v>0</v>
      </c>
      <c r="WTD29">
        <v>0</v>
      </c>
      <c r="WTE29">
        <v>0</v>
      </c>
      <c r="WTF29">
        <v>0</v>
      </c>
      <c r="WTG29">
        <v>0</v>
      </c>
      <c r="WTH29">
        <v>0</v>
      </c>
      <c r="WTI29">
        <v>0</v>
      </c>
      <c r="WTJ29">
        <v>0</v>
      </c>
      <c r="WTK29">
        <v>0</v>
      </c>
      <c r="WTL29">
        <v>0</v>
      </c>
      <c r="WTM29">
        <v>0</v>
      </c>
      <c r="WTN29">
        <v>0</v>
      </c>
      <c r="WTO29">
        <v>0</v>
      </c>
      <c r="WTP29">
        <v>0</v>
      </c>
      <c r="WTQ29">
        <v>0</v>
      </c>
      <c r="WTR29">
        <v>0</v>
      </c>
      <c r="WTS29">
        <v>0</v>
      </c>
      <c r="WTT29">
        <v>0</v>
      </c>
      <c r="WTU29">
        <v>0</v>
      </c>
      <c r="WTV29">
        <v>0</v>
      </c>
      <c r="WTW29">
        <v>0</v>
      </c>
      <c r="WTX29">
        <v>0</v>
      </c>
      <c r="WTY29">
        <v>0</v>
      </c>
      <c r="WTZ29">
        <v>0</v>
      </c>
      <c r="WUA29">
        <v>0</v>
      </c>
      <c r="WUB29">
        <v>0</v>
      </c>
      <c r="WUC29">
        <v>0</v>
      </c>
      <c r="WUD29">
        <v>0</v>
      </c>
      <c r="WUE29">
        <v>0</v>
      </c>
      <c r="WUF29">
        <v>0</v>
      </c>
      <c r="WUG29">
        <v>0</v>
      </c>
      <c r="WUH29">
        <v>0</v>
      </c>
      <c r="WUI29">
        <v>0</v>
      </c>
      <c r="WUJ29">
        <v>0</v>
      </c>
      <c r="WUK29">
        <v>0</v>
      </c>
      <c r="WUL29">
        <v>0</v>
      </c>
      <c r="WUM29">
        <v>0</v>
      </c>
      <c r="WUN29">
        <v>0</v>
      </c>
      <c r="WUO29">
        <v>0</v>
      </c>
      <c r="WUP29">
        <v>0</v>
      </c>
      <c r="WUQ29">
        <v>0</v>
      </c>
      <c r="WUR29">
        <v>0</v>
      </c>
      <c r="WUS29">
        <v>0</v>
      </c>
      <c r="WUT29">
        <v>0</v>
      </c>
      <c r="WUU29">
        <v>0</v>
      </c>
      <c r="WUV29">
        <v>0</v>
      </c>
      <c r="WUW29">
        <v>0</v>
      </c>
      <c r="WUX29">
        <v>0</v>
      </c>
      <c r="WUY29">
        <v>0</v>
      </c>
      <c r="WUZ29">
        <v>0</v>
      </c>
      <c r="WVA29">
        <v>0</v>
      </c>
      <c r="WVB29">
        <v>0</v>
      </c>
      <c r="WVC29">
        <v>0</v>
      </c>
      <c r="WVD29">
        <v>0</v>
      </c>
      <c r="WVE29">
        <v>0</v>
      </c>
      <c r="WVF29">
        <v>0</v>
      </c>
      <c r="WVG29">
        <v>0</v>
      </c>
      <c r="WVH29">
        <v>0</v>
      </c>
      <c r="WVI29">
        <v>0</v>
      </c>
      <c r="WVJ29">
        <v>0</v>
      </c>
      <c r="WVK29">
        <v>0</v>
      </c>
      <c r="WVL29">
        <v>0</v>
      </c>
      <c r="WVM29">
        <v>0</v>
      </c>
      <c r="WVN29">
        <v>0</v>
      </c>
      <c r="WVO29">
        <v>0</v>
      </c>
      <c r="WVP29">
        <v>0</v>
      </c>
      <c r="WVQ29">
        <v>0</v>
      </c>
      <c r="WVR29">
        <v>0</v>
      </c>
      <c r="WVS29">
        <v>0</v>
      </c>
      <c r="WVT29">
        <v>0</v>
      </c>
      <c r="WVU29">
        <v>0</v>
      </c>
      <c r="WVV29">
        <v>0</v>
      </c>
      <c r="WVW29">
        <v>0</v>
      </c>
      <c r="WVX29">
        <v>0</v>
      </c>
      <c r="WVY29">
        <v>0</v>
      </c>
      <c r="WVZ29">
        <v>0</v>
      </c>
      <c r="WWA29">
        <v>0</v>
      </c>
      <c r="WWB29">
        <v>0</v>
      </c>
      <c r="WWC29">
        <v>0</v>
      </c>
      <c r="WWD29">
        <v>0</v>
      </c>
      <c r="WWE29">
        <v>0</v>
      </c>
      <c r="WWF29">
        <v>0</v>
      </c>
      <c r="WWG29">
        <v>0</v>
      </c>
      <c r="WWH29">
        <v>0</v>
      </c>
      <c r="WWI29">
        <v>0</v>
      </c>
      <c r="WWJ29">
        <v>0</v>
      </c>
      <c r="WWK29">
        <v>0</v>
      </c>
      <c r="WWL29">
        <v>0</v>
      </c>
      <c r="WWM29">
        <v>0</v>
      </c>
      <c r="WWN29">
        <v>0</v>
      </c>
      <c r="WWO29">
        <v>0</v>
      </c>
      <c r="WWP29">
        <v>0</v>
      </c>
      <c r="WWQ29">
        <v>0</v>
      </c>
      <c r="WWR29">
        <v>0</v>
      </c>
      <c r="WWS29">
        <v>0</v>
      </c>
      <c r="WWT29">
        <v>0</v>
      </c>
      <c r="WWU29">
        <v>0</v>
      </c>
      <c r="WWV29">
        <v>0</v>
      </c>
      <c r="WWW29">
        <v>0</v>
      </c>
      <c r="WWX29">
        <v>0</v>
      </c>
      <c r="WWY29">
        <v>0</v>
      </c>
      <c r="WWZ29">
        <v>0</v>
      </c>
      <c r="WXA29">
        <v>0</v>
      </c>
      <c r="WXB29">
        <v>0</v>
      </c>
      <c r="WXC29">
        <v>0</v>
      </c>
      <c r="WXD29">
        <v>0</v>
      </c>
      <c r="WXE29">
        <v>0</v>
      </c>
      <c r="WXF29">
        <v>0</v>
      </c>
      <c r="WXG29">
        <v>0</v>
      </c>
      <c r="WXH29">
        <v>0</v>
      </c>
      <c r="WXI29">
        <v>0</v>
      </c>
      <c r="WXJ29">
        <v>0</v>
      </c>
      <c r="WXK29">
        <v>0</v>
      </c>
      <c r="WXL29">
        <v>0</v>
      </c>
      <c r="WXM29">
        <v>0</v>
      </c>
      <c r="WXN29">
        <v>0</v>
      </c>
      <c r="WXO29">
        <v>0</v>
      </c>
      <c r="WXP29">
        <v>0</v>
      </c>
      <c r="WXQ29">
        <v>0</v>
      </c>
      <c r="WXR29">
        <v>0</v>
      </c>
      <c r="WXS29">
        <v>0</v>
      </c>
      <c r="WXT29">
        <v>0</v>
      </c>
      <c r="WXU29">
        <v>0</v>
      </c>
      <c r="WXV29">
        <v>0</v>
      </c>
      <c r="WXW29">
        <v>0</v>
      </c>
      <c r="WXX29">
        <v>0</v>
      </c>
      <c r="WXY29">
        <v>0</v>
      </c>
      <c r="WXZ29">
        <v>0</v>
      </c>
      <c r="WYA29">
        <v>0</v>
      </c>
      <c r="WYB29">
        <v>0</v>
      </c>
      <c r="WYC29">
        <v>0</v>
      </c>
      <c r="WYD29">
        <v>0</v>
      </c>
      <c r="WYE29">
        <v>0</v>
      </c>
      <c r="WYF29">
        <v>0</v>
      </c>
      <c r="WYG29">
        <v>0</v>
      </c>
      <c r="WYH29">
        <v>0</v>
      </c>
      <c r="WYI29">
        <v>0</v>
      </c>
      <c r="WYJ29">
        <v>0</v>
      </c>
      <c r="WYK29">
        <v>0</v>
      </c>
      <c r="WYL29">
        <v>0</v>
      </c>
      <c r="WYM29">
        <v>0</v>
      </c>
      <c r="WYN29">
        <v>0</v>
      </c>
      <c r="WYO29">
        <v>0</v>
      </c>
      <c r="WYP29">
        <v>0</v>
      </c>
      <c r="WYQ29">
        <v>0</v>
      </c>
      <c r="WYR29">
        <v>0</v>
      </c>
      <c r="WYS29">
        <v>0</v>
      </c>
      <c r="WYT29">
        <v>0</v>
      </c>
      <c r="WYU29">
        <v>0</v>
      </c>
      <c r="WYV29">
        <v>0</v>
      </c>
      <c r="WYW29">
        <v>0</v>
      </c>
      <c r="WYX29">
        <v>0</v>
      </c>
      <c r="WYY29">
        <v>0</v>
      </c>
      <c r="WYZ29">
        <v>0</v>
      </c>
      <c r="WZA29">
        <v>0</v>
      </c>
      <c r="WZB29">
        <v>0</v>
      </c>
      <c r="WZC29">
        <v>0</v>
      </c>
      <c r="WZD29">
        <v>0</v>
      </c>
      <c r="WZE29">
        <v>0</v>
      </c>
      <c r="WZF29">
        <v>0</v>
      </c>
      <c r="WZG29">
        <v>0</v>
      </c>
      <c r="WZH29">
        <v>0</v>
      </c>
      <c r="WZI29">
        <v>0</v>
      </c>
      <c r="WZJ29">
        <v>0</v>
      </c>
      <c r="WZK29">
        <v>0</v>
      </c>
      <c r="WZL29">
        <v>0</v>
      </c>
      <c r="WZM29">
        <v>0</v>
      </c>
      <c r="WZN29">
        <v>0</v>
      </c>
      <c r="WZO29">
        <v>0</v>
      </c>
      <c r="WZP29">
        <v>0</v>
      </c>
      <c r="WZQ29">
        <v>0</v>
      </c>
      <c r="WZR29">
        <v>0</v>
      </c>
      <c r="WZS29">
        <v>0</v>
      </c>
      <c r="WZT29">
        <v>0</v>
      </c>
      <c r="WZU29">
        <v>0</v>
      </c>
      <c r="WZV29">
        <v>0</v>
      </c>
      <c r="WZW29">
        <v>0</v>
      </c>
      <c r="WZX29">
        <v>0</v>
      </c>
      <c r="WZY29">
        <v>0</v>
      </c>
      <c r="WZZ29">
        <v>0</v>
      </c>
      <c r="XAA29">
        <v>0</v>
      </c>
      <c r="XAB29">
        <v>0</v>
      </c>
      <c r="XAC29">
        <v>0</v>
      </c>
      <c r="XAD29">
        <v>0</v>
      </c>
      <c r="XAE29">
        <v>0</v>
      </c>
      <c r="XAF29">
        <v>0</v>
      </c>
      <c r="XAG29">
        <v>0</v>
      </c>
      <c r="XAH29">
        <v>0</v>
      </c>
      <c r="XAI29">
        <v>0</v>
      </c>
      <c r="XAJ29">
        <v>0</v>
      </c>
      <c r="XAK29">
        <v>0</v>
      </c>
      <c r="XAL29">
        <v>0</v>
      </c>
      <c r="XAM29">
        <v>0</v>
      </c>
      <c r="XAN29">
        <v>0</v>
      </c>
      <c r="XAO29">
        <v>0</v>
      </c>
      <c r="XAP29">
        <v>0</v>
      </c>
      <c r="XAQ29">
        <v>0</v>
      </c>
      <c r="XAR29">
        <v>0</v>
      </c>
      <c r="XAS29">
        <v>0</v>
      </c>
      <c r="XAT29">
        <v>0</v>
      </c>
      <c r="XAU29">
        <v>0</v>
      </c>
      <c r="XAV29">
        <v>0</v>
      </c>
      <c r="XAW29">
        <v>0</v>
      </c>
      <c r="XAX29">
        <v>0</v>
      </c>
      <c r="XAY29">
        <v>0</v>
      </c>
      <c r="XAZ29">
        <v>0</v>
      </c>
      <c r="XBA29">
        <v>0</v>
      </c>
      <c r="XBB29">
        <v>0</v>
      </c>
      <c r="XBC29">
        <v>0</v>
      </c>
      <c r="XBD29">
        <v>0</v>
      </c>
      <c r="XBE29">
        <v>0</v>
      </c>
      <c r="XBF29">
        <v>0</v>
      </c>
      <c r="XBG29">
        <v>0</v>
      </c>
      <c r="XBH29">
        <v>0</v>
      </c>
      <c r="XBI29">
        <v>0</v>
      </c>
      <c r="XBJ29">
        <v>0</v>
      </c>
      <c r="XBK29">
        <v>0</v>
      </c>
      <c r="XBL29">
        <v>0</v>
      </c>
      <c r="XBM29">
        <v>0</v>
      </c>
      <c r="XBN29">
        <v>0</v>
      </c>
      <c r="XBO29">
        <v>0</v>
      </c>
      <c r="XBP29">
        <v>0</v>
      </c>
      <c r="XBQ29">
        <v>0</v>
      </c>
      <c r="XBR29">
        <v>0</v>
      </c>
      <c r="XBS29">
        <v>0</v>
      </c>
      <c r="XBT29">
        <v>0</v>
      </c>
      <c r="XBU29">
        <v>0</v>
      </c>
      <c r="XBV29">
        <v>0</v>
      </c>
      <c r="XBW29">
        <v>0</v>
      </c>
      <c r="XBX29">
        <v>0</v>
      </c>
      <c r="XBY29">
        <v>0</v>
      </c>
      <c r="XBZ29">
        <v>0</v>
      </c>
      <c r="XCA29">
        <v>0</v>
      </c>
      <c r="XCB29">
        <v>0</v>
      </c>
      <c r="XCC29">
        <v>0</v>
      </c>
      <c r="XCD29">
        <v>0</v>
      </c>
      <c r="XCE29">
        <v>0</v>
      </c>
      <c r="XCF29">
        <v>0</v>
      </c>
      <c r="XCG29">
        <v>0</v>
      </c>
      <c r="XCH29">
        <v>0</v>
      </c>
      <c r="XCI29">
        <v>0</v>
      </c>
      <c r="XCJ29">
        <v>0</v>
      </c>
      <c r="XCK29">
        <v>0</v>
      </c>
      <c r="XCL29">
        <v>0</v>
      </c>
      <c r="XCM29">
        <v>0</v>
      </c>
      <c r="XCN29">
        <v>0</v>
      </c>
      <c r="XCO29">
        <v>0</v>
      </c>
      <c r="XCP29">
        <v>0</v>
      </c>
      <c r="XCQ29">
        <v>0</v>
      </c>
      <c r="XCR29">
        <v>0</v>
      </c>
      <c r="XCS29">
        <v>0</v>
      </c>
      <c r="XCT29">
        <v>0</v>
      </c>
      <c r="XCU29">
        <v>0</v>
      </c>
      <c r="XCV29">
        <v>0</v>
      </c>
      <c r="XCW29">
        <v>0</v>
      </c>
      <c r="XCX29">
        <v>0</v>
      </c>
      <c r="XCY29">
        <v>0</v>
      </c>
      <c r="XCZ29">
        <v>0</v>
      </c>
      <c r="XDA29">
        <v>0</v>
      </c>
      <c r="XDB29">
        <v>0</v>
      </c>
      <c r="XDC29">
        <v>0</v>
      </c>
      <c r="XDD29">
        <v>0</v>
      </c>
      <c r="XDE29">
        <v>0</v>
      </c>
      <c r="XDF29">
        <v>0</v>
      </c>
      <c r="XDG29">
        <v>0</v>
      </c>
      <c r="XDH29">
        <v>0</v>
      </c>
      <c r="XDI29">
        <v>0</v>
      </c>
      <c r="XDJ29">
        <v>0</v>
      </c>
      <c r="XDK29">
        <v>0</v>
      </c>
      <c r="XDL29">
        <v>0</v>
      </c>
      <c r="XDM29">
        <v>0</v>
      </c>
      <c r="XDN29">
        <v>0</v>
      </c>
      <c r="XDO29">
        <v>0</v>
      </c>
      <c r="XDP29">
        <v>0</v>
      </c>
      <c r="XDQ29">
        <v>0</v>
      </c>
      <c r="XDR29">
        <v>0</v>
      </c>
      <c r="XDS29">
        <v>0</v>
      </c>
      <c r="XDT29">
        <v>0</v>
      </c>
      <c r="XDU29">
        <v>0</v>
      </c>
      <c r="XDV29">
        <v>0</v>
      </c>
      <c r="XDW29">
        <v>0</v>
      </c>
      <c r="XDX29">
        <v>0</v>
      </c>
      <c r="XDY29">
        <v>0</v>
      </c>
      <c r="XDZ29">
        <v>0</v>
      </c>
      <c r="XEA29">
        <v>0</v>
      </c>
      <c r="XEB29">
        <v>0</v>
      </c>
      <c r="XEC29">
        <v>0</v>
      </c>
      <c r="XED29">
        <v>0</v>
      </c>
      <c r="XEE29">
        <v>0</v>
      </c>
      <c r="XEF29">
        <v>0</v>
      </c>
      <c r="XEG29">
        <v>0</v>
      </c>
      <c r="XEH29">
        <v>0</v>
      </c>
      <c r="XEI29">
        <v>0</v>
      </c>
      <c r="XEJ29">
        <v>0</v>
      </c>
      <c r="XEK29">
        <v>0</v>
      </c>
      <c r="XEL29">
        <v>0</v>
      </c>
      <c r="XEM29">
        <v>0</v>
      </c>
      <c r="XEN29">
        <v>0</v>
      </c>
      <c r="XEO29">
        <v>0</v>
      </c>
      <c r="XEP29">
        <v>0</v>
      </c>
      <c r="XEQ29">
        <v>0</v>
      </c>
      <c r="XER29">
        <v>0</v>
      </c>
      <c r="XES29">
        <v>0</v>
      </c>
      <c r="XET29">
        <v>0</v>
      </c>
      <c r="XEU29">
        <v>0</v>
      </c>
      <c r="XEV29">
        <v>0</v>
      </c>
      <c r="XEW29">
        <v>0</v>
      </c>
      <c r="XEX29">
        <v>0</v>
      </c>
      <c r="XEY29">
        <v>0</v>
      </c>
      <c r="XEZ29">
        <v>0</v>
      </c>
      <c r="XFA29">
        <v>0</v>
      </c>
      <c r="XFB29">
        <v>0</v>
      </c>
      <c r="XFC29">
        <v>0</v>
      </c>
      <c r="XFD29">
        <v>0</v>
      </c>
    </row>
    <row r="32" spans="1:16384" x14ac:dyDescent="0.3">
      <c r="A32" t="s">
        <v>16</v>
      </c>
      <c r="B32" s="1">
        <v>1.5799999999999999E-9</v>
      </c>
    </row>
    <row r="33" spans="1:4" x14ac:dyDescent="0.3">
      <c r="A33" t="s">
        <v>17</v>
      </c>
      <c r="B33" s="1">
        <v>2.28E-9</v>
      </c>
    </row>
    <row r="34" spans="1:4" x14ac:dyDescent="0.3">
      <c r="A34" t="s">
        <v>18</v>
      </c>
      <c r="B34" s="1">
        <v>3.8947399999999998E-10</v>
      </c>
      <c r="C34" s="1">
        <v>3.7E-8</v>
      </c>
    </row>
    <row r="35" spans="1:4" x14ac:dyDescent="0.3">
      <c r="A35" t="s">
        <v>12</v>
      </c>
      <c r="B35" s="1">
        <v>6.3199999999999997E-9</v>
      </c>
    </row>
    <row r="36" spans="1:4" x14ac:dyDescent="0.3">
      <c r="A36" t="s">
        <v>13</v>
      </c>
      <c r="B36" s="1">
        <v>7.8000000000000004E-9</v>
      </c>
    </row>
    <row r="37" spans="1:4" x14ac:dyDescent="0.3">
      <c r="A37" t="s">
        <v>14</v>
      </c>
      <c r="B37" s="1">
        <v>1.9599999999999998E-9</v>
      </c>
    </row>
    <row r="38" spans="1:4" x14ac:dyDescent="0.3">
      <c r="A38" t="s">
        <v>15</v>
      </c>
      <c r="B38">
        <v>4.0000000000000002E-9</v>
      </c>
    </row>
    <row r="42" spans="1:4" x14ac:dyDescent="0.3">
      <c r="A42" t="s">
        <v>16</v>
      </c>
      <c r="B42">
        <v>1.58</v>
      </c>
      <c r="C42">
        <v>0</v>
      </c>
    </row>
    <row r="43" spans="1:4" x14ac:dyDescent="0.3">
      <c r="A43" t="s">
        <v>17</v>
      </c>
      <c r="B43">
        <v>2.2799999999999998</v>
      </c>
      <c r="C43">
        <v>0</v>
      </c>
    </row>
    <row r="44" spans="1:4" x14ac:dyDescent="0.3">
      <c r="A44" t="s">
        <v>18</v>
      </c>
      <c r="C44">
        <v>37</v>
      </c>
      <c r="D44">
        <v>0.39</v>
      </c>
    </row>
    <row r="45" spans="1:4" x14ac:dyDescent="0.3">
      <c r="A45" t="s">
        <v>12</v>
      </c>
      <c r="B45">
        <v>6.32</v>
      </c>
      <c r="C45">
        <v>0</v>
      </c>
    </row>
    <row r="46" spans="1:4" x14ac:dyDescent="0.3">
      <c r="A46" t="s">
        <v>13</v>
      </c>
      <c r="B46">
        <v>7.8</v>
      </c>
      <c r="C46">
        <v>0</v>
      </c>
    </row>
    <row r="47" spans="1:4" x14ac:dyDescent="0.3">
      <c r="A47" t="s">
        <v>14</v>
      </c>
      <c r="B47">
        <v>1.96</v>
      </c>
      <c r="C47">
        <v>0</v>
      </c>
    </row>
    <row r="48" spans="1:4" x14ac:dyDescent="0.3">
      <c r="A48" t="s">
        <v>15</v>
      </c>
      <c r="B48">
        <v>4</v>
      </c>
      <c r="C48">
        <v>0</v>
      </c>
    </row>
    <row r="55" spans="1:5" x14ac:dyDescent="0.3">
      <c r="A55" t="s">
        <v>19</v>
      </c>
      <c r="B55">
        <v>1.58</v>
      </c>
      <c r="C55">
        <v>2.2799999999999998</v>
      </c>
      <c r="E55">
        <v>2.2799999999999998</v>
      </c>
    </row>
    <row r="56" spans="1:5" x14ac:dyDescent="0.3">
      <c r="A56" t="s">
        <v>20</v>
      </c>
      <c r="D56">
        <v>0.39</v>
      </c>
    </row>
    <row r="57" spans="1:5" x14ac:dyDescent="0.3">
      <c r="A57" t="s">
        <v>21</v>
      </c>
      <c r="B57">
        <v>6.32</v>
      </c>
      <c r="C57">
        <v>7.8</v>
      </c>
      <c r="E57">
        <v>7.8</v>
      </c>
    </row>
    <row r="58" spans="1:5" x14ac:dyDescent="0.3">
      <c r="A58" t="s">
        <v>22</v>
      </c>
      <c r="B58">
        <v>1.96</v>
      </c>
      <c r="C58">
        <v>4</v>
      </c>
      <c r="E58">
        <v>4</v>
      </c>
    </row>
    <row r="59" spans="1:5" x14ac:dyDescent="0.3">
      <c r="A59" t="s">
        <v>23</v>
      </c>
      <c r="B59">
        <v>1.58</v>
      </c>
      <c r="C59">
        <v>2.2799999999999998</v>
      </c>
      <c r="D59">
        <v>0.39</v>
      </c>
      <c r="E59">
        <v>2.67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Bretherton</dc:creator>
  <cp:lastModifiedBy>Tor Bretherton</cp:lastModifiedBy>
  <dcterms:created xsi:type="dcterms:W3CDTF">2020-06-16T15:02:31Z</dcterms:created>
  <dcterms:modified xsi:type="dcterms:W3CDTF">2020-06-20T18:02:58Z</dcterms:modified>
</cp:coreProperties>
</file>