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8B512D89-2699-4435-A246-6A6AA0A66B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Sheet1!$A$1:$NTP$1</definedName>
    <definedName name="_xlchart.v1.1" hidden="1">Sheet1!$A$2:$NTP$2</definedName>
    <definedName name="_xlchart.v1.10" hidden="1">Sheet1!$A$1</definedName>
    <definedName name="_xlchart.v1.11" hidden="1">Sheet1!$A$3</definedName>
    <definedName name="_xlchart.v1.12" hidden="1">Sheet1!$A$5</definedName>
    <definedName name="_xlchart.v1.13" hidden="1">'[1]Crack-5--1593182946'!$1:$1</definedName>
    <definedName name="_xlchart.v1.14" hidden="1">Sheet1!$2:$2</definedName>
    <definedName name="_xlchart.v1.15" hidden="1">Sheet1!$4:$4</definedName>
    <definedName name="_xlchart.v1.16" hidden="1">Sheet1!$6:$6</definedName>
    <definedName name="_xlchart.v1.17" hidden="1">Sheet1!$A$1</definedName>
    <definedName name="_xlchart.v1.18" hidden="1">Sheet1!$A$3</definedName>
    <definedName name="_xlchart.v1.19" hidden="1">Sheet1!$A$5</definedName>
    <definedName name="_xlchart.v1.2" hidden="1">Sheet1!$A$3:$NTP$3</definedName>
    <definedName name="_xlchart.v1.3" hidden="1">Sheet1!$A$4:$NTP$4</definedName>
    <definedName name="_xlchart.v1.4" hidden="1">Sheet1!$A$5:$NTP$5</definedName>
    <definedName name="_xlchart.v1.5" hidden="1">Sheet1!$A$6:$NTP$6</definedName>
    <definedName name="_xlchart.v1.6" hidden="1">'[1]Crack-5--1593182946'!$1:$1</definedName>
    <definedName name="_xlchart.v1.7" hidden="1">Sheet1!$2:$2</definedName>
    <definedName name="_xlchart.v1.8" hidden="1">Sheet1!$4:$4</definedName>
    <definedName name="_xlchart.v1.9" hidden="1">Sheet1!$6:$6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<sst xmlns="http://schemas.openxmlformats.org/spreadsheetml/2006/main" count="3" uniqueCount="3">
  <si>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 = 1</t>
  </si>
  <si>
    <t>L = 2</t>
  </si>
  <si>
    <t>L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</si>
</sst>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(Sheet1!$B$1,Sheet1!$B$3,Sheet1!$B$5)</c:f>
              <c:numCache>
                <c:formatCode>General</c:formatCode>
                <c:ptCount val="3"/>
                <c:pt idx="0">
                  <c:v>6.8269999999999997E-3</c:v>
                </c:pt>
                <c:pt idx="1">
                  <c:v>1.1002E-2</c:v>
                </c:pt>
                <c:pt idx="2">
                  <c:v>0.37340699999999999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031-A186-1DDDCF00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53296"/>
        <c:axId val="603751696"/>
      </c:lineChart>
      <c:catAx>
        <c:axId val="6037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1696"/>
        <c:crosses val="autoZero"/>
        <c:auto val="1"/>
        <c:lblAlgn val="ctr"/>
        <c:lblOffset val="100"/>
        <c:noMultiLvlLbl val="0"/>
      </c:catAx>
      <c:valAx>
        <c:axId val="6037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91440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A3860-91D6-43B5-86D9-48BA349D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5--15931829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ack-5--1593182946"/>
    </sheetNames>
    <sheetDataSet>
      <sheetData sheetId="0"/>
      <sheetData sheetId="1">
        <row r="1">
          <cell r="A1">
            <v>1.6343E-2</v>
          </cell>
          <cell r="B1">
            <v>9.8580000000000004E-3</v>
          </cell>
          <cell r="C1">
            <v>6.3449999999999999E-3</v>
          </cell>
          <cell r="D1">
            <v>7.4070000000000004E-3</v>
          </cell>
          <cell r="E1">
            <v>6.8269999999999997E-3</v>
          </cell>
          <cell r="F1">
            <v>6.9569999999999996E-3</v>
          </cell>
          <cell r="G1">
            <v>8.2620000000000002E-3</v>
          </cell>
          <cell r="H1">
            <v>8.1080000000000006E-3</v>
          </cell>
          <cell r="I1">
            <v>7.1269999999999997E-3</v>
          </cell>
          <cell r="J1">
            <v>7.0520000000000001E-3</v>
          </cell>
          <cell r="K1">
            <v>7.5929999999999999E-3</v>
          </cell>
          <cell r="L1">
            <v>9.4319999999999994E-3</v>
          </cell>
          <cell r="M1">
            <v>1.0426E-2</v>
          </cell>
          <cell r="N1">
            <v>1.0451999999999999E-2</v>
          </cell>
          <cell r="O1">
            <v>7.1050000000000002E-3</v>
          </cell>
          <cell r="P1">
            <v>6.5120000000000004E-3</v>
          </cell>
          <cell r="Q1">
            <v>5.5909999999999996E-3</v>
          </cell>
          <cell r="R1">
            <v>6.332E-3</v>
          </cell>
          <cell r="S1">
            <v>5.7390000000000002E-3</v>
          </cell>
          <cell r="T1">
            <v>8.4499999999999992E-3</v>
          </cell>
          <cell r="U1">
            <v>6.1970000000000003E-3</v>
          </cell>
          <cell r="V1">
            <v>5.9220000000000002E-3</v>
          </cell>
          <cell r="W1">
            <v>6.6020000000000002E-3</v>
          </cell>
          <cell r="X1">
            <v>5.646E-3</v>
          </cell>
          <cell r="Y1">
            <v>5.672E-3</v>
          </cell>
          <cell r="Z1">
            <v>6.8040000000000002E-3</v>
          </cell>
          <cell r="AA1">
            <v>5.6350000000000003E-3</v>
          </cell>
          <cell r="AB1">
            <v>5.3899999999999998E-3</v>
          </cell>
          <cell r="AC1">
            <v>6.3420000000000004E-3</v>
          </cell>
          <cell r="AD1">
            <v>5.9170000000000004E-3</v>
          </cell>
          <cell r="AE1">
            <v>6.9709999999999998E-3</v>
          </cell>
          <cell r="AF1">
            <v>5.7959999999999999E-3</v>
          </cell>
          <cell r="AG1">
            <v>5.9290000000000002E-3</v>
          </cell>
          <cell r="AH1">
            <v>6.6010000000000001E-3</v>
          </cell>
          <cell r="AI1">
            <v>5.9509999999999997E-3</v>
          </cell>
          <cell r="AJ1">
            <v>6.3200000000000001E-3</v>
          </cell>
          <cell r="AK1">
            <v>6.2370000000000004E-3</v>
          </cell>
          <cell r="AL1">
            <v>6.0749999999999997E-3</v>
          </cell>
          <cell r="AM1">
            <v>6.7600000000000004E-3</v>
          </cell>
          <cell r="AN1">
            <v>5.777E-3</v>
          </cell>
          <cell r="AO1">
            <v>5.934E-3</v>
          </cell>
          <cell r="AP1">
            <v>6.8690000000000001E-3</v>
          </cell>
          <cell r="AQ1">
            <v>5.7489999999999998E-3</v>
          </cell>
          <cell r="AR1">
            <v>5.9420000000000002E-3</v>
          </cell>
          <cell r="AS1">
            <v>5.4070000000000003E-3</v>
          </cell>
          <cell r="AT1">
            <v>6.1529999999999996E-3</v>
          </cell>
          <cell r="AU1">
            <v>7.3689999999999997E-3</v>
          </cell>
          <cell r="AV1">
            <v>5.9820000000000003E-3</v>
          </cell>
          <cell r="AW1">
            <v>1.0395E-2</v>
          </cell>
          <cell r="AX1">
            <v>9.4149999999999998E-3</v>
          </cell>
          <cell r="AY1">
            <v>1.0137999999999999E-2</v>
          </cell>
          <cell r="AZ1">
            <v>8.2690000000000003E-3</v>
          </cell>
          <cell r="BA1">
            <v>8.3389999999999992E-3</v>
          </cell>
          <cell r="BB1">
            <v>7.639E-3</v>
          </cell>
          <cell r="BC1">
            <v>1.2937000000000001E-2</v>
          </cell>
          <cell r="BD1">
            <v>8.5000000000000006E-3</v>
          </cell>
          <cell r="BE1">
            <v>6.7679999999999997E-3</v>
          </cell>
          <cell r="BF1">
            <v>1.3978000000000001E-2</v>
          </cell>
          <cell r="BG1">
            <v>1.0755000000000001E-2</v>
          </cell>
          <cell r="BH1">
            <v>8.2520000000000007E-3</v>
          </cell>
          <cell r="BI1">
            <v>8.5369999999999994E-3</v>
          </cell>
          <cell r="BJ1">
            <v>8.0680000000000005E-3</v>
          </cell>
          <cell r="BK1">
            <v>9.0039999999999999E-3</v>
          </cell>
          <cell r="BL1">
            <v>7.1209999999999997E-3</v>
          </cell>
          <cell r="BM1">
            <v>7.6839999999999999E-3</v>
          </cell>
          <cell r="BN1">
            <v>7.8820000000000001E-3</v>
          </cell>
          <cell r="BO1">
            <v>7.7850000000000003E-3</v>
          </cell>
          <cell r="BP1">
            <v>8.6549999999999995E-3</v>
          </cell>
          <cell r="BQ1">
            <v>8.1460000000000005E-3</v>
          </cell>
          <cell r="BR1">
            <v>7.2630000000000004E-3</v>
          </cell>
          <cell r="BS1">
            <v>7.7429999999999999E-3</v>
          </cell>
          <cell r="BT1">
            <v>7.1809999999999999E-3</v>
          </cell>
          <cell r="BU1">
            <v>7.4710000000000002E-3</v>
          </cell>
          <cell r="BV1">
            <v>8.3199999999999993E-3</v>
          </cell>
          <cell r="BW1">
            <v>7.9520000000000007E-3</v>
          </cell>
          <cell r="BX1">
            <v>6.8380000000000003E-3</v>
          </cell>
          <cell r="BY1">
            <v>8.5520000000000006E-3</v>
          </cell>
          <cell r="BZ1">
            <v>7.3839999999999999E-3</v>
          </cell>
          <cell r="CA1">
            <v>6.6689999999999996E-3</v>
          </cell>
          <cell r="CB1">
            <v>7.6140000000000001E-3</v>
          </cell>
          <cell r="CC1">
            <v>7.1349999999999998E-3</v>
          </cell>
          <cell r="CD1">
            <v>7.8130000000000005E-3</v>
          </cell>
          <cell r="CE1">
            <v>7.0629999999999998E-3</v>
          </cell>
          <cell r="CF1">
            <v>7.7770000000000001E-3</v>
          </cell>
          <cell r="CG1">
            <v>5.9639999999999997E-3</v>
          </cell>
          <cell r="CH1">
            <v>5.7739999999999996E-3</v>
          </cell>
          <cell r="CI1">
            <v>6.1630000000000001E-3</v>
          </cell>
          <cell r="CJ1">
            <v>6.9499999999999996E-3</v>
          </cell>
          <cell r="CK1">
            <v>7.6169999999999996E-3</v>
          </cell>
          <cell r="CL1">
            <v>7.0740000000000004E-3</v>
          </cell>
          <cell r="CM1">
            <v>7.8270000000000006E-3</v>
          </cell>
          <cell r="CN1">
            <v>7.0400000000000003E-3</v>
          </cell>
          <cell r="CO1">
            <v>6.9449999999999998E-3</v>
          </cell>
          <cell r="CP1">
            <v>7.5570000000000003E-3</v>
          </cell>
          <cell r="CQ1">
            <v>8.8999999999999999E-3</v>
          </cell>
          <cell r="CR1">
            <v>1.0102999999999999E-2</v>
          </cell>
          <cell r="CS1">
            <v>9.6120000000000008E-3</v>
          </cell>
          <cell r="CT1">
            <v>9.2720000000000007E-3</v>
          </cell>
          <cell r="CU1">
            <v>1.0427000000000001E-2</v>
          </cell>
          <cell r="CV1">
            <v>9.7800000000000005E-3</v>
          </cell>
          <cell r="CW1">
            <v>9.3950000000000006E-3</v>
          </cell>
          <cell r="CX1">
            <v>8.8369999999999994E-3</v>
          </cell>
          <cell r="CY1">
            <v>8.5199999999999998E-3</v>
          </cell>
          <cell r="CZ1">
            <v>8.0999999999999996E-3</v>
          </cell>
          <cell r="DA1">
            <v>7.0660000000000002E-3</v>
          </cell>
          <cell r="DB1">
            <v>6.6750000000000004E-3</v>
          </cell>
          <cell r="DC1">
            <v>6.999E-3</v>
          </cell>
          <cell r="DD1">
            <v>7.2439999999999996E-3</v>
          </cell>
          <cell r="DE1">
            <v>8.8889999999999993E-3</v>
          </cell>
          <cell r="DF1">
            <v>6.5129999999999997E-3</v>
          </cell>
          <cell r="DG1">
            <v>7.3359999999999996E-3</v>
          </cell>
          <cell r="DH1">
            <v>6.594E-3</v>
          </cell>
          <cell r="DI1">
            <v>7.744E-3</v>
          </cell>
          <cell r="DJ1">
            <v>7.064E-3</v>
          </cell>
          <cell r="DK1">
            <v>7.3049999999999999E-3</v>
          </cell>
          <cell r="DL1">
            <v>7.2189999999999997E-3</v>
          </cell>
          <cell r="DM1">
            <v>6.6889999999999996E-3</v>
          </cell>
          <cell r="DN1">
            <v>7.3790000000000001E-3</v>
          </cell>
          <cell r="DO1">
            <v>6.3429999999999997E-3</v>
          </cell>
          <cell r="DP1">
            <v>7.1980000000000004E-3</v>
          </cell>
          <cell r="DQ1">
            <v>6.5449999999999996E-3</v>
          </cell>
          <cell r="DR1">
            <v>6.4270000000000004E-3</v>
          </cell>
          <cell r="DS1">
            <v>7.1339999999999997E-3</v>
          </cell>
          <cell r="DT1">
            <v>7.0029999999999997E-3</v>
          </cell>
          <cell r="DU1">
            <v>7.2820000000000003E-3</v>
          </cell>
          <cell r="DV1">
            <v>6.9020000000000001E-3</v>
          </cell>
          <cell r="DW1">
            <v>6.8630000000000002E-3</v>
          </cell>
          <cell r="DX1">
            <v>6.45E-3</v>
          </cell>
          <cell r="DY1">
            <v>6.4910000000000002E-3</v>
          </cell>
          <cell r="DZ1">
            <v>7.0800000000000004E-3</v>
          </cell>
          <cell r="EA1">
            <v>6.3889999999999997E-3</v>
          </cell>
          <cell r="EB1">
            <v>7.0699999999999999E-3</v>
          </cell>
          <cell r="EC1">
            <v>6.3850000000000001E-3</v>
          </cell>
          <cell r="ED1">
            <v>6.7930000000000004E-3</v>
          </cell>
          <cell r="EE1">
            <v>6.6439999999999997E-3</v>
          </cell>
          <cell r="EF1">
            <v>6.5560000000000002E-3</v>
          </cell>
          <cell r="EG1">
            <v>7.149E-3</v>
          </cell>
          <cell r="EH1">
            <v>6.2040000000000003E-3</v>
          </cell>
          <cell r="EI1">
            <v>7.123E-3</v>
          </cell>
          <cell r="EJ1">
            <v>6.6030000000000004E-3</v>
          </cell>
          <cell r="EK1">
            <v>7.8810000000000009E-3</v>
          </cell>
          <cell r="EL1">
            <v>7.6829999999999997E-3</v>
          </cell>
          <cell r="EM1">
            <v>7.3359999999999996E-3</v>
          </cell>
          <cell r="EN1">
            <v>7.7850000000000003E-3</v>
          </cell>
          <cell r="EO1">
            <v>7.3130000000000001E-3</v>
          </cell>
          <cell r="EP1">
            <v>1.0782E-2</v>
          </cell>
          <cell r="EQ1">
            <v>7.5310000000000004E-3</v>
          </cell>
          <cell r="ER1">
            <v>9.3050000000000008E-3</v>
          </cell>
          <cell r="ES1">
            <v>1.0805E-2</v>
          </cell>
          <cell r="ET1">
            <v>8.1960000000000002E-3</v>
          </cell>
          <cell r="EU1">
            <v>8.4110000000000001E-3</v>
          </cell>
          <cell r="EV1">
            <v>7.9570000000000005E-3</v>
          </cell>
          <cell r="EW1">
            <v>9.2540000000000001E-3</v>
          </cell>
          <cell r="EX1">
            <v>7.6519999999999999E-3</v>
          </cell>
          <cell r="EY1">
            <v>8.0300000000000007E-3</v>
          </cell>
          <cell r="EZ1">
            <v>7.5490000000000002E-3</v>
          </cell>
          <cell r="FA1">
            <v>7.0860000000000003E-3</v>
          </cell>
          <cell r="FB1">
            <v>6.2830000000000004E-3</v>
          </cell>
          <cell r="FC1">
            <v>6.548E-3</v>
          </cell>
          <cell r="FD1">
            <v>6.659E-3</v>
          </cell>
          <cell r="FE1">
            <v>6.5339999999999999E-3</v>
          </cell>
          <cell r="FF1">
            <v>6.7930000000000004E-3</v>
          </cell>
          <cell r="FG1">
            <v>6.587E-3</v>
          </cell>
          <cell r="FH1">
            <v>6.4729999999999996E-3</v>
          </cell>
          <cell r="FI1">
            <v>6.4900000000000001E-3</v>
          </cell>
          <cell r="FJ1">
            <v>6.3429999999999997E-3</v>
          </cell>
          <cell r="FK1">
            <v>6.8279999999999999E-3</v>
          </cell>
          <cell r="FL1">
            <v>6.2979999999999998E-3</v>
          </cell>
          <cell r="FM1">
            <v>5.8910000000000004E-3</v>
          </cell>
          <cell r="FN1">
            <v>6.8960000000000002E-3</v>
          </cell>
          <cell r="FO1">
            <v>6.3940000000000004E-3</v>
          </cell>
          <cell r="FP1">
            <v>6.8089999999999999E-3</v>
          </cell>
          <cell r="FQ1">
            <v>6.0470000000000003E-3</v>
          </cell>
          <cell r="FR1">
            <v>6.0309999999999999E-3</v>
          </cell>
          <cell r="FS1">
            <v>7.2350000000000001E-3</v>
          </cell>
          <cell r="FT1">
            <v>6.1580000000000003E-3</v>
          </cell>
          <cell r="FU1">
            <v>6.8630000000000002E-3</v>
          </cell>
          <cell r="FV1">
            <v>6.7130000000000002E-3</v>
          </cell>
          <cell r="FW1">
            <v>7.3379999999999999E-3</v>
          </cell>
          <cell r="FX1">
            <v>6.0109999999999999E-3</v>
          </cell>
          <cell r="FY1">
            <v>5.9369999999999996E-3</v>
          </cell>
          <cell r="FZ1">
            <v>6.9569999999999996E-3</v>
          </cell>
          <cell r="GA1">
            <v>6.2570000000000004E-3</v>
          </cell>
          <cell r="GB1">
            <v>5.9329999999999999E-3</v>
          </cell>
          <cell r="GC1">
            <v>5.5269999999999998E-3</v>
          </cell>
          <cell r="GD1">
            <v>5.7939999999999997E-3</v>
          </cell>
          <cell r="GE1">
            <v>6.378E-3</v>
          </cell>
          <cell r="GF1">
            <v>6.3920000000000001E-3</v>
          </cell>
          <cell r="GG1">
            <v>5.8849999999999996E-3</v>
          </cell>
          <cell r="GH1">
            <v>8.2419999999999993E-3</v>
          </cell>
          <cell r="GI1">
            <v>5.8760000000000001E-3</v>
          </cell>
          <cell r="GJ1">
            <v>6.8100000000000001E-3</v>
          </cell>
          <cell r="GK1">
            <v>6.3369999999999998E-3</v>
          </cell>
          <cell r="GL1">
            <v>6.2300000000000003E-3</v>
          </cell>
          <cell r="GM1">
            <v>5.9930000000000001E-3</v>
          </cell>
          <cell r="GN1">
            <v>5.1219999999999998E-3</v>
          </cell>
          <cell r="GO1">
            <v>6.1000000000000004E-3</v>
          </cell>
          <cell r="GP1">
            <v>5.0569999999999999E-3</v>
          </cell>
          <cell r="GQ1">
            <v>5.1500000000000001E-3</v>
          </cell>
          <cell r="GR1">
            <v>5.9080000000000001E-3</v>
          </cell>
          <cell r="GS1">
            <v>7.0039999999999998E-3</v>
          </cell>
          <cell r="GT1">
            <v>5.5230000000000001E-3</v>
          </cell>
          <cell r="GU1">
            <v>5.9760000000000004E-3</v>
          </cell>
          <cell r="GV1">
            <v>5.1770000000000002E-3</v>
          </cell>
          <cell r="GW1">
            <v>4.9350000000000002E-3</v>
          </cell>
          <cell r="GX1">
            <v>5.7800000000000004E-3</v>
          </cell>
          <cell r="GY1">
            <v>5.0489999999999997E-3</v>
          </cell>
          <cell r="GZ1">
            <v>5.2139999999999999E-3</v>
          </cell>
          <cell r="HA1">
            <v>5.5300000000000002E-3</v>
          </cell>
          <cell r="HB1">
            <v>5.0749999999999997E-3</v>
          </cell>
          <cell r="HC1">
            <v>5.3379999999999999E-3</v>
          </cell>
          <cell r="HD1">
            <v>5.6179999999999997E-3</v>
          </cell>
          <cell r="HE1">
            <v>5.0530000000000002E-3</v>
          </cell>
          <cell r="HF1">
            <v>5.3829999999999998E-3</v>
          </cell>
          <cell r="HG1">
            <v>5.8139999999999997E-3</v>
          </cell>
          <cell r="HH1">
            <v>5.1460000000000004E-3</v>
          </cell>
          <cell r="HI1">
            <v>5.1050000000000002E-3</v>
          </cell>
          <cell r="HJ1">
            <v>7.2649999999999998E-3</v>
          </cell>
          <cell r="HK1">
            <v>9.0050000000000009E-3</v>
          </cell>
          <cell r="HL1">
            <v>5.7029999999999997E-3</v>
          </cell>
          <cell r="HM1">
            <v>5.5789999999999998E-3</v>
          </cell>
          <cell r="HN1">
            <v>5.1659999999999996E-3</v>
          </cell>
          <cell r="HO1">
            <v>6.1770000000000002E-3</v>
          </cell>
          <cell r="HP1">
            <v>5.1749999999999999E-3</v>
          </cell>
          <cell r="HQ1">
            <v>5.0569999999999999E-3</v>
          </cell>
          <cell r="HR1">
            <v>5.7260000000000002E-3</v>
          </cell>
          <cell r="HS1">
            <v>5.1809999999999998E-3</v>
          </cell>
          <cell r="HT1">
            <v>5.6259999999999999E-3</v>
          </cell>
          <cell r="HU1">
            <v>5.7299999999999999E-3</v>
          </cell>
          <cell r="HV1">
            <v>5.1269999999999996E-3</v>
          </cell>
          <cell r="HW1">
            <v>5.4339999999999996E-3</v>
          </cell>
          <cell r="HX1">
            <v>5.6210000000000001E-3</v>
          </cell>
          <cell r="HY1">
            <v>5.0559999999999997E-3</v>
          </cell>
          <cell r="HZ1">
            <v>5.1910000000000003E-3</v>
          </cell>
          <cell r="IA1">
            <v>5.6990000000000001E-3</v>
          </cell>
          <cell r="IB1">
            <v>5.1850000000000004E-3</v>
          </cell>
          <cell r="IC1">
            <v>5.1809999999999998E-3</v>
          </cell>
          <cell r="ID1">
            <v>5.4910000000000002E-3</v>
          </cell>
          <cell r="IE1">
            <v>4.9220000000000002E-3</v>
          </cell>
          <cell r="IF1">
            <v>4.9880000000000002E-3</v>
          </cell>
          <cell r="IG1">
            <v>6.7720000000000002E-3</v>
          </cell>
          <cell r="IH1">
            <v>5.6820000000000004E-3</v>
          </cell>
          <cell r="II1">
            <v>5.3759999999999997E-3</v>
          </cell>
          <cell r="IJ1">
            <v>5.4840000000000002E-3</v>
          </cell>
          <cell r="IK1">
            <v>5.0949999999999997E-3</v>
          </cell>
          <cell r="IL1">
            <v>5.5370000000000003E-3</v>
          </cell>
          <cell r="IM1">
            <v>5.5259999999999997E-3</v>
          </cell>
          <cell r="IN1">
            <v>4.9160000000000002E-3</v>
          </cell>
          <cell r="IO1">
            <v>5.1190000000000003E-3</v>
          </cell>
          <cell r="IP1">
            <v>5.6239999999999997E-3</v>
          </cell>
          <cell r="IQ1">
            <v>5.0769999999999999E-3</v>
          </cell>
          <cell r="IR1">
            <v>4.9300000000000004E-3</v>
          </cell>
          <cell r="IS1">
            <v>8.1419999999999999E-3</v>
          </cell>
          <cell r="IT1">
            <v>6.9760000000000004E-3</v>
          </cell>
          <cell r="IU1">
            <v>8.9160000000000003E-3</v>
          </cell>
          <cell r="IV1">
            <v>8.3400000000000002E-3</v>
          </cell>
          <cell r="IW1">
            <v>9.2460000000000007E-3</v>
          </cell>
          <cell r="IX1">
            <v>8.9029999999999995E-3</v>
          </cell>
          <cell r="IY1">
            <v>8.0630000000000007E-3</v>
          </cell>
          <cell r="IZ1">
            <v>6.9239999999999996E-3</v>
          </cell>
          <cell r="JA1">
            <v>7.0939999999999996E-3</v>
          </cell>
          <cell r="JB1">
            <v>6.3299999999999997E-3</v>
          </cell>
          <cell r="JC1">
            <v>6.509E-3</v>
          </cell>
          <cell r="JD1">
            <v>5.8890000000000001E-3</v>
          </cell>
          <cell r="JE1">
            <v>5.8409999999999998E-3</v>
          </cell>
          <cell r="JF1">
            <v>7.4409999999999997E-3</v>
          </cell>
          <cell r="JG1">
            <v>6.0470000000000003E-3</v>
          </cell>
          <cell r="JH1">
            <v>6.2090000000000001E-3</v>
          </cell>
          <cell r="JI1">
            <v>5.9870000000000001E-3</v>
          </cell>
          <cell r="JJ1">
            <v>5.3709999999999999E-3</v>
          </cell>
          <cell r="JK1">
            <v>7.221E-3</v>
          </cell>
          <cell r="JL1">
            <v>5.8279999999999998E-3</v>
          </cell>
          <cell r="JM1">
            <v>6.3990000000000002E-3</v>
          </cell>
          <cell r="JN1">
            <v>5.8469999999999998E-3</v>
          </cell>
          <cell r="JO1">
            <v>6.1980000000000004E-3</v>
          </cell>
          <cell r="JP1">
            <v>6.1370000000000001E-3</v>
          </cell>
          <cell r="JQ1">
            <v>5.169E-3</v>
          </cell>
          <cell r="JR1">
            <v>5.1060000000000003E-3</v>
          </cell>
          <cell r="JS1">
            <v>5.7710000000000001E-3</v>
          </cell>
          <cell r="JT1">
            <v>5.1520000000000003E-3</v>
          </cell>
          <cell r="JU1">
            <v>5.5360000000000001E-3</v>
          </cell>
          <cell r="JV1">
            <v>5.7390000000000002E-3</v>
          </cell>
          <cell r="JW1">
            <v>5.0419999999999996E-3</v>
          </cell>
          <cell r="JX1">
            <v>5.0540000000000003E-3</v>
          </cell>
          <cell r="JY1">
            <v>5.705E-3</v>
          </cell>
          <cell r="JZ1">
            <v>5.1729999999999996E-3</v>
          </cell>
          <cell r="KA1">
            <v>5.2100000000000002E-3</v>
          </cell>
          <cell r="KB1">
            <v>5.5560000000000002E-3</v>
          </cell>
          <cell r="KC1">
            <v>5.0650000000000001E-3</v>
          </cell>
          <cell r="KD1">
            <v>5.0289999999999996E-3</v>
          </cell>
          <cell r="KE1">
            <v>5.8279999999999998E-3</v>
          </cell>
          <cell r="KF1">
            <v>5.1370000000000001E-3</v>
          </cell>
          <cell r="KG1">
            <v>4.9919999999999999E-3</v>
          </cell>
          <cell r="KH1">
            <v>5.9199999999999999E-3</v>
          </cell>
          <cell r="KI1">
            <v>5.0769999999999999E-3</v>
          </cell>
          <cell r="KJ1">
            <v>5.025E-3</v>
          </cell>
          <cell r="KK1">
            <v>6.7080000000000004E-3</v>
          </cell>
          <cell r="KL1">
            <v>5.2830000000000004E-3</v>
          </cell>
          <cell r="KM1">
            <v>5.176E-3</v>
          </cell>
          <cell r="KN1">
            <v>5.7299999999999999E-3</v>
          </cell>
          <cell r="KO1">
            <v>5.5669999999999999E-3</v>
          </cell>
          <cell r="KP1">
            <v>5.0759999999999998E-3</v>
          </cell>
          <cell r="KQ1">
            <v>6.2969999999999996E-3</v>
          </cell>
          <cell r="KR1">
            <v>5.463E-3</v>
          </cell>
          <cell r="KS1">
            <v>4.9300000000000004E-3</v>
          </cell>
          <cell r="KT1">
            <v>5.5929999999999999E-3</v>
          </cell>
          <cell r="KU1">
            <v>4.9740000000000001E-3</v>
          </cell>
          <cell r="KV1">
            <v>4.9740000000000001E-3</v>
          </cell>
          <cell r="KW1">
            <v>5.9740000000000001E-3</v>
          </cell>
          <cell r="KX1">
            <v>4.9909999999999998E-3</v>
          </cell>
          <cell r="KY1">
            <v>5.0350000000000004E-3</v>
          </cell>
          <cell r="KZ1">
            <v>6.4120000000000002E-3</v>
          </cell>
          <cell r="LA1">
            <v>4.96E-3</v>
          </cell>
          <cell r="LB1">
            <v>5.6049999999999997E-3</v>
          </cell>
          <cell r="LC1">
            <v>6.3109999999999998E-3</v>
          </cell>
          <cell r="LD1">
            <v>4.8380000000000003E-3</v>
          </cell>
          <cell r="LE1">
            <v>5.012E-3</v>
          </cell>
          <cell r="LF1">
            <v>5.5760000000000002E-3</v>
          </cell>
          <cell r="LG1">
            <v>5.1929999999999997E-3</v>
          </cell>
          <cell r="LH1">
            <v>5.5840000000000004E-3</v>
          </cell>
          <cell r="LI1">
            <v>6.901E-3</v>
          </cell>
          <cell r="LJ1">
            <v>6.7400000000000003E-3</v>
          </cell>
          <cell r="LK1">
            <v>7.6290000000000004E-3</v>
          </cell>
          <cell r="LL1">
            <v>6.7549999999999997E-3</v>
          </cell>
          <cell r="LM1">
            <v>8.0300000000000007E-3</v>
          </cell>
          <cell r="LN1">
            <v>7.4460000000000004E-3</v>
          </cell>
          <cell r="LO1">
            <v>6.2199999999999998E-3</v>
          </cell>
          <cell r="LP1">
            <v>6.3899999999999998E-3</v>
          </cell>
          <cell r="LQ1">
            <v>5.855E-3</v>
          </cell>
          <cell r="LR1">
            <v>6.0010000000000003E-3</v>
          </cell>
          <cell r="LS1">
            <v>5.1929999999999997E-3</v>
          </cell>
          <cell r="LT1">
            <v>4.8469999999999997E-3</v>
          </cell>
          <cell r="LU1">
            <v>5.4169999999999999E-3</v>
          </cell>
          <cell r="LV1">
            <v>5.7039999999999999E-3</v>
          </cell>
          <cell r="LW1">
            <v>5.2009999999999999E-3</v>
          </cell>
          <cell r="LX1">
            <v>5.274E-3</v>
          </cell>
          <cell r="LY1">
            <v>6.9579999999999998E-3</v>
          </cell>
          <cell r="LZ1">
            <v>5.1180000000000002E-3</v>
          </cell>
          <cell r="MA1">
            <v>5.914E-3</v>
          </cell>
          <cell r="MB1">
            <v>6.0330000000000002E-3</v>
          </cell>
          <cell r="MC1">
            <v>5.3229999999999996E-3</v>
          </cell>
          <cell r="MD1">
            <v>5.9589999999999999E-3</v>
          </cell>
          <cell r="ME1">
            <v>5.1330000000000004E-3</v>
          </cell>
          <cell r="MF1">
            <v>5.2290000000000001E-3</v>
          </cell>
          <cell r="MG1">
            <v>6.2370000000000004E-3</v>
          </cell>
          <cell r="MH1">
            <v>4.9589999999999999E-3</v>
          </cell>
          <cell r="MI1">
            <v>5.1879999999999999E-3</v>
          </cell>
          <cell r="MJ1">
            <v>5.5129999999999997E-3</v>
          </cell>
          <cell r="MK1">
            <v>5.0980000000000001E-3</v>
          </cell>
          <cell r="ML1">
            <v>4.9179999999999996E-3</v>
          </cell>
          <cell r="MM1">
            <v>5.777E-3</v>
          </cell>
          <cell r="MN1">
            <v>4.9950000000000003E-3</v>
          </cell>
          <cell r="MO1">
            <v>5.1580000000000003E-3</v>
          </cell>
          <cell r="MP1">
            <v>5.8609999999999999E-3</v>
          </cell>
          <cell r="MQ1">
            <v>5.0679999999999996E-3</v>
          </cell>
          <cell r="MR1">
            <v>4.9459999999999999E-3</v>
          </cell>
          <cell r="MS1">
            <v>5.986E-3</v>
          </cell>
          <cell r="MT1">
            <v>5.6389999999999999E-3</v>
          </cell>
          <cell r="MU1">
            <v>5.2589999999999998E-3</v>
          </cell>
          <cell r="MV1">
            <v>6.2630000000000003E-3</v>
          </cell>
          <cell r="MW1">
            <v>5.5490000000000001E-3</v>
          </cell>
          <cell r="MX1">
            <v>6.0930000000000003E-3</v>
          </cell>
          <cell r="MY1">
            <v>6.1349999999999998E-3</v>
          </cell>
          <cell r="MZ1">
            <v>5.5770000000000004E-3</v>
          </cell>
          <cell r="NA1">
            <v>6.6080000000000002E-3</v>
          </cell>
          <cell r="NB1">
            <v>5.8859999999999997E-3</v>
          </cell>
          <cell r="NC1">
            <v>5.7229999999999998E-3</v>
          </cell>
          <cell r="ND1">
            <v>6.038E-3</v>
          </cell>
          <cell r="NE1">
            <v>5.2519999999999997E-3</v>
          </cell>
          <cell r="NF1">
            <v>5.2849999999999998E-3</v>
          </cell>
          <cell r="NG1">
            <v>6.7130000000000002E-3</v>
          </cell>
          <cell r="NH1">
            <v>5.9369999999999996E-3</v>
          </cell>
          <cell r="NI1">
            <v>5.1570000000000001E-3</v>
          </cell>
          <cell r="NJ1">
            <v>5.705E-3</v>
          </cell>
          <cell r="NK1">
            <v>5.0980000000000001E-3</v>
          </cell>
          <cell r="NL1">
            <v>5.1009999999999996E-3</v>
          </cell>
          <cell r="NM1">
            <v>5.4730000000000004E-3</v>
          </cell>
          <cell r="NN1">
            <v>4.9189999999999998E-3</v>
          </cell>
          <cell r="NO1">
            <v>5.6379999999999998E-3</v>
          </cell>
          <cell r="NP1">
            <v>5.4409999999999997E-3</v>
          </cell>
          <cell r="NQ1">
            <v>4.8999999999999998E-3</v>
          </cell>
          <cell r="NR1">
            <v>5.2040000000000003E-3</v>
          </cell>
          <cell r="NS1">
            <v>5.568E-3</v>
          </cell>
          <cell r="NT1">
            <v>4.9829999999999996E-3</v>
          </cell>
          <cell r="NU1">
            <v>4.9430000000000003E-3</v>
          </cell>
          <cell r="NV1">
            <v>6.025E-3</v>
          </cell>
          <cell r="NW1">
            <v>5.4510000000000001E-3</v>
          </cell>
          <cell r="NX1">
            <v>4.9979999999999998E-3</v>
          </cell>
          <cell r="NY1">
            <v>5.3749999999999996E-3</v>
          </cell>
          <cell r="NZ1">
            <v>5.1269999999999996E-3</v>
          </cell>
          <cell r="OA1">
            <v>5.0080000000000003E-3</v>
          </cell>
          <cell r="OB1">
            <v>6.3930000000000002E-3</v>
          </cell>
          <cell r="OC1">
            <v>5.4270000000000004E-3</v>
          </cell>
          <cell r="OD1">
            <v>5.1219999999999998E-3</v>
          </cell>
          <cell r="OE1">
            <v>6.5110000000000003E-3</v>
          </cell>
          <cell r="OF1">
            <v>5.5129999999999997E-3</v>
          </cell>
          <cell r="OG1">
            <v>6.1330000000000004E-3</v>
          </cell>
          <cell r="OH1">
            <v>5.0730000000000003E-3</v>
          </cell>
          <cell r="OI1">
            <v>4.79E-3</v>
          </cell>
          <cell r="OJ1">
            <v>5.6100000000000004E-3</v>
          </cell>
          <cell r="OK1">
            <v>5.1510000000000002E-3</v>
          </cell>
          <cell r="OL1">
            <v>4.9779999999999998E-3</v>
          </cell>
          <cell r="OM1">
            <v>4.849E-3</v>
          </cell>
          <cell r="ON1">
            <v>5.4650000000000002E-3</v>
          </cell>
          <cell r="OO1">
            <v>5.1549999999999999E-3</v>
          </cell>
          <cell r="OP1">
            <v>4.9370000000000004E-3</v>
          </cell>
          <cell r="OQ1">
            <v>6.0210000000000003E-3</v>
          </cell>
          <cell r="OR1">
            <v>7.3749999999999996E-3</v>
          </cell>
          <cell r="OS1">
            <v>5.7029999999999997E-3</v>
          </cell>
          <cell r="OT1">
            <v>5.1939999999999998E-3</v>
          </cell>
          <cell r="OU1">
            <v>4.875E-3</v>
          </cell>
          <cell r="OV1">
            <v>5.9150000000000001E-3</v>
          </cell>
          <cell r="OW1">
            <v>5.254E-3</v>
          </cell>
          <cell r="OX1">
            <v>5.1070000000000004E-3</v>
          </cell>
          <cell r="OY1">
            <v>6.1380000000000002E-3</v>
          </cell>
          <cell r="OZ1">
            <v>9.3089999999999996E-3</v>
          </cell>
          <cell r="PA1">
            <v>9.3819999999999997E-3</v>
          </cell>
          <cell r="PB1">
            <v>7.4180000000000001E-3</v>
          </cell>
          <cell r="PC1">
            <v>7.8270000000000006E-3</v>
          </cell>
          <cell r="PD1">
            <v>7.2709999999999997E-3</v>
          </cell>
          <cell r="PE1">
            <v>6.7999999999999996E-3</v>
          </cell>
          <cell r="PF1">
            <v>6.1619999999999999E-3</v>
          </cell>
          <cell r="PG1">
            <v>6.2690000000000003E-3</v>
          </cell>
          <cell r="PH1">
            <v>6.8009999999999998E-3</v>
          </cell>
          <cell r="PI1">
            <v>5.7860000000000003E-3</v>
          </cell>
          <cell r="PJ1">
            <v>7.6709999999999999E-3</v>
          </cell>
          <cell r="PK1">
            <v>7.9209999999999992E-3</v>
          </cell>
          <cell r="PL1">
            <v>8.7519999999999994E-3</v>
          </cell>
          <cell r="PM1">
            <v>8.6580000000000008E-3</v>
          </cell>
          <cell r="PN1">
            <v>9.9780000000000008E-3</v>
          </cell>
          <cell r="PO1">
            <v>2.2051999999999999E-2</v>
          </cell>
          <cell r="PP1">
            <v>1.0085E-2</v>
          </cell>
          <cell r="PQ1">
            <v>7.5969999999999996E-3</v>
          </cell>
          <cell r="PR1">
            <v>1.4906000000000001E-2</v>
          </cell>
          <cell r="PS1">
            <v>1.3492000000000001E-2</v>
          </cell>
          <cell r="PT1">
            <v>6.6800000000000002E-3</v>
          </cell>
          <cell r="PU1">
            <v>8.6219999999999995E-3</v>
          </cell>
          <cell r="PV1">
            <v>1.3753E-2</v>
          </cell>
          <cell r="PW1">
            <v>7.3410000000000003E-3</v>
          </cell>
          <cell r="PX1">
            <v>1.4083999999999999E-2</v>
          </cell>
          <cell r="PY1">
            <v>1.4659999999999999E-2</v>
          </cell>
          <cell r="PZ1">
            <v>8.0140000000000003E-3</v>
          </cell>
          <cell r="QA1">
            <v>8.4200000000000004E-3</v>
          </cell>
          <cell r="QB1">
            <v>7.5770000000000004E-3</v>
          </cell>
          <cell r="QC1">
            <v>7.5760000000000003E-3</v>
          </cell>
          <cell r="QD1">
            <v>1.4178E-2</v>
          </cell>
          <cell r="QE1">
            <v>7.5269999999999998E-3</v>
          </cell>
          <cell r="QF1">
            <v>7.9489999999999995E-3</v>
          </cell>
          <cell r="QG1">
            <v>1.3834000000000001E-2</v>
          </cell>
          <cell r="QH1">
            <v>2.1145000000000001E-2</v>
          </cell>
          <cell r="QI1">
            <v>7.5789999999999998E-3</v>
          </cell>
          <cell r="QJ1">
            <v>7.0930000000000003E-3</v>
          </cell>
          <cell r="QK1">
            <v>6.3699999999999998E-3</v>
          </cell>
          <cell r="QL1">
            <v>7.2230000000000003E-3</v>
          </cell>
          <cell r="QM1">
            <v>6.3699999999999998E-3</v>
          </cell>
          <cell r="QN1">
            <v>5.9150000000000001E-3</v>
          </cell>
          <cell r="QO1">
            <v>7.5529999999999998E-3</v>
          </cell>
          <cell r="QP1">
            <v>6.6870000000000002E-3</v>
          </cell>
          <cell r="QQ1">
            <v>7.3229999999999996E-3</v>
          </cell>
          <cell r="QR1">
            <v>6.9199999999999999E-3</v>
          </cell>
          <cell r="QS1">
            <v>6.6740000000000002E-3</v>
          </cell>
          <cell r="QT1">
            <v>7.1440000000000002E-3</v>
          </cell>
          <cell r="QU1">
            <v>6.6210000000000001E-3</v>
          </cell>
          <cell r="QV1">
            <v>6.4970000000000002E-3</v>
          </cell>
          <cell r="QW1">
            <v>6.4279999999999997E-3</v>
          </cell>
          <cell r="QX1">
            <v>7.2690000000000003E-3</v>
          </cell>
          <cell r="QY1">
            <v>6.4409999999999997E-3</v>
          </cell>
          <cell r="QZ1">
            <v>6.4310000000000001E-3</v>
          </cell>
          <cell r="RA1">
            <v>6.4209999999999996E-3</v>
          </cell>
          <cell r="RB1">
            <v>5.6639999999999998E-3</v>
          </cell>
          <cell r="RC1">
            <v>6.1520000000000004E-3</v>
          </cell>
          <cell r="RD1">
            <v>5.7219999999999997E-3</v>
          </cell>
          <cell r="RE1">
            <v>6.1380000000000002E-3</v>
          </cell>
          <cell r="RF1">
            <v>6.1840000000000003E-3</v>
          </cell>
          <cell r="RG1">
            <v>7.3070000000000001E-3</v>
          </cell>
          <cell r="RH1">
            <v>5.3150000000000003E-3</v>
          </cell>
          <cell r="RI1">
            <v>6.313E-3</v>
          </cell>
          <cell r="RJ1">
            <v>6.4190000000000002E-3</v>
          </cell>
          <cell r="RK1">
            <v>7.7279999999999996E-3</v>
          </cell>
          <cell r="RL1">
            <v>6.7889999999999999E-3</v>
          </cell>
          <cell r="RM1">
            <v>7.5420000000000001E-3</v>
          </cell>
          <cell r="RN1">
            <v>7.332E-3</v>
          </cell>
          <cell r="RO1">
            <v>8.352E-3</v>
          </cell>
          <cell r="RP1">
            <v>7.2319999999999997E-3</v>
          </cell>
          <cell r="RQ1">
            <v>6.0699999999999999E-3</v>
          </cell>
          <cell r="RR1">
            <v>6.7260000000000002E-3</v>
          </cell>
          <cell r="RS1">
            <v>5.8970000000000003E-3</v>
          </cell>
          <cell r="RT1">
            <v>6.2139999999999999E-3</v>
          </cell>
          <cell r="RU1">
            <v>5.1159999999999999E-3</v>
          </cell>
          <cell r="RV1">
            <v>5.1939999999999998E-3</v>
          </cell>
          <cell r="RW1">
            <v>5.3569999999999998E-3</v>
          </cell>
          <cell r="RX1">
            <v>5.5929999999999999E-3</v>
          </cell>
          <cell r="RY1">
            <v>5.3109999999999997E-3</v>
          </cell>
          <cell r="RZ1">
            <v>5.5599999999999998E-3</v>
          </cell>
          <cell r="SA1">
            <v>5.7130000000000002E-3</v>
          </cell>
          <cell r="SB1">
            <v>5.1570000000000001E-3</v>
          </cell>
          <cell r="SC1">
            <v>5.9760000000000004E-3</v>
          </cell>
          <cell r="SD1">
            <v>5.3639999999999998E-3</v>
          </cell>
          <cell r="SE1">
            <v>5.3610000000000003E-3</v>
          </cell>
          <cell r="SF1">
            <v>6.3169999999999997E-3</v>
          </cell>
          <cell r="SG1">
            <v>5.2919999999999998E-3</v>
          </cell>
          <cell r="SH1">
            <v>5.1320000000000003E-3</v>
          </cell>
          <cell r="SI1">
            <v>6.2110000000000004E-3</v>
          </cell>
          <cell r="SJ1">
            <v>5.2750000000000002E-3</v>
          </cell>
          <cell r="SK1">
            <v>5.0090000000000004E-3</v>
          </cell>
          <cell r="SL1">
            <v>6.1720000000000004E-3</v>
          </cell>
          <cell r="SM1">
            <v>5.13E-3</v>
          </cell>
          <cell r="SN1">
            <v>4.9699999999999996E-3</v>
          </cell>
          <cell r="SO1">
            <v>5.5120000000000004E-3</v>
          </cell>
          <cell r="SP1">
            <v>6.3940000000000004E-3</v>
          </cell>
          <cell r="SQ1">
            <v>5.4869999999999997E-3</v>
          </cell>
          <cell r="SR1">
            <v>6.6990000000000001E-3</v>
          </cell>
          <cell r="SS1">
            <v>7.9240000000000005E-3</v>
          </cell>
          <cell r="ST1">
            <v>7.9909999999999998E-3</v>
          </cell>
          <cell r="SU1">
            <v>7.6559999999999996E-3</v>
          </cell>
          <cell r="SV1">
            <v>9.0580000000000001E-3</v>
          </cell>
          <cell r="SW1">
            <v>8.7790000000000003E-3</v>
          </cell>
          <cell r="SX1">
            <v>7.5729999999999999E-3</v>
          </cell>
          <cell r="SY1">
            <v>5.9080000000000001E-3</v>
          </cell>
          <cell r="SZ1">
            <v>7.2979999999999998E-3</v>
          </cell>
          <cell r="TA1">
            <v>7.6429999999999996E-3</v>
          </cell>
          <cell r="TB1">
            <v>6.8199999999999997E-3</v>
          </cell>
          <cell r="TC1">
            <v>5.7879999999999997E-3</v>
          </cell>
          <cell r="TD1">
            <v>7.4799999999999997E-3</v>
          </cell>
          <cell r="TE1">
            <v>7.724E-3</v>
          </cell>
          <cell r="TF1">
            <v>6.6119999999999998E-3</v>
          </cell>
          <cell r="TG1">
            <v>9.8080000000000007E-3</v>
          </cell>
          <cell r="TH1">
            <v>9.0050000000000009E-3</v>
          </cell>
          <cell r="TI1">
            <v>7.5839999999999996E-3</v>
          </cell>
          <cell r="TJ1">
            <v>8.1080000000000006E-3</v>
          </cell>
          <cell r="TK1">
            <v>7.7289999999999998E-3</v>
          </cell>
          <cell r="TL1">
            <v>7.8879999999999992E-3</v>
          </cell>
          <cell r="TM1">
            <v>7.3949999999999997E-3</v>
          </cell>
          <cell r="TN1">
            <v>6.7219999999999997E-3</v>
          </cell>
          <cell r="TO1">
            <v>6.6039999999999996E-3</v>
          </cell>
          <cell r="TP1">
            <v>7.1549999999999999E-3</v>
          </cell>
          <cell r="TQ1">
            <v>8.4720000000000004E-3</v>
          </cell>
          <cell r="TR1">
            <v>7.8040000000000002E-3</v>
          </cell>
          <cell r="TS1">
            <v>8.6899999999999998E-3</v>
          </cell>
          <cell r="TT1">
            <v>8.3230000000000005E-3</v>
          </cell>
          <cell r="TU1">
            <v>9.5519999999999997E-3</v>
          </cell>
          <cell r="TV1">
            <v>9.7020000000000006E-3</v>
          </cell>
          <cell r="TW1">
            <v>6.7400000000000003E-3</v>
          </cell>
          <cell r="TX1">
            <v>6.1840000000000003E-3</v>
          </cell>
          <cell r="TY1">
            <v>7.0879999999999997E-3</v>
          </cell>
          <cell r="TZ1">
            <v>5.5820000000000002E-3</v>
          </cell>
          <cell r="UA1">
            <v>8.4709999999999994E-3</v>
          </cell>
          <cell r="UB1">
            <v>9.0399999999999994E-3</v>
          </cell>
          <cell r="UC1">
            <v>8.2699999999999996E-3</v>
          </cell>
          <cell r="UD1">
            <v>8.0140000000000003E-3</v>
          </cell>
          <cell r="UE1">
            <v>8.6049999999999998E-3</v>
          </cell>
          <cell r="UF1">
            <v>7.8820000000000001E-3</v>
          </cell>
          <cell r="UG1">
            <v>9.3690000000000006E-3</v>
          </cell>
          <cell r="UH1">
            <v>7.1650000000000004E-3</v>
          </cell>
          <cell r="UI1">
            <v>8.6529999999999992E-3</v>
          </cell>
          <cell r="UJ1">
            <v>8.1560000000000001E-3</v>
          </cell>
          <cell r="UK1">
            <v>8.685E-3</v>
          </cell>
          <cell r="UL1">
            <v>8.4259999999999995E-3</v>
          </cell>
          <cell r="UM1">
            <v>9.3279999999999995E-3</v>
          </cell>
          <cell r="UN1">
            <v>8.6119999999999999E-3</v>
          </cell>
          <cell r="UO1">
            <v>8.2979999999999998E-3</v>
          </cell>
          <cell r="UP1">
            <v>7.182E-3</v>
          </cell>
          <cell r="UQ1">
            <v>9.1929999999999998E-3</v>
          </cell>
          <cell r="UR1">
            <v>8.8030000000000001E-3</v>
          </cell>
          <cell r="US1">
            <v>9.9979999999999999E-3</v>
          </cell>
          <cell r="UT1">
            <v>9.1900000000000003E-3</v>
          </cell>
          <cell r="UU1">
            <v>8.6770000000000007E-3</v>
          </cell>
          <cell r="UV1">
            <v>9.4610000000000007E-3</v>
          </cell>
          <cell r="UW1">
            <v>8.6289999999999995E-3</v>
          </cell>
          <cell r="UX1">
            <v>1.0193000000000001E-2</v>
          </cell>
          <cell r="UY1">
            <v>9.9740000000000002E-3</v>
          </cell>
          <cell r="UZ1">
            <v>8.3669999999999994E-3</v>
          </cell>
          <cell r="VA1">
            <v>8.208E-3</v>
          </cell>
          <cell r="VB1">
            <v>7.986E-3</v>
          </cell>
          <cell r="VC1">
            <v>8.1700000000000002E-3</v>
          </cell>
          <cell r="VD1">
            <v>7.3499999999999998E-3</v>
          </cell>
          <cell r="VE1">
            <v>6.8739999999999999E-3</v>
          </cell>
          <cell r="VF1">
            <v>7.4060000000000003E-3</v>
          </cell>
          <cell r="VG1">
            <v>8.4569999999999992E-3</v>
          </cell>
          <cell r="VH1">
            <v>8.0350000000000005E-3</v>
          </cell>
          <cell r="VI1">
            <v>7.6790000000000001E-3</v>
          </cell>
          <cell r="VJ1">
            <v>7.1999999999999998E-3</v>
          </cell>
          <cell r="VK1">
            <v>7.5789999999999998E-3</v>
          </cell>
          <cell r="VL1">
            <v>8.5240000000000003E-3</v>
          </cell>
          <cell r="VM1">
            <v>7.0200000000000002E-3</v>
          </cell>
          <cell r="VN1">
            <v>8.1410000000000007E-3</v>
          </cell>
          <cell r="VO1">
            <v>8.3040000000000006E-3</v>
          </cell>
          <cell r="VP1">
            <v>8.5179999999999995E-3</v>
          </cell>
          <cell r="VQ1">
            <v>7.5929999999999999E-3</v>
          </cell>
          <cell r="VR1">
            <v>6.6280000000000002E-3</v>
          </cell>
          <cell r="VS1">
            <v>6.3270000000000002E-3</v>
          </cell>
          <cell r="VT1">
            <v>6.1770000000000002E-3</v>
          </cell>
          <cell r="VU1">
            <v>6.3550000000000004E-3</v>
          </cell>
          <cell r="VV1">
            <v>6.6689999999999996E-3</v>
          </cell>
          <cell r="VW1">
            <v>6.692E-3</v>
          </cell>
          <cell r="VX1">
            <v>5.7540000000000004E-3</v>
          </cell>
          <cell r="VY1">
            <v>5.6569999999999997E-3</v>
          </cell>
          <cell r="VZ1">
            <v>6.5900000000000004E-3</v>
          </cell>
          <cell r="WA1">
            <v>7.646E-3</v>
          </cell>
          <cell r="WB1">
            <v>6.8190000000000004E-3</v>
          </cell>
          <cell r="WC1">
            <v>7.3720000000000001E-3</v>
          </cell>
          <cell r="WD1">
            <v>6.6709999999999998E-3</v>
          </cell>
          <cell r="WE1">
            <v>6.5440000000000003E-3</v>
          </cell>
          <cell r="WF1">
            <v>6.0150000000000004E-3</v>
          </cell>
          <cell r="WG1">
            <v>6.1710000000000003E-3</v>
          </cell>
          <cell r="WH1">
            <v>6.0070000000000002E-3</v>
          </cell>
          <cell r="WI1">
            <v>7.7559999999999999E-3</v>
          </cell>
          <cell r="WJ1">
            <v>8.2159999999999993E-3</v>
          </cell>
          <cell r="WK1">
            <v>5.424E-3</v>
          </cell>
          <cell r="WL1">
            <v>6.5079999999999999E-3</v>
          </cell>
          <cell r="WM1">
            <v>5.5420000000000001E-3</v>
          </cell>
          <cell r="WN1">
            <v>5.5250000000000004E-3</v>
          </cell>
          <cell r="WO1">
            <v>6.2909999999999997E-3</v>
          </cell>
          <cell r="WP1">
            <v>5.9220000000000002E-3</v>
          </cell>
          <cell r="WQ1">
            <v>6.7299999999999999E-3</v>
          </cell>
          <cell r="WR1">
            <v>7.8650000000000005E-3</v>
          </cell>
          <cell r="WS1">
            <v>8.4449999999999994E-3</v>
          </cell>
          <cell r="WT1">
            <v>7.1850000000000004E-3</v>
          </cell>
          <cell r="WU1">
            <v>6.6889999999999996E-3</v>
          </cell>
          <cell r="WV1">
            <v>6.8700000000000002E-3</v>
          </cell>
          <cell r="WW1">
            <v>7.4920000000000004E-3</v>
          </cell>
          <cell r="WX1">
            <v>1.0177E-2</v>
          </cell>
          <cell r="WY1">
            <v>9.4900000000000002E-3</v>
          </cell>
          <cell r="WZ1">
            <v>1.0912E-2</v>
          </cell>
          <cell r="XA1">
            <v>1.1003000000000001E-2</v>
          </cell>
          <cell r="XB1">
            <v>7.5040000000000003E-3</v>
          </cell>
          <cell r="XC1">
            <v>9.7140000000000004E-3</v>
          </cell>
          <cell r="XD1">
            <v>9.7090000000000006E-3</v>
          </cell>
          <cell r="XE1">
            <v>7.4590000000000004E-3</v>
          </cell>
          <cell r="XF1">
            <v>8.5050000000000004E-3</v>
          </cell>
          <cell r="XG1">
            <v>7.7520000000000002E-3</v>
          </cell>
          <cell r="XH1">
            <v>7.4650000000000003E-3</v>
          </cell>
          <cell r="XI1">
            <v>7.2179999999999996E-3</v>
          </cell>
          <cell r="XJ1">
            <v>9.273E-3</v>
          </cell>
          <cell r="XK1">
            <v>8.4939999999999998E-3</v>
          </cell>
          <cell r="XL1">
            <v>1.0156E-2</v>
          </cell>
          <cell r="XM1">
            <v>8.2089999999999993E-3</v>
          </cell>
          <cell r="XN1">
            <v>8.1359999999999991E-3</v>
          </cell>
          <cell r="XO1">
            <v>6.8900000000000003E-3</v>
          </cell>
          <cell r="XP1">
            <v>7.5370000000000003E-3</v>
          </cell>
          <cell r="XQ1">
            <v>6.6230000000000004E-3</v>
          </cell>
          <cell r="XR1">
            <v>9.2949999999999994E-3</v>
          </cell>
          <cell r="XS1">
            <v>7.9950000000000004E-3</v>
          </cell>
          <cell r="XT1">
            <v>7.7279999999999996E-3</v>
          </cell>
          <cell r="XU1">
            <v>8.0269999999999994E-3</v>
          </cell>
          <cell r="XV1">
            <v>7.9920000000000008E-3</v>
          </cell>
          <cell r="XW1">
            <v>7.868E-3</v>
          </cell>
          <cell r="XX1">
            <v>7.6800000000000002E-3</v>
          </cell>
          <cell r="XY1">
            <v>8.7299999999999999E-3</v>
          </cell>
          <cell r="XZ1">
            <v>9.1319999999999995E-3</v>
          </cell>
          <cell r="YA1">
            <v>9.9179999999999997E-3</v>
          </cell>
          <cell r="YB1">
            <v>1.0244E-2</v>
          </cell>
          <cell r="YC1">
            <v>7.9030000000000003E-3</v>
          </cell>
          <cell r="YD1">
            <v>7.7079999999999996E-3</v>
          </cell>
          <cell r="YE1">
            <v>8.2590000000000007E-3</v>
          </cell>
          <cell r="YF1">
            <v>1.0142999999999999E-2</v>
          </cell>
          <cell r="YG1">
            <v>8.9149999999999993E-3</v>
          </cell>
          <cell r="YH1">
            <v>8.7720000000000003E-3</v>
          </cell>
          <cell r="YI1">
            <v>1.2126E-2</v>
          </cell>
          <cell r="YJ1">
            <v>7.6610000000000003E-3</v>
          </cell>
          <cell r="YK1">
            <v>8.234E-3</v>
          </cell>
          <cell r="YL1">
            <v>7.5430000000000002E-3</v>
          </cell>
          <cell r="YM1">
            <v>9.5239999999999995E-3</v>
          </cell>
          <cell r="YN1">
            <v>8.6199999999999992E-3</v>
          </cell>
          <cell r="YO1">
            <v>8.2909999999999998E-3</v>
          </cell>
          <cell r="YP1">
            <v>7.345E-3</v>
          </cell>
          <cell r="YQ1">
            <v>7.2830000000000004E-3</v>
          </cell>
          <cell r="YR1">
            <v>7.0829999999999999E-3</v>
          </cell>
          <cell r="YS1">
            <v>8.5950000000000002E-3</v>
          </cell>
          <cell r="YT1">
            <v>9.894E-3</v>
          </cell>
          <cell r="YU1">
            <v>8.6239999999999997E-3</v>
          </cell>
          <cell r="YV1">
            <v>8.8629999999999994E-3</v>
          </cell>
          <cell r="YW1">
            <v>9.1789999999999997E-3</v>
          </cell>
          <cell r="YX1">
            <v>1.2673E-2</v>
          </cell>
          <cell r="YY1">
            <v>1.1834000000000001E-2</v>
          </cell>
          <cell r="YZ1">
            <v>2.5160999999999999E-2</v>
          </cell>
          <cell r="ZA1">
            <v>1.2045999999999999E-2</v>
          </cell>
          <cell r="ZB1">
            <v>1.5058E-2</v>
          </cell>
          <cell r="ZC1">
            <v>2.3035E-2</v>
          </cell>
          <cell r="ZD1">
            <v>8.7939999999999997E-3</v>
          </cell>
          <cell r="ZE1">
            <v>1.1612000000000001E-2</v>
          </cell>
          <cell r="ZF1">
            <v>8.3569999999999998E-3</v>
          </cell>
          <cell r="ZG1">
            <v>8.7399999999999995E-3</v>
          </cell>
          <cell r="ZH1">
            <v>8.3409999999999995E-3</v>
          </cell>
          <cell r="ZI1">
            <v>8.6940000000000003E-3</v>
          </cell>
          <cell r="ZJ1">
            <v>8.7969999999999993E-3</v>
          </cell>
          <cell r="ZK1">
            <v>9.0109999999999999E-3</v>
          </cell>
          <cell r="ZL1">
            <v>1.0017E-2</v>
          </cell>
          <cell r="ZM1">
            <v>1.1786E-2</v>
          </cell>
          <cell r="ZN1">
            <v>1.1878E-2</v>
          </cell>
          <cell r="ZO1">
            <v>1.1896E-2</v>
          </cell>
          <cell r="ZP1">
            <v>1.1497E-2</v>
          </cell>
          <cell r="ZQ1">
            <v>1.0089000000000001E-2</v>
          </cell>
          <cell r="ZR1">
            <v>9.0170000000000007E-3</v>
          </cell>
          <cell r="ZS1">
            <v>1.1915E-2</v>
          </cell>
          <cell r="ZT1">
            <v>1.0082000000000001E-2</v>
          </cell>
          <cell r="ZU1">
            <v>7.8560000000000001E-3</v>
          </cell>
          <cell r="ZV1">
            <v>8.2159999999999993E-3</v>
          </cell>
          <cell r="ZW1">
            <v>1.129E-2</v>
          </cell>
          <cell r="ZX1">
            <v>1.7555999999999999E-2</v>
          </cell>
          <cell r="ZY1">
            <v>8.1960000000000002E-3</v>
          </cell>
          <cell r="ZZ1">
            <v>2.5599E-2</v>
          </cell>
          <cell r="AAA1">
            <v>8.3239999999999998E-3</v>
          </cell>
          <cell r="AAB1">
            <v>8.6309999999999998E-3</v>
          </cell>
          <cell r="AAC1">
            <v>8.3129999999999992E-3</v>
          </cell>
          <cell r="AAD1">
            <v>7.9089999999999994E-3</v>
          </cell>
          <cell r="AAE1">
            <v>6.2700000000000004E-3</v>
          </cell>
          <cell r="AAF1">
            <v>7.3930000000000003E-3</v>
          </cell>
          <cell r="AAG1">
            <v>6.4660000000000004E-3</v>
          </cell>
          <cell r="AAH1">
            <v>6.4929999999999996E-3</v>
          </cell>
          <cell r="AAI1">
            <v>6.8539999999999998E-3</v>
          </cell>
          <cell r="AAJ1">
            <v>5.8110000000000002E-3</v>
          </cell>
          <cell r="AAK1">
            <v>6.718E-3</v>
          </cell>
          <cell r="AAL1">
            <v>6.2119999999999996E-3</v>
          </cell>
          <cell r="AAM1">
            <v>5.973E-3</v>
          </cell>
          <cell r="AAN1">
            <v>7.3819999999999997E-3</v>
          </cell>
          <cell r="AAO1">
            <v>5.9129999999999999E-3</v>
          </cell>
          <cell r="AAP1">
            <v>8.1569999999999993E-3</v>
          </cell>
          <cell r="AAQ1">
            <v>6.1580000000000003E-3</v>
          </cell>
          <cell r="AAR1">
            <v>6.4149999999999997E-3</v>
          </cell>
          <cell r="AAS1">
            <v>6.6689999999999996E-3</v>
          </cell>
          <cell r="AAT1">
            <v>5.8780000000000004E-3</v>
          </cell>
          <cell r="AAU1">
            <v>6.7689999999999998E-3</v>
          </cell>
          <cell r="AAV1">
            <v>5.9550000000000002E-3</v>
          </cell>
          <cell r="AAW1">
            <v>5.8320000000000004E-3</v>
          </cell>
          <cell r="AAX1">
            <v>5.9389999999999998E-3</v>
          </cell>
          <cell r="AAY1">
            <v>5.5859999999999998E-3</v>
          </cell>
          <cell r="AAZ1">
            <v>5.9930000000000001E-3</v>
          </cell>
          <cell r="ABA1">
            <v>5.9959999999999996E-3</v>
          </cell>
          <cell r="ABB1">
            <v>5.378E-3</v>
          </cell>
          <cell r="ABC1">
            <v>6.411E-3</v>
          </cell>
          <cell r="ABD1">
            <v>5.8089999999999999E-3</v>
          </cell>
          <cell r="ABE1">
            <v>5.7489999999999998E-3</v>
          </cell>
          <cell r="ABF1">
            <v>6.4780000000000003E-3</v>
          </cell>
          <cell r="ABG1">
            <v>6.5380000000000004E-3</v>
          </cell>
          <cell r="ABH1">
            <v>7.4489999999999999E-3</v>
          </cell>
          <cell r="ABI1">
            <v>6.8989999999999998E-3</v>
          </cell>
          <cell r="ABJ1">
            <v>8.0809999999999996E-3</v>
          </cell>
          <cell r="ABK1">
            <v>7.79E-3</v>
          </cell>
          <cell r="ABL1">
            <v>8.26E-3</v>
          </cell>
          <cell r="ABM1">
            <v>7.6319999999999999E-3</v>
          </cell>
          <cell r="ABN1">
            <v>6.1850000000000004E-3</v>
          </cell>
          <cell r="ABO1">
            <v>6.9560000000000004E-3</v>
          </cell>
          <cell r="ABP1">
            <v>6.3660000000000001E-3</v>
          </cell>
          <cell r="ABQ1">
            <v>6.4819999999999999E-3</v>
          </cell>
          <cell r="ABR1">
            <v>6.0480000000000004E-3</v>
          </cell>
          <cell r="ABS1">
            <v>5.4320000000000002E-3</v>
          </cell>
          <cell r="ABT1">
            <v>6.156E-3</v>
          </cell>
          <cell r="ABU1">
            <v>5.6010000000000001E-3</v>
          </cell>
          <cell r="ABV1">
            <v>5.8859999999999997E-3</v>
          </cell>
          <cell r="ABW1">
            <v>5.8050000000000003E-3</v>
          </cell>
          <cell r="ABX1">
            <v>5.7559999999999998E-3</v>
          </cell>
          <cell r="ABY1">
            <v>5.9620000000000003E-3</v>
          </cell>
          <cell r="ABZ1">
            <v>5.3920000000000001E-3</v>
          </cell>
          <cell r="ACA1">
            <v>5.483E-3</v>
          </cell>
          <cell r="ACB1">
            <v>6.3379999999999999E-3</v>
          </cell>
          <cell r="ACC1">
            <v>5.79E-3</v>
          </cell>
          <cell r="ACD1">
            <v>6.3959999999999998E-3</v>
          </cell>
          <cell r="ACE1">
            <v>6.5599999999999999E-3</v>
          </cell>
          <cell r="ACF1">
            <v>5.1209999999999997E-3</v>
          </cell>
          <cell r="ACG1">
            <v>6.0990000000000003E-3</v>
          </cell>
          <cell r="ACH1">
            <v>8.3000000000000001E-3</v>
          </cell>
          <cell r="ACI1">
            <v>9.2230000000000003E-3</v>
          </cell>
          <cell r="ACJ1">
            <v>6.6579999999999999E-3</v>
          </cell>
          <cell r="ACK1">
            <v>9.1050000000000002E-3</v>
          </cell>
          <cell r="ACL1">
            <v>7.2649999999999998E-3</v>
          </cell>
          <cell r="ACM1">
            <v>7.9810000000000002E-3</v>
          </cell>
          <cell r="ACN1">
            <v>6.4380000000000001E-3</v>
          </cell>
          <cell r="ACO1">
            <v>5.973E-3</v>
          </cell>
          <cell r="ACP1">
            <v>6.4640000000000001E-3</v>
          </cell>
          <cell r="ACQ1">
            <v>6.1659999999999996E-3</v>
          </cell>
          <cell r="ACR1">
            <v>5.4089999999999997E-3</v>
          </cell>
          <cell r="ACS1">
            <v>6.3460000000000001E-3</v>
          </cell>
          <cell r="ACT1">
            <v>6.136E-3</v>
          </cell>
          <cell r="ACU1">
            <v>6.3039999999999997E-3</v>
          </cell>
          <cell r="ACV1">
            <v>5.8710000000000004E-3</v>
          </cell>
          <cell r="ACW1">
            <v>6.3099999999999996E-3</v>
          </cell>
          <cell r="ACX1">
            <v>6.4489999999999999E-3</v>
          </cell>
          <cell r="ACY1">
            <v>5.5370000000000003E-3</v>
          </cell>
          <cell r="ACZ1">
            <v>5.0740000000000004E-3</v>
          </cell>
          <cell r="ADA1">
            <v>5.5750000000000001E-3</v>
          </cell>
          <cell r="ADB1">
            <v>5.1999999999999998E-3</v>
          </cell>
          <cell r="ADC1">
            <v>5.3099999999999996E-3</v>
          </cell>
          <cell r="ADD1">
            <v>5.6979999999999999E-3</v>
          </cell>
          <cell r="ADE1">
            <v>5.4609999999999997E-3</v>
          </cell>
          <cell r="ADF1">
            <v>5.2680000000000001E-3</v>
          </cell>
          <cell r="ADG1">
            <v>5.8339999999999998E-3</v>
          </cell>
          <cell r="ADH1">
            <v>5.5880000000000001E-3</v>
          </cell>
          <cell r="ADI1">
            <v>5.4730000000000004E-3</v>
          </cell>
          <cell r="ADJ1">
            <v>5.8110000000000002E-3</v>
          </cell>
          <cell r="ADK1">
            <v>6.1570000000000001E-3</v>
          </cell>
          <cell r="ADL1">
            <v>6.0330000000000002E-3</v>
          </cell>
          <cell r="ADM1">
            <v>5.679E-3</v>
          </cell>
          <cell r="ADN1">
            <v>6.019E-3</v>
          </cell>
          <cell r="ADO1">
            <v>6.0860000000000003E-3</v>
          </cell>
          <cell r="ADP1">
            <v>5.5240000000000003E-3</v>
          </cell>
          <cell r="ADQ1">
            <v>6.0520000000000001E-3</v>
          </cell>
          <cell r="ADR1">
            <v>6.293E-3</v>
          </cell>
          <cell r="ADS1">
            <v>6.1879999999999999E-3</v>
          </cell>
          <cell r="ADT1">
            <v>6.1269999999999996E-3</v>
          </cell>
          <cell r="ADU1">
            <v>5.5329999999999997E-3</v>
          </cell>
          <cell r="ADV1">
            <v>5.4209999999999996E-3</v>
          </cell>
          <cell r="ADW1">
            <v>6.6319999999999999E-3</v>
          </cell>
          <cell r="ADX1">
            <v>5.5840000000000004E-3</v>
          </cell>
          <cell r="ADY1">
            <v>5.6849999999999999E-3</v>
          </cell>
          <cell r="ADZ1">
            <v>6.0959999999999999E-3</v>
          </cell>
          <cell r="AEA1">
            <v>5.6389999999999999E-3</v>
          </cell>
          <cell r="AEB1">
            <v>6.9439999999999997E-3</v>
          </cell>
          <cell r="AEC1">
            <v>5.5409999999999999E-3</v>
          </cell>
          <cell r="AED1">
            <v>5.4970000000000001E-3</v>
          </cell>
          <cell r="AEE1">
            <v>6.215E-3</v>
          </cell>
          <cell r="AEF1">
            <v>5.5830000000000003E-3</v>
          </cell>
          <cell r="AEG1">
            <v>5.47E-3</v>
          </cell>
          <cell r="AEH1">
            <v>6.2599999999999999E-3</v>
          </cell>
          <cell r="AEI1">
            <v>5.5399999999999998E-3</v>
          </cell>
          <cell r="AEJ1">
            <v>5.7679999999999997E-3</v>
          </cell>
          <cell r="AEK1">
            <v>5.6569999999999997E-3</v>
          </cell>
          <cell r="AEL1">
            <v>5.731E-3</v>
          </cell>
          <cell r="AEM1">
            <v>5.3330000000000001E-3</v>
          </cell>
          <cell r="AEN1">
            <v>5.7450000000000001E-3</v>
          </cell>
          <cell r="AEO1">
            <v>5.9410000000000001E-3</v>
          </cell>
          <cell r="AEP1">
            <v>5.5259999999999997E-3</v>
          </cell>
          <cell r="AEQ1">
            <v>5.7219999999999997E-3</v>
          </cell>
          <cell r="AER1">
            <v>5.5579999999999996E-3</v>
          </cell>
          <cell r="AES1">
            <v>6.2919999999999998E-3</v>
          </cell>
          <cell r="AET1">
            <v>5.9309999999999996E-3</v>
          </cell>
          <cell r="AEU1">
            <v>5.4339999999999996E-3</v>
          </cell>
          <cell r="AEV1">
            <v>6.0530000000000002E-3</v>
          </cell>
          <cell r="AEW1">
            <v>5.4879999999999998E-3</v>
          </cell>
          <cell r="AEX1">
            <v>5.0099999999999997E-3</v>
          </cell>
          <cell r="AEY1">
            <v>6.3280000000000003E-3</v>
          </cell>
          <cell r="AEZ1">
            <v>5.594E-3</v>
          </cell>
          <cell r="AFA1">
            <v>5.3550000000000004E-3</v>
          </cell>
          <cell r="AFB1">
            <v>6.0720000000000001E-3</v>
          </cell>
          <cell r="AFC1">
            <v>5.2509999999999996E-3</v>
          </cell>
          <cell r="AFD1">
            <v>5.3800000000000002E-3</v>
          </cell>
          <cell r="AFE1">
            <v>7.3990000000000002E-3</v>
          </cell>
          <cell r="AFF1">
            <v>6.8170000000000001E-3</v>
          </cell>
          <cell r="AFG1">
            <v>7.4669999999999997E-3</v>
          </cell>
          <cell r="AFH1">
            <v>7.8759999999999993E-3</v>
          </cell>
          <cell r="AFI1">
            <v>8.4440000000000001E-3</v>
          </cell>
          <cell r="AFJ1">
            <v>1.0602E-2</v>
          </cell>
          <cell r="AFK1">
            <v>9.5350000000000001E-3</v>
          </cell>
          <cell r="AFL1">
            <v>7.0800000000000004E-3</v>
          </cell>
          <cell r="AFM1">
            <v>7.2830000000000004E-3</v>
          </cell>
          <cell r="AFN1">
            <v>7.3070000000000001E-3</v>
          </cell>
          <cell r="AFO1">
            <v>9.0220000000000005E-3</v>
          </cell>
          <cell r="AFP1">
            <v>6.9210000000000001E-3</v>
          </cell>
          <cell r="AFQ1">
            <v>7.7229999999999998E-3</v>
          </cell>
          <cell r="AFR1">
            <v>6.1590000000000004E-3</v>
          </cell>
          <cell r="AFS1">
            <v>6.4989999999999996E-3</v>
          </cell>
          <cell r="AFT1">
            <v>5.365E-3</v>
          </cell>
          <cell r="AFU1">
            <v>5.6080000000000001E-3</v>
          </cell>
          <cell r="AFV1">
            <v>6.0029999999999997E-3</v>
          </cell>
          <cell r="AFW1">
            <v>5.3870000000000003E-3</v>
          </cell>
          <cell r="AFX1">
            <v>5.2849999999999998E-3</v>
          </cell>
          <cell r="AFY1">
            <v>5.836E-3</v>
          </cell>
          <cell r="AFZ1">
            <v>5.7800000000000004E-3</v>
          </cell>
          <cell r="AGA1">
            <v>5.2880000000000002E-3</v>
          </cell>
          <cell r="AGB1">
            <v>5.7000000000000002E-3</v>
          </cell>
          <cell r="AGC1">
            <v>8.3909999999999992E-3</v>
          </cell>
          <cell r="AGD1">
            <v>6.6319999999999999E-3</v>
          </cell>
          <cell r="AGE1">
            <v>5.8250000000000003E-3</v>
          </cell>
          <cell r="AGF1">
            <v>5.1679999999999999E-3</v>
          </cell>
          <cell r="AGG1">
            <v>5.738E-3</v>
          </cell>
          <cell r="AGH1">
            <v>5.8950000000000001E-3</v>
          </cell>
          <cell r="AGI1">
            <v>5.3610000000000003E-3</v>
          </cell>
          <cell r="AGJ1">
            <v>5.9280000000000001E-3</v>
          </cell>
          <cell r="AGK1">
            <v>5.5149999999999999E-3</v>
          </cell>
          <cell r="AGL1">
            <v>6.1089999999999998E-3</v>
          </cell>
          <cell r="AGM1">
            <v>6.3660000000000001E-3</v>
          </cell>
          <cell r="AGN1">
            <v>6.5440000000000003E-3</v>
          </cell>
          <cell r="AGO1">
            <v>6.6889999999999996E-3</v>
          </cell>
          <cell r="AGP1">
            <v>6.3660000000000001E-3</v>
          </cell>
          <cell r="AGQ1">
            <v>6.62E-3</v>
          </cell>
          <cell r="AGR1">
            <v>6.7749999999999998E-3</v>
          </cell>
          <cell r="AGS1">
            <v>6.1669999999999997E-3</v>
          </cell>
          <cell r="AGT1">
            <v>6.8780000000000004E-3</v>
          </cell>
          <cell r="AGU1">
            <v>6.5360000000000001E-3</v>
          </cell>
          <cell r="AGV1">
            <v>7.025E-3</v>
          </cell>
          <cell r="AGW1">
            <v>6.6699999999999997E-3</v>
          </cell>
          <cell r="AGX1">
            <v>5.9680000000000002E-3</v>
          </cell>
          <cell r="AGY1">
            <v>6.6839999999999998E-3</v>
          </cell>
          <cell r="AGZ1">
            <v>7.1110000000000001E-3</v>
          </cell>
          <cell r="AHA1">
            <v>7.0559999999999998E-3</v>
          </cell>
          <cell r="AHB1">
            <v>6.0559999999999998E-3</v>
          </cell>
          <cell r="AHC1">
            <v>8.7530000000000004E-3</v>
          </cell>
          <cell r="AHD1">
            <v>6.8209999999999998E-3</v>
          </cell>
          <cell r="AHE1">
            <v>5.7949999999999998E-3</v>
          </cell>
          <cell r="AHF1">
            <v>6.6400000000000001E-3</v>
          </cell>
          <cell r="AHG1">
            <v>5.8310000000000002E-3</v>
          </cell>
          <cell r="AHH1">
            <v>5.5160000000000001E-3</v>
          </cell>
          <cell r="AHI1">
            <v>5.548E-3</v>
          </cell>
          <cell r="AHJ1">
            <v>5.2069999999999998E-3</v>
          </cell>
          <cell r="AHK1">
            <v>5.1209999999999997E-3</v>
          </cell>
          <cell r="AHL1">
            <v>5.4429999999999999E-3</v>
          </cell>
          <cell r="AHM1">
            <v>5.3790000000000001E-3</v>
          </cell>
          <cell r="AHN1">
            <v>5.306E-3</v>
          </cell>
          <cell r="AHO1">
            <v>5.3860000000000002E-3</v>
          </cell>
          <cell r="AHP1">
            <v>6.2870000000000001E-3</v>
          </cell>
          <cell r="AHQ1">
            <v>7.1289999999999999E-3</v>
          </cell>
          <cell r="AHR1">
            <v>7.1799999999999998E-3</v>
          </cell>
          <cell r="AHS1">
            <v>7.6870000000000003E-3</v>
          </cell>
          <cell r="AHT1">
            <v>6.5259999999999997E-3</v>
          </cell>
          <cell r="AHU1">
            <v>7.2119999999999997E-3</v>
          </cell>
          <cell r="AHV1">
            <v>8.4519999999999994E-3</v>
          </cell>
          <cell r="AHW1">
            <v>6.3769999999999999E-3</v>
          </cell>
          <cell r="AHX1">
            <v>6.8739999999999999E-3</v>
          </cell>
          <cell r="AHY1">
            <v>6.0270000000000002E-3</v>
          </cell>
          <cell r="AHZ1">
            <v>6.1640000000000002E-3</v>
          </cell>
          <cell r="AIA1">
            <v>5.3499999999999997E-3</v>
          </cell>
          <cell r="AIB1">
            <v>5.0740000000000004E-3</v>
          </cell>
          <cell r="AIC1">
            <v>5.11E-3</v>
          </cell>
          <cell r="AID1">
            <v>4.9740000000000001E-3</v>
          </cell>
          <cell r="AIE1">
            <v>5.1549999999999999E-3</v>
          </cell>
          <cell r="AIF1">
            <v>5.9430000000000004E-3</v>
          </cell>
          <cell r="AIG1">
            <v>5.169E-3</v>
          </cell>
          <cell r="AIH1">
            <v>6.0390000000000001E-3</v>
          </cell>
          <cell r="AII1">
            <v>5.5059999999999996E-3</v>
          </cell>
          <cell r="AIJ1">
            <v>5.0559999999999997E-3</v>
          </cell>
          <cell r="AIK1">
            <v>5.6449999999999998E-3</v>
          </cell>
          <cell r="AIL1">
            <v>6.313E-3</v>
          </cell>
          <cell r="AIM1">
            <v>5.6270000000000001E-3</v>
          </cell>
          <cell r="AIN1">
            <v>5.6940000000000003E-3</v>
          </cell>
          <cell r="AIO1">
            <v>6.4809999999999998E-3</v>
          </cell>
          <cell r="AIP1">
            <v>5.5979999999999997E-3</v>
          </cell>
          <cell r="AIQ1">
            <v>5.3220000000000003E-3</v>
          </cell>
          <cell r="AIR1">
            <v>5.7520000000000002E-3</v>
          </cell>
          <cell r="AIS1">
            <v>5.8890000000000001E-3</v>
          </cell>
          <cell r="AIT1">
            <v>5.6220000000000003E-3</v>
          </cell>
          <cell r="AIU1">
            <v>5.7419999999999997E-3</v>
          </cell>
          <cell r="AIV1">
            <v>5.4809999999999998E-3</v>
          </cell>
          <cell r="AIW1">
            <v>6.6140000000000001E-3</v>
          </cell>
          <cell r="AIX1">
            <v>6.0369999999999998E-3</v>
          </cell>
          <cell r="AIY1">
            <v>7.6169999999999996E-3</v>
          </cell>
          <cell r="AIZ1">
            <v>7.6030000000000004E-3</v>
          </cell>
          <cell r="AJA1">
            <v>6.4710000000000002E-3</v>
          </cell>
          <cell r="AJB1">
            <v>6.4380000000000001E-3</v>
          </cell>
          <cell r="AJC1">
            <v>5.7949999999999998E-3</v>
          </cell>
          <cell r="AJD1">
            <v>6.2440000000000004E-3</v>
          </cell>
          <cell r="AJE1">
            <v>7.0359999999999997E-3</v>
          </cell>
          <cell r="AJF1">
            <v>6.1479999999999998E-3</v>
          </cell>
          <cell r="AJG1">
            <v>5.5890000000000002E-3</v>
          </cell>
          <cell r="AJH1">
            <v>5.4039999999999999E-3</v>
          </cell>
          <cell r="AJI1">
            <v>6.2820000000000003E-3</v>
          </cell>
          <cell r="AJJ1">
            <v>7.1060000000000003E-3</v>
          </cell>
          <cell r="AJK1">
            <v>5.8729999999999997E-3</v>
          </cell>
          <cell r="AJL1">
            <v>6.9040000000000004E-3</v>
          </cell>
          <cell r="AJM1">
            <v>6.8910000000000004E-3</v>
          </cell>
          <cell r="AJN1">
            <v>7.0349999999999996E-3</v>
          </cell>
          <cell r="AJO1">
            <v>7.9170000000000004E-3</v>
          </cell>
          <cell r="AJP1">
            <v>8.4119999999999993E-3</v>
          </cell>
          <cell r="AJQ1">
            <v>8.4250000000000002E-3</v>
          </cell>
          <cell r="AJR1">
            <v>7.3200000000000001E-3</v>
          </cell>
          <cell r="AJS1">
            <v>5.9090000000000002E-3</v>
          </cell>
          <cell r="AJT1">
            <v>5.2810000000000001E-3</v>
          </cell>
          <cell r="AJU1">
            <v>5.4060000000000002E-3</v>
          </cell>
          <cell r="AJV1">
            <v>5.6839999999999998E-3</v>
          </cell>
          <cell r="AJW1">
            <v>5.5100000000000001E-3</v>
          </cell>
          <cell r="AJX1">
            <v>5.8950000000000001E-3</v>
          </cell>
          <cell r="AJY1">
            <v>5.6569999999999997E-3</v>
          </cell>
          <cell r="AJZ1">
            <v>5.9160000000000003E-3</v>
          </cell>
          <cell r="AKA1">
            <v>5.4640000000000001E-3</v>
          </cell>
          <cell r="AKB1">
            <v>5.3790000000000001E-3</v>
          </cell>
          <cell r="AKC1">
            <v>6.025E-3</v>
          </cell>
          <cell r="AKD1">
            <v>5.8479999999999999E-3</v>
          </cell>
          <cell r="AKE1">
            <v>5.2050000000000004E-3</v>
          </cell>
          <cell r="AKF1">
            <v>7.5189999999999996E-3</v>
          </cell>
          <cell r="AKG1">
            <v>9.2460000000000007E-3</v>
          </cell>
          <cell r="AKH1">
            <v>8.4639999999999993E-3</v>
          </cell>
          <cell r="AKI1">
            <v>6.8589999999999996E-3</v>
          </cell>
          <cell r="AKJ1">
            <v>5.5050000000000003E-3</v>
          </cell>
          <cell r="AKK1">
            <v>6.0600000000000003E-3</v>
          </cell>
          <cell r="AKL1">
            <v>5.5919999999999997E-3</v>
          </cell>
          <cell r="AKM1">
            <v>6.3020000000000003E-3</v>
          </cell>
          <cell r="AKN1">
            <v>6.1260000000000004E-3</v>
          </cell>
          <cell r="AKO1">
            <v>7.1599999999999997E-3</v>
          </cell>
          <cell r="AKP1">
            <v>7.0819999999999998E-3</v>
          </cell>
          <cell r="AKQ1">
            <v>5.8399999999999997E-3</v>
          </cell>
          <cell r="AKR1">
            <v>5.1659999999999996E-3</v>
          </cell>
          <cell r="AKS1">
            <v>5.914E-3</v>
          </cell>
          <cell r="AKT1">
            <v>5.3449999999999999E-3</v>
          </cell>
          <cell r="AKU1">
            <v>5.2480000000000001E-3</v>
          </cell>
          <cell r="AKV1">
            <v>6.3020000000000003E-3</v>
          </cell>
          <cell r="AKW1">
            <v>5.0879999999999996E-3</v>
          </cell>
          <cell r="AKX1">
            <v>5.5399999999999998E-3</v>
          </cell>
          <cell r="AKY1">
            <v>6.0150000000000004E-3</v>
          </cell>
          <cell r="AKZ1">
            <v>5.2719999999999998E-3</v>
          </cell>
          <cell r="ALA1">
            <v>5.679E-3</v>
          </cell>
          <cell r="ALB1">
            <v>7.3200000000000001E-3</v>
          </cell>
          <cell r="ALC1">
            <v>7.7450000000000001E-3</v>
          </cell>
          <cell r="ALD1">
            <v>8.0429999999999998E-3</v>
          </cell>
          <cell r="ALE1">
            <v>7.8449999999999995E-3</v>
          </cell>
          <cell r="ALF1">
            <v>8.3129999999999992E-3</v>
          </cell>
          <cell r="ALG1">
            <v>7.4749999999999999E-3</v>
          </cell>
          <cell r="ALH1">
            <v>6.6639999999999998E-3</v>
          </cell>
          <cell r="ALI1">
            <v>6.169E-3</v>
          </cell>
          <cell r="ALJ1">
            <v>6.3540000000000003E-3</v>
          </cell>
          <cell r="ALK1">
            <v>6.025E-3</v>
          </cell>
          <cell r="ALL1">
            <v>5.5500000000000002E-3</v>
          </cell>
          <cell r="ALM1">
            <v>6.496E-3</v>
          </cell>
          <cell r="ALN1">
            <v>8.8610000000000008E-3</v>
          </cell>
          <cell r="ALO1">
            <v>6.4580000000000002E-3</v>
          </cell>
          <cell r="ALP1">
            <v>6.032E-3</v>
          </cell>
          <cell r="ALQ1">
            <v>5.5469999999999998E-3</v>
          </cell>
          <cell r="ALR1">
            <v>6.215E-3</v>
          </cell>
          <cell r="ALS1">
            <v>5.7879999999999997E-3</v>
          </cell>
          <cell r="ALT1">
            <v>7.9830000000000005E-3</v>
          </cell>
          <cell r="ALU1">
            <v>6.9059999999999998E-3</v>
          </cell>
          <cell r="ALV1">
            <v>7.3870000000000003E-3</v>
          </cell>
          <cell r="ALW1">
            <v>7.0920000000000002E-3</v>
          </cell>
          <cell r="ALX1">
            <v>9.6329999999999992E-3</v>
          </cell>
          <cell r="ALY1">
            <v>8.1899999999999994E-3</v>
          </cell>
          <cell r="ALZ1">
            <v>8.1139999999999997E-3</v>
          </cell>
          <cell r="AMA1">
            <v>6.4970000000000002E-3</v>
          </cell>
          <cell r="AMB1">
            <v>6.2589999999999998E-3</v>
          </cell>
          <cell r="AMC1">
            <v>7.7169999999999999E-3</v>
          </cell>
          <cell r="AMD1">
            <v>8.1300000000000001E-3</v>
          </cell>
          <cell r="AME1">
            <v>7.1549999999999999E-3</v>
          </cell>
          <cell r="AMF1">
            <v>5.274E-3</v>
          </cell>
          <cell r="AMG1">
            <v>5.6569999999999997E-3</v>
          </cell>
          <cell r="AMH1">
            <v>5.6579999999999998E-3</v>
          </cell>
          <cell r="AMI1">
            <v>5.4190000000000002E-3</v>
          </cell>
          <cell r="AMJ1">
            <v>5.1529999999999996E-3</v>
          </cell>
          <cell r="AMK1">
            <v>5.659E-3</v>
          </cell>
          <cell r="AML1">
            <v>5.3579999999999999E-3</v>
          </cell>
          <cell r="AMM1">
            <v>5.2589999999999998E-3</v>
          </cell>
          <cell r="AMN1">
            <v>5.4650000000000002E-3</v>
          </cell>
          <cell r="AMO1">
            <v>5.254E-3</v>
          </cell>
          <cell r="AMP1">
            <v>5.6629999999999996E-3</v>
          </cell>
          <cell r="AMQ1">
            <v>5.5490000000000001E-3</v>
          </cell>
          <cell r="AMR1">
            <v>5.6889999999999996E-3</v>
          </cell>
          <cell r="AMS1">
            <v>5.8050000000000003E-3</v>
          </cell>
          <cell r="AMT1">
            <v>5.5449999999999996E-3</v>
          </cell>
          <cell r="AMU1">
            <v>5.2810000000000001E-3</v>
          </cell>
          <cell r="AMV1">
            <v>5.4010000000000004E-3</v>
          </cell>
          <cell r="AMW1">
            <v>4.7689999999999998E-3</v>
          </cell>
          <cell r="AMX1">
            <v>5.071E-3</v>
          </cell>
          <cell r="AMY1">
            <v>5.9119999999999997E-3</v>
          </cell>
          <cell r="AMZ1">
            <v>4.9589999999999999E-3</v>
          </cell>
          <cell r="ANA1">
            <v>5.1970000000000002E-3</v>
          </cell>
          <cell r="ANB1">
            <v>5.3870000000000003E-3</v>
          </cell>
          <cell r="ANC1">
            <v>5.1000000000000004E-3</v>
          </cell>
          <cell r="AND1">
            <v>5.1630000000000001E-3</v>
          </cell>
          <cell r="ANE1">
            <v>5.5459999999999997E-3</v>
          </cell>
          <cell r="ANF1">
            <v>4.9399999999999999E-3</v>
          </cell>
          <cell r="ANG1">
            <v>5.3619999999999996E-3</v>
          </cell>
          <cell r="ANH1">
            <v>5.0379999999999999E-3</v>
          </cell>
          <cell r="ANI1">
            <v>5.476E-3</v>
          </cell>
          <cell r="ANJ1">
            <v>5.1640000000000002E-3</v>
          </cell>
          <cell r="ANK1">
            <v>5.0159999999999996E-3</v>
          </cell>
          <cell r="ANL1">
            <v>5.5170000000000002E-3</v>
          </cell>
          <cell r="ANM1">
            <v>5.9239999999999996E-3</v>
          </cell>
          <cell r="ANN1">
            <v>5.7959999999999999E-3</v>
          </cell>
          <cell r="ANO1">
            <v>5.2339999999999999E-3</v>
          </cell>
          <cell r="ANP1">
            <v>5.326E-3</v>
          </cell>
          <cell r="ANQ1">
            <v>5.9059999999999998E-3</v>
          </cell>
          <cell r="ANR1">
            <v>5.5560000000000002E-3</v>
          </cell>
          <cell r="ANS1">
            <v>5.5770000000000004E-3</v>
          </cell>
          <cell r="ANT1">
            <v>5.5539999999999999E-3</v>
          </cell>
          <cell r="ANU1">
            <v>5.3610000000000003E-3</v>
          </cell>
          <cell r="ANV1">
            <v>5.6880000000000003E-3</v>
          </cell>
          <cell r="ANW1">
            <v>6.6769999999999998E-3</v>
          </cell>
          <cell r="ANX1">
            <v>5.1809999999999998E-3</v>
          </cell>
          <cell r="ANY1">
            <v>8.7609999999999997E-3</v>
          </cell>
          <cell r="ANZ1">
            <v>7.541E-3</v>
          </cell>
          <cell r="AOA1">
            <v>8.0540000000000004E-3</v>
          </cell>
          <cell r="AOB1">
            <v>7.7510000000000001E-3</v>
          </cell>
          <cell r="AOC1">
            <v>9.0170000000000007E-3</v>
          </cell>
          <cell r="AOD1">
            <v>6.744E-3</v>
          </cell>
          <cell r="AOE1">
            <v>8.2030000000000002E-3</v>
          </cell>
          <cell r="AOF1">
            <v>7.809E-3</v>
          </cell>
          <cell r="AOG1">
            <v>7.306E-3</v>
          </cell>
          <cell r="AOH1">
            <v>6.5269999999999998E-3</v>
          </cell>
          <cell r="AOI1">
            <v>6.7320000000000001E-3</v>
          </cell>
          <cell r="AOJ1">
            <v>6.6150000000000002E-3</v>
          </cell>
          <cell r="AOK1">
            <v>5.5019999999999999E-3</v>
          </cell>
          <cell r="AOL1">
            <v>6.0819999999999997E-3</v>
          </cell>
          <cell r="AOM1">
            <v>6.0980000000000001E-3</v>
          </cell>
          <cell r="AON1">
            <v>5.1939999999999998E-3</v>
          </cell>
          <cell r="AOO1">
            <v>5.7299999999999999E-3</v>
          </cell>
          <cell r="AOP1">
            <v>5.8560000000000001E-3</v>
          </cell>
          <cell r="AOQ1">
            <v>5.4250000000000001E-3</v>
          </cell>
          <cell r="AOR1">
            <v>5.2090000000000001E-3</v>
          </cell>
          <cell r="AOS1">
            <v>5.5380000000000004E-3</v>
          </cell>
          <cell r="AOT1">
            <v>5.1029999999999999E-3</v>
          </cell>
          <cell r="AOU1">
            <v>5.594E-3</v>
          </cell>
          <cell r="AOV1">
            <v>5.378E-3</v>
          </cell>
          <cell r="AOW1">
            <v>5.0670000000000003E-3</v>
          </cell>
          <cell r="AOX1">
            <v>5.2690000000000002E-3</v>
          </cell>
          <cell r="AOY1">
            <v>5.267E-3</v>
          </cell>
          <cell r="AOZ1">
            <v>5.4229999999999999E-3</v>
          </cell>
          <cell r="APA1">
            <v>5.7070000000000003E-3</v>
          </cell>
          <cell r="APB1">
            <v>5.9309999999999996E-3</v>
          </cell>
          <cell r="APC1">
            <v>5.7140000000000003E-3</v>
          </cell>
          <cell r="APD1">
            <v>5.9639999999999997E-3</v>
          </cell>
          <cell r="APE1">
            <v>5.4900000000000001E-3</v>
          </cell>
          <cell r="APF1">
            <v>6.9119999999999997E-3</v>
          </cell>
          <cell r="APG1">
            <v>6.411E-3</v>
          </cell>
          <cell r="APH1">
            <v>6.1770000000000002E-3</v>
          </cell>
          <cell r="API1">
            <v>6.5779999999999996E-3</v>
          </cell>
          <cell r="APJ1">
            <v>7.0990000000000003E-3</v>
          </cell>
          <cell r="APK1">
            <v>7.7260000000000002E-3</v>
          </cell>
          <cell r="APL1">
            <v>8.4010000000000005E-3</v>
          </cell>
          <cell r="APM1">
            <v>8.0219999999999996E-3</v>
          </cell>
          <cell r="APN1">
            <v>6.3610000000000003E-3</v>
          </cell>
          <cell r="APO1">
            <v>5.9129999999999999E-3</v>
          </cell>
          <cell r="APP1">
            <v>6.8079999999999998E-3</v>
          </cell>
          <cell r="APQ1">
            <v>6.0400000000000002E-3</v>
          </cell>
          <cell r="APR1">
            <v>6.4279999999999997E-3</v>
          </cell>
          <cell r="APS1">
            <v>6.8190000000000004E-3</v>
          </cell>
          <cell r="APT1">
            <v>6.0359999999999997E-3</v>
          </cell>
          <cell r="APU1">
            <v>6.3699999999999998E-3</v>
          </cell>
          <cell r="APV1">
            <v>5.2490000000000002E-3</v>
          </cell>
          <cell r="APW1">
            <v>5.1000000000000004E-3</v>
          </cell>
          <cell r="APX1">
            <v>5.816E-3</v>
          </cell>
          <cell r="APY1">
            <v>5.2529999999999999E-3</v>
          </cell>
          <cell r="APZ1">
            <v>5.6709999999999998E-3</v>
          </cell>
          <cell r="AQA1">
            <v>5.7609999999999996E-3</v>
          </cell>
          <cell r="AQB1">
            <v>5.2880000000000002E-3</v>
          </cell>
          <cell r="AQC1">
            <v>6.0559999999999998E-3</v>
          </cell>
          <cell r="AQD1">
            <v>5.555E-3</v>
          </cell>
          <cell r="AQE1">
            <v>5.0470000000000003E-3</v>
          </cell>
          <cell r="AQF1">
            <v>5.653E-3</v>
          </cell>
          <cell r="AQG1">
            <v>5.9369999999999996E-3</v>
          </cell>
          <cell r="AQH1">
            <v>5.9420000000000002E-3</v>
          </cell>
          <cell r="AQI1">
            <v>1.243E-2</v>
          </cell>
          <cell r="AQJ1">
            <v>6.3039999999999997E-3</v>
          </cell>
          <cell r="AQK1">
            <v>7.5209999999999999E-3</v>
          </cell>
          <cell r="AQL1">
            <v>6.4809999999999998E-3</v>
          </cell>
          <cell r="AQM1">
            <v>8.0809999999999996E-3</v>
          </cell>
          <cell r="AQN1">
            <v>6.5139999999999998E-3</v>
          </cell>
          <cell r="AQO1">
            <v>7.3689999999999997E-3</v>
          </cell>
          <cell r="AQP1">
            <v>6.6839999999999998E-3</v>
          </cell>
          <cell r="AQQ1">
            <v>6.4320000000000002E-3</v>
          </cell>
          <cell r="AQR1">
            <v>7.1669999999999998E-3</v>
          </cell>
          <cell r="AQS1">
            <v>7.3480000000000004E-3</v>
          </cell>
          <cell r="AQT1">
            <v>7.2040000000000003E-3</v>
          </cell>
          <cell r="AQU1">
            <v>7.2040000000000003E-3</v>
          </cell>
          <cell r="AQV1">
            <v>7.2859999999999999E-3</v>
          </cell>
          <cell r="AQW1">
            <v>6.3839999999999999E-3</v>
          </cell>
          <cell r="AQX1">
            <v>7.3080000000000003E-3</v>
          </cell>
          <cell r="AQY1">
            <v>7.0650000000000001E-3</v>
          </cell>
          <cell r="AQZ1">
            <v>7.5669999999999999E-3</v>
          </cell>
          <cell r="ARA1">
            <v>9.3710000000000009E-3</v>
          </cell>
          <cell r="ARB1">
            <v>7.7070000000000003E-3</v>
          </cell>
          <cell r="ARC1">
            <v>7.6509999999999998E-3</v>
          </cell>
          <cell r="ARD1">
            <v>6.9059999999999998E-3</v>
          </cell>
          <cell r="ARE1">
            <v>9.0930000000000004E-3</v>
          </cell>
          <cell r="ARF1">
            <v>9.4660000000000005E-3</v>
          </cell>
          <cell r="ARG1">
            <v>1.025E-2</v>
          </cell>
          <cell r="ARH1">
            <v>8.6210000000000002E-3</v>
          </cell>
          <cell r="ARI1">
            <v>6.1110000000000001E-3</v>
          </cell>
          <cell r="ARJ1">
            <v>7.0569999999999999E-3</v>
          </cell>
          <cell r="ARK1">
            <v>6.7010000000000004E-3</v>
          </cell>
          <cell r="ARL1">
            <v>6.5519999999999997E-3</v>
          </cell>
          <cell r="ARM1">
            <v>7.5700000000000003E-3</v>
          </cell>
          <cell r="ARN1">
            <v>7.8869999999999999E-3</v>
          </cell>
          <cell r="ARO1">
            <v>6.9369999999999996E-3</v>
          </cell>
          <cell r="ARP1">
            <v>6.2849999999999998E-3</v>
          </cell>
          <cell r="ARQ1">
            <v>6.2649999999999997E-3</v>
          </cell>
          <cell r="ARR1">
            <v>6.9090000000000002E-3</v>
          </cell>
          <cell r="ARS1">
            <v>6.2059999999999997E-3</v>
          </cell>
          <cell r="ART1">
            <v>6.7380000000000001E-3</v>
          </cell>
          <cell r="ARU1">
            <v>6.5919999999999998E-3</v>
          </cell>
          <cell r="ARV1">
            <v>7.4660000000000004E-3</v>
          </cell>
          <cell r="ARW1">
            <v>6.2329999999999998E-3</v>
          </cell>
          <cell r="ARX1">
            <v>8.5170000000000003E-3</v>
          </cell>
          <cell r="ARY1">
            <v>1.0670000000000001E-2</v>
          </cell>
          <cell r="ARZ1">
            <v>1.073E-2</v>
          </cell>
          <cell r="ASA1">
            <v>1.1664000000000001E-2</v>
          </cell>
          <cell r="ASB1">
            <v>1.3388000000000001E-2</v>
          </cell>
          <cell r="ASC1">
            <v>1.5724999999999999E-2</v>
          </cell>
          <cell r="ASD1">
            <v>1.4714E-2</v>
          </cell>
          <cell r="ASE1">
            <v>1.1310000000000001E-2</v>
          </cell>
          <cell r="ASF1">
            <v>8.4480000000000006E-3</v>
          </cell>
          <cell r="ASG1">
            <v>8.1169999999999992E-3</v>
          </cell>
          <cell r="ASH1">
            <v>8.9200000000000008E-3</v>
          </cell>
          <cell r="ASI1">
            <v>6.7489999999999998E-3</v>
          </cell>
          <cell r="ASJ1">
            <v>7.0419999999999996E-3</v>
          </cell>
          <cell r="ASK1">
            <v>7.9600000000000001E-3</v>
          </cell>
          <cell r="ASL1">
            <v>8.4950000000000008E-3</v>
          </cell>
          <cell r="ASM1">
            <v>7.7099999999999998E-3</v>
          </cell>
          <cell r="ASN1">
            <v>7.7710000000000001E-3</v>
          </cell>
          <cell r="ASO1">
            <v>8.2349999999999993E-3</v>
          </cell>
          <cell r="ASP1">
            <v>8.7320000000000002E-3</v>
          </cell>
          <cell r="ASQ1">
            <v>7.8189999999999996E-3</v>
          </cell>
          <cell r="ASR1">
            <v>8.1759999999999992E-3</v>
          </cell>
          <cell r="ASS1">
            <v>1.0406E-2</v>
          </cell>
          <cell r="AST1">
            <v>1.4123999999999999E-2</v>
          </cell>
          <cell r="ASU1">
            <v>1.0512000000000001E-2</v>
          </cell>
          <cell r="ASV1">
            <v>9.9450000000000007E-3</v>
          </cell>
          <cell r="ASW1">
            <v>1.0029E-2</v>
          </cell>
          <cell r="ASX1">
            <v>1.0253E-2</v>
          </cell>
          <cell r="ASY1">
            <v>6.9100000000000003E-3</v>
          </cell>
          <cell r="ASZ1">
            <v>7.6629999999999997E-3</v>
          </cell>
          <cell r="ATA1">
            <v>6.1929999999999997E-3</v>
          </cell>
          <cell r="ATB1">
            <v>7.1459999999999996E-3</v>
          </cell>
          <cell r="ATC1">
            <v>7.6299999999999996E-3</v>
          </cell>
          <cell r="ATD1">
            <v>7.0010000000000003E-3</v>
          </cell>
          <cell r="ATE1">
            <v>7.064E-3</v>
          </cell>
          <cell r="ATF1">
            <v>6.7190000000000001E-3</v>
          </cell>
          <cell r="ATG1">
            <v>7.783E-3</v>
          </cell>
          <cell r="ATH1">
            <v>6.4219999999999998E-3</v>
          </cell>
          <cell r="ATI1">
            <v>9.0119999999999992E-3</v>
          </cell>
          <cell r="ATJ1">
            <v>7.2389999999999998E-3</v>
          </cell>
          <cell r="ATK1">
            <v>9.2040000000000004E-3</v>
          </cell>
          <cell r="ATL1">
            <v>9.0679999999999997E-3</v>
          </cell>
          <cell r="ATM1">
            <v>9.0089999999999996E-3</v>
          </cell>
          <cell r="ATN1">
            <v>8.7220000000000006E-3</v>
          </cell>
          <cell r="ATO1">
            <v>9.2020000000000001E-3</v>
          </cell>
          <cell r="ATP1">
            <v>1.0251E-2</v>
          </cell>
          <cell r="ATQ1">
            <v>9.9000000000000008E-3</v>
          </cell>
          <cell r="ATR1">
            <v>8.6390000000000008E-3</v>
          </cell>
          <cell r="ATS1">
            <v>8.0160000000000006E-3</v>
          </cell>
          <cell r="ATT1">
            <v>9.0310000000000008E-3</v>
          </cell>
          <cell r="ATU1">
            <v>7.3309999999999998E-3</v>
          </cell>
          <cell r="ATV1">
            <v>7.6819999999999996E-3</v>
          </cell>
          <cell r="ATW1">
            <v>6.9290000000000003E-3</v>
          </cell>
          <cell r="ATX1">
            <v>7.3680000000000004E-3</v>
          </cell>
          <cell r="ATY1">
            <v>7.1000000000000004E-3</v>
          </cell>
          <cell r="ATZ1">
            <v>6.9319999999999998E-3</v>
          </cell>
          <cell r="AUA1">
            <v>7.2059999999999997E-3</v>
          </cell>
          <cell r="AUB1">
            <v>7.5160000000000001E-3</v>
          </cell>
          <cell r="AUC1">
            <v>7.4380000000000002E-3</v>
          </cell>
          <cell r="AUD1">
            <v>7.0099999999999997E-3</v>
          </cell>
          <cell r="AUE1">
            <v>8.6049999999999998E-3</v>
          </cell>
          <cell r="AUF1">
            <v>6.8820000000000001E-3</v>
          </cell>
          <cell r="AUG1">
            <v>7.5929999999999999E-3</v>
          </cell>
          <cell r="AUH1">
            <v>6.698E-3</v>
          </cell>
          <cell r="AUI1">
            <v>8.9739999999999993E-3</v>
          </cell>
          <cell r="AUJ1">
            <v>7.0140000000000003E-3</v>
          </cell>
          <cell r="AUK1">
            <v>8.3719999999999992E-3</v>
          </cell>
          <cell r="AUL1">
            <v>7.1599999999999997E-3</v>
          </cell>
          <cell r="AUM1">
            <v>7.5030000000000001E-3</v>
          </cell>
          <cell r="AUN1">
            <v>7.352E-3</v>
          </cell>
          <cell r="AUO1">
            <v>9.3889999999999998E-3</v>
          </cell>
          <cell r="AUP1">
            <v>8.2660000000000008E-3</v>
          </cell>
          <cell r="AUQ1">
            <v>7.9399999999999991E-3</v>
          </cell>
          <cell r="AUR1">
            <v>8.4259999999999995E-3</v>
          </cell>
          <cell r="AUS1">
            <v>8.3859999999999994E-3</v>
          </cell>
          <cell r="AUT1">
            <v>7.1859999999999997E-3</v>
          </cell>
          <cell r="AUU1">
            <v>7.8449999999999995E-3</v>
          </cell>
          <cell r="AUV1">
            <v>7.3769999999999999E-3</v>
          </cell>
          <cell r="AUW1">
            <v>7.1539999999999998E-3</v>
          </cell>
          <cell r="AUX1">
            <v>7.7380000000000001E-3</v>
          </cell>
          <cell r="AUY1">
            <v>6.672E-3</v>
          </cell>
          <cell r="AUZ1">
            <v>7.4960000000000001E-3</v>
          </cell>
          <cell r="AVA1">
            <v>7.077E-3</v>
          </cell>
          <cell r="AVB1">
            <v>7.8560000000000001E-3</v>
          </cell>
          <cell r="AVC1">
            <v>6.7650000000000002E-3</v>
          </cell>
          <cell r="AVD1">
            <v>7.535E-3</v>
          </cell>
          <cell r="AVE1">
            <v>6.6119999999999998E-3</v>
          </cell>
          <cell r="AVF1">
            <v>6.7739999999999996E-3</v>
          </cell>
          <cell r="AVG1">
            <v>6.9459999999999999E-3</v>
          </cell>
          <cell r="AVH1">
            <v>6.8539999999999998E-3</v>
          </cell>
          <cell r="AVI1">
            <v>7.1339999999999997E-3</v>
          </cell>
          <cell r="AVJ1">
            <v>7.1529999999999996E-3</v>
          </cell>
          <cell r="AVK1">
            <v>6.8830000000000002E-3</v>
          </cell>
          <cell r="AVL1">
            <v>7.6E-3</v>
          </cell>
          <cell r="AVM1">
            <v>7.9050000000000006E-3</v>
          </cell>
          <cell r="AVN1">
            <v>7.6990000000000001E-3</v>
          </cell>
          <cell r="AVO1">
            <v>8.7390000000000002E-3</v>
          </cell>
          <cell r="AVP1">
            <v>8.0890000000000007E-3</v>
          </cell>
          <cell r="AVQ1">
            <v>8.5710000000000005E-3</v>
          </cell>
          <cell r="AVR1">
            <v>7.7640000000000001E-3</v>
          </cell>
          <cell r="AVS1">
            <v>9.5230000000000002E-3</v>
          </cell>
          <cell r="AVT1">
            <v>7.2350000000000001E-3</v>
          </cell>
          <cell r="AVU1">
            <v>8.6370000000000006E-3</v>
          </cell>
          <cell r="AVV1">
            <v>7.9469999999999992E-3</v>
          </cell>
          <cell r="AVW1">
            <v>9.3530000000000002E-3</v>
          </cell>
          <cell r="AVX1">
            <v>8.116E-3</v>
          </cell>
          <cell r="AVY1">
            <v>9.1800000000000007E-3</v>
          </cell>
          <cell r="AVZ1">
            <v>7.587E-3</v>
          </cell>
          <cell r="AWA1">
            <v>8.1309999999999993E-3</v>
          </cell>
          <cell r="AWB1">
            <v>7.8750000000000001E-3</v>
          </cell>
          <cell r="AWC1">
            <v>8.0370000000000007E-3</v>
          </cell>
          <cell r="AWD1">
            <v>8.0940000000000005E-3</v>
          </cell>
          <cell r="AWE1">
            <v>8.3680000000000004E-3</v>
          </cell>
          <cell r="AWF1">
            <v>8.6459999999999992E-3</v>
          </cell>
          <cell r="AWG1">
            <v>8.5170000000000003E-3</v>
          </cell>
          <cell r="AWH1">
            <v>7.7359999999999998E-3</v>
          </cell>
          <cell r="AWI1">
            <v>8.1480000000000007E-3</v>
          </cell>
          <cell r="AWJ1">
            <v>7.5659999999999998E-3</v>
          </cell>
          <cell r="AWK1">
            <v>9.2449999999999997E-3</v>
          </cell>
          <cell r="AWL1">
            <v>7.9369999999999996E-3</v>
          </cell>
          <cell r="AWM1">
            <v>9.0550000000000005E-3</v>
          </cell>
          <cell r="AWN1">
            <v>9.2960000000000004E-3</v>
          </cell>
          <cell r="AWO1">
            <v>7.2269999999999999E-3</v>
          </cell>
          <cell r="AWP1">
            <v>7.8549999999999991E-3</v>
          </cell>
          <cell r="AWQ1">
            <v>9.6469999999999993E-3</v>
          </cell>
          <cell r="AWR1">
            <v>1.0455000000000001E-2</v>
          </cell>
          <cell r="AWS1">
            <v>7.803E-3</v>
          </cell>
          <cell r="AWT1">
            <v>7.8429999999999993E-3</v>
          </cell>
          <cell r="AWU1">
            <v>7.8429999999999993E-3</v>
          </cell>
          <cell r="AWV1">
            <v>8.0409999999999995E-3</v>
          </cell>
          <cell r="AWW1">
            <v>7.4139999999999996E-3</v>
          </cell>
          <cell r="AWX1">
            <v>8.4939999999999998E-3</v>
          </cell>
          <cell r="AWY1">
            <v>7.9439999999999997E-3</v>
          </cell>
          <cell r="AWZ1">
            <v>9.8480000000000009E-3</v>
          </cell>
          <cell r="AXA1">
            <v>8.8260000000000005E-3</v>
          </cell>
          <cell r="AXB1">
            <v>9.946E-3</v>
          </cell>
          <cell r="AXC1">
            <v>9.0060000000000001E-3</v>
          </cell>
          <cell r="AXD1">
            <v>8.7580000000000002E-3</v>
          </cell>
          <cell r="AXE1">
            <v>8.3020000000000004E-3</v>
          </cell>
          <cell r="AXF1">
            <v>7.3569999999999998E-3</v>
          </cell>
          <cell r="AXG1">
            <v>8.1799999999999998E-3</v>
          </cell>
          <cell r="AXH1">
            <v>6.8820000000000001E-3</v>
          </cell>
          <cell r="AXI1">
            <v>6.6319999999999999E-3</v>
          </cell>
          <cell r="AXJ1">
            <v>7.1570000000000002E-3</v>
          </cell>
          <cell r="AXK1">
            <v>6.4720000000000003E-3</v>
          </cell>
          <cell r="AXL1">
            <v>7.8840000000000004E-3</v>
          </cell>
          <cell r="AXM1">
            <v>6.6699999999999997E-3</v>
          </cell>
          <cell r="AXN1">
            <v>7.2909999999999997E-3</v>
          </cell>
          <cell r="AXO1">
            <v>6.5469999999999999E-3</v>
          </cell>
          <cell r="AXP1">
            <v>7.2839999999999997E-3</v>
          </cell>
          <cell r="AXQ1">
            <v>7.5370000000000003E-3</v>
          </cell>
          <cell r="AXR1">
            <v>7.051E-3</v>
          </cell>
          <cell r="AXS1">
            <v>7.6350000000000003E-3</v>
          </cell>
          <cell r="AXT1">
            <v>7.1549999999999999E-3</v>
          </cell>
          <cell r="AXU1">
            <v>7.2630000000000004E-3</v>
          </cell>
          <cell r="AXV1">
            <v>7.0410000000000004E-3</v>
          </cell>
          <cell r="AXW1">
            <v>7.5529999999999998E-3</v>
          </cell>
          <cell r="AXX1">
            <v>6.9800000000000001E-3</v>
          </cell>
          <cell r="AXY1">
            <v>6.8780000000000004E-3</v>
          </cell>
          <cell r="AXZ1">
            <v>7.2969999999999997E-3</v>
          </cell>
          <cell r="AYA1">
            <v>7.4819999999999999E-3</v>
          </cell>
          <cell r="AYB1">
            <v>8.0499999999999999E-3</v>
          </cell>
          <cell r="AYC1">
            <v>8.3009999999999994E-3</v>
          </cell>
          <cell r="AYD1">
            <v>8.6700000000000006E-3</v>
          </cell>
          <cell r="AYE1">
            <v>7.1000000000000004E-3</v>
          </cell>
          <cell r="AYF1">
            <v>7.2529999999999999E-3</v>
          </cell>
          <cell r="AYG1">
            <v>7.2620000000000002E-3</v>
          </cell>
          <cell r="AYH1">
            <v>7.5649999999999997E-3</v>
          </cell>
          <cell r="AYI1">
            <v>9.1800000000000007E-3</v>
          </cell>
          <cell r="AYJ1">
            <v>8.2889999999999995E-3</v>
          </cell>
          <cell r="AYK1">
            <v>7.1859999999999997E-3</v>
          </cell>
          <cell r="AYL1">
            <v>9.1109999999999993E-3</v>
          </cell>
          <cell r="AYM1">
            <v>9.7800000000000005E-3</v>
          </cell>
          <cell r="AYN1">
            <v>9.9749999999999995E-3</v>
          </cell>
          <cell r="AYO1">
            <v>9.3200000000000002E-3</v>
          </cell>
          <cell r="AYP1">
            <v>8.2760000000000004E-3</v>
          </cell>
          <cell r="AYQ1">
            <v>1.0069E-2</v>
          </cell>
          <cell r="AYR1">
            <v>8.9460000000000008E-3</v>
          </cell>
          <cell r="AYS1">
            <v>9.6080000000000002E-3</v>
          </cell>
          <cell r="AYT1">
            <v>8.6379999999999998E-3</v>
          </cell>
          <cell r="AYU1">
            <v>8.182E-3</v>
          </cell>
          <cell r="AYV1">
            <v>7.62E-3</v>
          </cell>
          <cell r="AYW1">
            <v>8.7969999999999993E-3</v>
          </cell>
          <cell r="AYX1">
            <v>6.6299999999999996E-3</v>
          </cell>
          <cell r="AYY1">
            <v>6.9680000000000002E-3</v>
          </cell>
          <cell r="AYZ1">
            <v>6.7799999999999996E-3</v>
          </cell>
          <cell r="AZA1">
            <v>7.796E-3</v>
          </cell>
          <cell r="AZB1">
            <v>6.8170000000000001E-3</v>
          </cell>
          <cell r="AZC1">
            <v>7.0260000000000001E-3</v>
          </cell>
          <cell r="AZD1">
            <v>6.3489999999999996E-3</v>
          </cell>
          <cell r="AZE1">
            <v>6.96E-3</v>
          </cell>
          <cell r="AZF1">
            <v>7.064E-3</v>
          </cell>
          <cell r="AZG1">
            <v>7.6369999999999997E-3</v>
          </cell>
          <cell r="AZH1">
            <v>8.4270000000000005E-3</v>
          </cell>
          <cell r="AZI1">
            <v>7.8480000000000008E-3</v>
          </cell>
          <cell r="AZJ1">
            <v>9.3130000000000001E-3</v>
          </cell>
          <cell r="AZK1">
            <v>7.6369999999999997E-3</v>
          </cell>
          <cell r="AZL1">
            <v>8.5920000000000007E-3</v>
          </cell>
          <cell r="AZM1">
            <v>8.7980000000000003E-3</v>
          </cell>
          <cell r="AZN1">
            <v>8.5190000000000005E-3</v>
          </cell>
          <cell r="AZO1">
            <v>8.3870000000000004E-3</v>
          </cell>
          <cell r="AZP1">
            <v>7.979E-3</v>
          </cell>
          <cell r="AZQ1">
            <v>8.4569999999999992E-3</v>
          </cell>
          <cell r="AZR1">
            <v>7.2370000000000004E-3</v>
          </cell>
          <cell r="AZS1">
            <v>7.2740000000000001E-3</v>
          </cell>
          <cell r="AZT1">
            <v>9.1839999999999995E-3</v>
          </cell>
          <cell r="AZU1">
            <v>9.0030000000000006E-3</v>
          </cell>
          <cell r="AZV1">
            <v>7.7190000000000002E-3</v>
          </cell>
          <cell r="AZW1">
            <v>7.4469999999999996E-3</v>
          </cell>
          <cell r="AZX1">
            <v>7.0270000000000003E-3</v>
          </cell>
          <cell r="AZY1">
            <v>8.5369999999999994E-3</v>
          </cell>
          <cell r="AZZ1">
            <v>8.7989999999999995E-3</v>
          </cell>
          <cell r="BAA1">
            <v>8.0649999999999993E-3</v>
          </cell>
          <cell r="BAB1">
            <v>7.4099999999999999E-3</v>
          </cell>
          <cell r="BAC1">
            <v>7.1310000000000002E-3</v>
          </cell>
          <cell r="BAD1">
            <v>7.2880000000000002E-3</v>
          </cell>
          <cell r="BAE1">
            <v>7.1640000000000002E-3</v>
          </cell>
          <cell r="BAF1">
            <v>7.1110000000000001E-3</v>
          </cell>
          <cell r="BAG1">
            <v>6.4130000000000003E-3</v>
          </cell>
          <cell r="BAH1">
            <v>7.2529999999999999E-3</v>
          </cell>
          <cell r="BAI1">
            <v>6.7799999999999996E-3</v>
          </cell>
          <cell r="BAJ1">
            <v>6.7019999999999996E-3</v>
          </cell>
          <cell r="BAK1">
            <v>6.9040000000000004E-3</v>
          </cell>
          <cell r="BAL1">
            <v>6.3969999999999999E-3</v>
          </cell>
          <cell r="BAM1">
            <v>7.3509999999999999E-3</v>
          </cell>
          <cell r="BAN1">
            <v>6.6629999999999997E-3</v>
          </cell>
          <cell r="BAO1">
            <v>7.319E-3</v>
          </cell>
          <cell r="BAP1">
            <v>7.0990000000000003E-3</v>
          </cell>
          <cell r="BAQ1">
            <v>7.5859999999999999E-3</v>
          </cell>
          <cell r="BAR1">
            <v>6.7060000000000002E-3</v>
          </cell>
          <cell r="BAS1">
            <v>7.424E-3</v>
          </cell>
          <cell r="BAT1">
            <v>7.3790000000000001E-3</v>
          </cell>
          <cell r="BAU1">
            <v>7.0299999999999998E-3</v>
          </cell>
          <cell r="BAV1">
            <v>7.1630000000000001E-3</v>
          </cell>
          <cell r="BAW1">
            <v>6.2550000000000001E-3</v>
          </cell>
          <cell r="BAX1">
            <v>7.5240000000000003E-3</v>
          </cell>
          <cell r="BAY1">
            <v>6.4070000000000004E-3</v>
          </cell>
          <cell r="BAZ1">
            <v>7.2360000000000002E-3</v>
          </cell>
          <cell r="BBA1">
            <v>7.6039999999999996E-3</v>
          </cell>
          <cell r="BBB1">
            <v>6.4229999999999999E-3</v>
          </cell>
          <cell r="BBC1">
            <v>7.0390000000000001E-3</v>
          </cell>
          <cell r="BBD1">
            <v>6.5979999999999997E-3</v>
          </cell>
          <cell r="BBE1">
            <v>7.4960000000000001E-3</v>
          </cell>
          <cell r="BBF1">
            <v>6.698E-3</v>
          </cell>
          <cell r="BBG1">
            <v>6.8950000000000001E-3</v>
          </cell>
          <cell r="BBH1">
            <v>7.1019999999999998E-3</v>
          </cell>
          <cell r="BBI1">
            <v>6.7879999999999998E-3</v>
          </cell>
          <cell r="BBJ1">
            <v>7.9050000000000006E-3</v>
          </cell>
          <cell r="BBK1">
            <v>6.3540000000000003E-3</v>
          </cell>
          <cell r="BBL1">
            <v>7.4130000000000003E-3</v>
          </cell>
          <cell r="BBM1">
            <v>6.8599999999999998E-3</v>
          </cell>
          <cell r="BBN1">
            <v>7.8429999999999993E-3</v>
          </cell>
          <cell r="BBO1">
            <v>7.0049999999999999E-3</v>
          </cell>
          <cell r="BBP1">
            <v>7.4780000000000003E-3</v>
          </cell>
          <cell r="BBQ1">
            <v>7.8289999999999992E-3</v>
          </cell>
          <cell r="BBR1">
            <v>9.0430000000000007E-3</v>
          </cell>
          <cell r="BBS1">
            <v>7.3200000000000001E-3</v>
          </cell>
          <cell r="BBT1">
            <v>8.1429999999999992E-3</v>
          </cell>
          <cell r="BBU1">
            <v>7.0759999999999998E-3</v>
          </cell>
          <cell r="BBV1">
            <v>6.2589999999999998E-3</v>
          </cell>
          <cell r="BBW1">
            <v>8.1860000000000006E-3</v>
          </cell>
          <cell r="BBX1">
            <v>6.1799999999999997E-3</v>
          </cell>
          <cell r="BBY1">
            <v>8.1320000000000003E-3</v>
          </cell>
          <cell r="BBZ1">
            <v>6.7080000000000004E-3</v>
          </cell>
          <cell r="BCA1">
            <v>7.4729999999999996E-3</v>
          </cell>
          <cell r="BCB1">
            <v>6.718E-3</v>
          </cell>
          <cell r="BCC1">
            <v>7.1310000000000002E-3</v>
          </cell>
          <cell r="BCD1">
            <v>6.411E-3</v>
          </cell>
          <cell r="BCE1">
            <v>7.5249999999999996E-3</v>
          </cell>
          <cell r="BCF1">
            <v>8.5889999999999994E-3</v>
          </cell>
          <cell r="BCG1">
            <v>8.4320000000000003E-3</v>
          </cell>
          <cell r="BCH1">
            <v>9.2339999999999992E-3</v>
          </cell>
          <cell r="BCI1">
            <v>8.4510000000000002E-3</v>
          </cell>
          <cell r="BCJ1">
            <v>8.9720000000000008E-3</v>
          </cell>
          <cell r="BCK1">
            <v>1.1142000000000001E-2</v>
          </cell>
          <cell r="BCL1">
            <v>8.4250000000000002E-3</v>
          </cell>
          <cell r="BCM1">
            <v>9.4299999999999991E-3</v>
          </cell>
          <cell r="BCN1">
            <v>7.9920000000000008E-3</v>
          </cell>
          <cell r="BCO1">
            <v>8.2019999999999992E-3</v>
          </cell>
          <cell r="BCP1">
            <v>8.0230000000000006E-3</v>
          </cell>
          <cell r="BCQ1">
            <v>8.9320000000000007E-3</v>
          </cell>
          <cell r="BCR1">
            <v>8.5880000000000001E-3</v>
          </cell>
          <cell r="BCS1">
            <v>6.9870000000000002E-3</v>
          </cell>
          <cell r="BCT1">
            <v>7.1450000000000003E-3</v>
          </cell>
          <cell r="BCU1">
            <v>7.8490000000000001E-3</v>
          </cell>
          <cell r="BCV1">
            <v>7.4679999999999998E-3</v>
          </cell>
          <cell r="BCW1">
            <v>1.4681E-2</v>
          </cell>
          <cell r="BCX1">
            <v>1.1145E-2</v>
          </cell>
          <cell r="BCY1">
            <v>1.0423E-2</v>
          </cell>
          <cell r="BCZ1">
            <v>8.8570000000000003E-3</v>
          </cell>
          <cell r="BDA1">
            <v>8.8470000000000007E-3</v>
          </cell>
          <cell r="BDB1">
            <v>8.966E-3</v>
          </cell>
          <cell r="BDC1">
            <v>9.5829999999999995E-3</v>
          </cell>
          <cell r="BDD1">
            <v>8.3400000000000002E-3</v>
          </cell>
          <cell r="BDE1">
            <v>9.7890000000000008E-3</v>
          </cell>
          <cell r="BDF1">
            <v>7.8250000000000004E-3</v>
          </cell>
          <cell r="BDG1">
            <v>1.077E-2</v>
          </cell>
          <cell r="BDH1">
            <v>8.3580000000000008E-3</v>
          </cell>
          <cell r="BDI1">
            <v>7.0850000000000002E-3</v>
          </cell>
          <cell r="BDJ1">
            <v>7.9570000000000005E-3</v>
          </cell>
          <cell r="BDK1">
            <v>7.2139999999999999E-3</v>
          </cell>
          <cell r="BDL1">
            <v>6.7019999999999996E-3</v>
          </cell>
          <cell r="BDM1">
            <v>7.1269999999999997E-3</v>
          </cell>
          <cell r="BDN1">
            <v>6.3429999999999997E-3</v>
          </cell>
          <cell r="BDO1">
            <v>7.4320000000000002E-3</v>
          </cell>
          <cell r="BDP1">
            <v>6.3969999999999999E-3</v>
          </cell>
          <cell r="BDQ1">
            <v>6.8409999999999999E-3</v>
          </cell>
          <cell r="BDR1">
            <v>8.1729999999999997E-3</v>
          </cell>
          <cell r="BDS1">
            <v>8.7519999999999994E-3</v>
          </cell>
          <cell r="BDT1">
            <v>8.1460000000000005E-3</v>
          </cell>
          <cell r="BDU1">
            <v>9.8180000000000003E-3</v>
          </cell>
          <cell r="BDV1">
            <v>9.3310000000000008E-3</v>
          </cell>
          <cell r="BDW1">
            <v>9.8359999999999993E-3</v>
          </cell>
          <cell r="BDX1">
            <v>8.5380000000000005E-3</v>
          </cell>
          <cell r="BDY1">
            <v>7.9209999999999992E-3</v>
          </cell>
          <cell r="BDZ1">
            <v>8.1049999999999994E-3</v>
          </cell>
          <cell r="BEA1">
            <v>8.0330000000000002E-3</v>
          </cell>
          <cell r="BEB1">
            <v>6.2329999999999998E-3</v>
          </cell>
          <cell r="BEC1">
            <v>8.0730000000000003E-3</v>
          </cell>
          <cell r="BED1">
            <v>6.9459999999999999E-3</v>
          </cell>
          <cell r="BEE1">
            <v>7.8659999999999997E-3</v>
          </cell>
          <cell r="BEF1">
            <v>6.646E-3</v>
          </cell>
          <cell r="BEG1">
            <v>7.1850000000000004E-3</v>
          </cell>
          <cell r="BEH1">
            <v>6.3819999999999997E-3</v>
          </cell>
          <cell r="BEI1">
            <v>7.5779999999999997E-3</v>
          </cell>
          <cell r="BEJ1">
            <v>7.6059999999999999E-3</v>
          </cell>
          <cell r="BEK1">
            <v>7.0200000000000002E-3</v>
          </cell>
          <cell r="BEL1">
            <v>7.2259999999999998E-3</v>
          </cell>
          <cell r="BEM1">
            <v>6.816E-3</v>
          </cell>
          <cell r="BEN1">
            <v>7.025E-3</v>
          </cell>
          <cell r="BEO1">
            <v>6.8380000000000003E-3</v>
          </cell>
          <cell r="BEP1">
            <v>8.7679999999999998E-3</v>
          </cell>
          <cell r="BEQ1">
            <v>6.7159999999999997E-3</v>
          </cell>
          <cell r="BER1">
            <v>7.424E-3</v>
          </cell>
          <cell r="BES1">
            <v>1.1275E-2</v>
          </cell>
          <cell r="BET1">
            <v>9.3179999999999999E-3</v>
          </cell>
          <cell r="BEU1">
            <v>7.1139999999999997E-3</v>
          </cell>
          <cell r="BEV1">
            <v>8.5830000000000004E-3</v>
          </cell>
          <cell r="BEW1">
            <v>7.0179999999999999E-3</v>
          </cell>
          <cell r="BEX1">
            <v>7.7140000000000004E-3</v>
          </cell>
          <cell r="BEY1">
            <v>7.0390000000000001E-3</v>
          </cell>
          <cell r="BEZ1">
            <v>7.8009999999999998E-3</v>
          </cell>
          <cell r="BFA1">
            <v>6.8469999999999998E-3</v>
          </cell>
          <cell r="BFB1">
            <v>6.7780000000000002E-3</v>
          </cell>
          <cell r="BFC1">
            <v>1.0061E-2</v>
          </cell>
          <cell r="BFD1">
            <v>7.5550000000000001E-3</v>
          </cell>
          <cell r="BFE1">
            <v>7.0029999999999997E-3</v>
          </cell>
          <cell r="BFF1">
            <v>6.489E-3</v>
          </cell>
          <cell r="BFG1">
            <v>6.9100000000000003E-3</v>
          </cell>
          <cell r="BFH1">
            <v>6.9100000000000003E-3</v>
          </cell>
          <cell r="BFI1">
            <v>7.7739999999999997E-3</v>
          </cell>
          <cell r="BFJ1">
            <v>6.3449999999999999E-3</v>
          </cell>
          <cell r="BFK1">
            <v>7.424E-3</v>
          </cell>
          <cell r="BFL1">
            <v>6.8599999999999998E-3</v>
          </cell>
          <cell r="BFM1">
            <v>8.4259999999999995E-3</v>
          </cell>
          <cell r="BFN1">
            <v>6.9649999999999998E-3</v>
          </cell>
          <cell r="BFO1">
            <v>6.8519999999999996E-3</v>
          </cell>
          <cell r="BFP1">
            <v>8.0099999999999998E-3</v>
          </cell>
          <cell r="BFQ1">
            <v>6.888E-3</v>
          </cell>
          <cell r="BFR1">
            <v>7.3350000000000004E-3</v>
          </cell>
          <cell r="BFS1">
            <v>7.3400000000000002E-3</v>
          </cell>
          <cell r="BFT1">
            <v>7.2199999999999999E-3</v>
          </cell>
          <cell r="BFU1">
            <v>6.5630000000000003E-3</v>
          </cell>
          <cell r="BFV1">
            <v>7.5300000000000002E-3</v>
          </cell>
          <cell r="BFW1">
            <v>6.679E-3</v>
          </cell>
          <cell r="BFX1">
            <v>6.7349999999999997E-3</v>
          </cell>
          <cell r="BFY1">
            <v>7.1019999999999998E-3</v>
          </cell>
          <cell r="BFZ1">
            <v>6.6220000000000003E-3</v>
          </cell>
          <cell r="BGA1">
            <v>7.071E-3</v>
          </cell>
          <cell r="BGB1">
            <v>6.4840000000000002E-3</v>
          </cell>
          <cell r="BGC1">
            <v>7.5690000000000002E-3</v>
          </cell>
          <cell r="BGD1">
            <v>7.8910000000000004E-3</v>
          </cell>
          <cell r="BGE1">
            <v>6.6319999999999999E-3</v>
          </cell>
          <cell r="BGF1">
            <v>8.7559999999999999E-3</v>
          </cell>
          <cell r="BGG1">
            <v>1.0940999999999999E-2</v>
          </cell>
          <cell r="BGH1">
            <v>7.332E-3</v>
          </cell>
          <cell r="BGI1">
            <v>9.2860000000000009E-3</v>
          </cell>
          <cell r="BGJ1">
            <v>7.332E-3</v>
          </cell>
          <cell r="BGK1">
            <v>8.5100000000000002E-3</v>
          </cell>
          <cell r="BGL1">
            <v>7.4679999999999998E-3</v>
          </cell>
          <cell r="BGM1">
            <v>7.6709999999999999E-3</v>
          </cell>
          <cell r="BGN1">
            <v>6.9449999999999998E-3</v>
          </cell>
          <cell r="BGO1">
            <v>6.8840000000000004E-3</v>
          </cell>
          <cell r="BGP1">
            <v>7.8989999999999998E-3</v>
          </cell>
          <cell r="BGQ1">
            <v>7.2989999999999999E-3</v>
          </cell>
          <cell r="BGR1">
            <v>8.4569999999999992E-3</v>
          </cell>
          <cell r="BGS1">
            <v>6.9779999999999998E-3</v>
          </cell>
          <cell r="BGT1">
            <v>8.0909999999999992E-3</v>
          </cell>
          <cell r="BGU1">
            <v>6.9080000000000001E-3</v>
          </cell>
          <cell r="BGV1">
            <v>7.9360000000000003E-3</v>
          </cell>
          <cell r="BGW1">
            <v>6.8570000000000002E-3</v>
          </cell>
          <cell r="BGX1">
            <v>7.3330000000000001E-3</v>
          </cell>
          <cell r="BGY1">
            <v>7.1289999999999999E-3</v>
          </cell>
          <cell r="BGZ1">
            <v>7.9139999999999992E-3</v>
          </cell>
          <cell r="BHA1">
            <v>7.5849999999999997E-3</v>
          </cell>
          <cell r="BHB1">
            <v>7.6319999999999999E-3</v>
          </cell>
          <cell r="BHC1">
            <v>7.6140000000000001E-3</v>
          </cell>
          <cell r="BHD1">
            <v>6.7679999999999997E-3</v>
          </cell>
          <cell r="BHE1">
            <v>7.5599999999999999E-3</v>
          </cell>
          <cell r="BHF1">
            <v>6.5420000000000001E-3</v>
          </cell>
          <cell r="BHG1">
            <v>7.6870000000000003E-3</v>
          </cell>
          <cell r="BHH1">
            <v>6.94E-3</v>
          </cell>
          <cell r="BHI1">
            <v>8.4480000000000006E-3</v>
          </cell>
          <cell r="BHJ1">
            <v>8.9130000000000008E-3</v>
          </cell>
          <cell r="BHK1">
            <v>9.5899999999999996E-3</v>
          </cell>
          <cell r="BHL1">
            <v>9.2680000000000002E-3</v>
          </cell>
          <cell r="BHM1">
            <v>1.0061E-2</v>
          </cell>
          <cell r="BHN1">
            <v>1.1494000000000001E-2</v>
          </cell>
          <cell r="BHO1">
            <v>1.1415E-2</v>
          </cell>
          <cell r="BHP1">
            <v>9.4470000000000005E-3</v>
          </cell>
          <cell r="BHQ1">
            <v>8.4950000000000008E-3</v>
          </cell>
          <cell r="BHR1">
            <v>7.4660000000000004E-3</v>
          </cell>
          <cell r="BHS1">
            <v>7.9799999999999992E-3</v>
          </cell>
          <cell r="BHT1">
            <v>7.0780000000000001E-3</v>
          </cell>
          <cell r="BHU1">
            <v>7.1139999999999997E-3</v>
          </cell>
          <cell r="BHV1">
            <v>7.3800000000000003E-3</v>
          </cell>
          <cell r="BHW1">
            <v>6.2789999999999999E-3</v>
          </cell>
          <cell r="BHX1">
            <v>7.424E-3</v>
          </cell>
          <cell r="BHY1">
            <v>6.4689999999999999E-3</v>
          </cell>
          <cell r="BHZ1">
            <v>6.6870000000000002E-3</v>
          </cell>
          <cell r="BIA1">
            <v>7.2350000000000001E-3</v>
          </cell>
          <cell r="BIB1">
            <v>6.2830000000000004E-3</v>
          </cell>
          <cell r="BIC1">
            <v>7.1729999999999997E-3</v>
          </cell>
          <cell r="BID1">
            <v>6.2839999999999997E-3</v>
          </cell>
          <cell r="BIE1">
            <v>7.3179999999999999E-3</v>
          </cell>
          <cell r="BIF1">
            <v>7.4019999999999997E-3</v>
          </cell>
          <cell r="BIG1">
            <v>7.2319999999999997E-3</v>
          </cell>
          <cell r="BIH1">
            <v>6.77E-3</v>
          </cell>
          <cell r="BII1">
            <v>7.1390000000000004E-3</v>
          </cell>
          <cell r="BIJ1">
            <v>6.6930000000000002E-3</v>
          </cell>
          <cell r="BIK1">
            <v>6.4349999999999997E-3</v>
          </cell>
          <cell r="BIL1">
            <v>7.4359999999999999E-3</v>
          </cell>
          <cell r="BIM1">
            <v>6.7879999999999998E-3</v>
          </cell>
          <cell r="BIN1">
            <v>7.4060000000000003E-3</v>
          </cell>
          <cell r="BIO1">
            <v>7.9170000000000004E-3</v>
          </cell>
          <cell r="BIP1">
            <v>7.0429999999999998E-3</v>
          </cell>
          <cell r="BIQ1">
            <v>6.9379999999999997E-3</v>
          </cell>
          <cell r="BIR1">
            <v>6.5960000000000003E-3</v>
          </cell>
          <cell r="BIS1">
            <v>8.1740000000000007E-3</v>
          </cell>
          <cell r="BIT1">
            <v>6.8570000000000002E-3</v>
          </cell>
          <cell r="BIU1">
            <v>7.3289999999999996E-3</v>
          </cell>
          <cell r="BIV1">
            <v>6.8999999999999999E-3</v>
          </cell>
          <cell r="BIW1">
            <v>7.4999999999999997E-3</v>
          </cell>
          <cell r="BIX1">
            <v>8.2369999999999995E-3</v>
          </cell>
          <cell r="BIY1">
            <v>8.9789999999999991E-3</v>
          </cell>
          <cell r="BIZ1">
            <v>6.4929999999999996E-3</v>
          </cell>
          <cell r="BJA1">
            <v>7.443E-3</v>
          </cell>
          <cell r="BJB1">
            <v>9.2840000000000006E-3</v>
          </cell>
          <cell r="BJC1">
            <v>9.7520000000000003E-3</v>
          </cell>
          <cell r="BJD1">
            <v>8.2159999999999993E-3</v>
          </cell>
          <cell r="BJE1">
            <v>9.8420000000000001E-3</v>
          </cell>
          <cell r="BJF1">
            <v>8.7609999999999997E-3</v>
          </cell>
          <cell r="BJG1">
            <v>9.5259999999999997E-3</v>
          </cell>
          <cell r="BJH1">
            <v>9.4660000000000005E-3</v>
          </cell>
          <cell r="BJI1">
            <v>6.894E-3</v>
          </cell>
          <cell r="BJJ1">
            <v>8.3909999999999992E-3</v>
          </cell>
          <cell r="BJK1">
            <v>7.3020000000000003E-3</v>
          </cell>
          <cell r="BJL1">
            <v>6.9300000000000004E-3</v>
          </cell>
          <cell r="BJM1">
            <v>8.1550000000000008E-3</v>
          </cell>
          <cell r="BJN1">
            <v>7.0600000000000003E-3</v>
          </cell>
          <cell r="BJO1">
            <v>7.4609999999999998E-3</v>
          </cell>
          <cell r="BJP1">
            <v>7.3740000000000003E-3</v>
          </cell>
          <cell r="BJQ1">
            <v>8.2590000000000007E-3</v>
          </cell>
          <cell r="BJR1">
            <v>7.2290000000000002E-3</v>
          </cell>
          <cell r="BJS1">
            <v>7.7619999999999998E-3</v>
          </cell>
          <cell r="BJT1">
            <v>7.1599999999999997E-3</v>
          </cell>
          <cell r="BJU1">
            <v>8.0990000000000003E-3</v>
          </cell>
          <cell r="BJV1">
            <v>7.4250000000000002E-3</v>
          </cell>
          <cell r="BJW1">
            <v>8.8940000000000009E-3</v>
          </cell>
          <cell r="BJX1">
            <v>7.6530000000000001E-3</v>
          </cell>
          <cell r="BJY1">
            <v>8.0599999999999995E-3</v>
          </cell>
          <cell r="BJZ1">
            <v>8.0820000000000006E-3</v>
          </cell>
          <cell r="BKA1">
            <v>7.6920000000000001E-3</v>
          </cell>
          <cell r="BKB1">
            <v>9.3740000000000004E-3</v>
          </cell>
          <cell r="BKC1">
            <v>7.2979999999999998E-3</v>
          </cell>
          <cell r="BKD1">
            <v>8.5780000000000006E-3</v>
          </cell>
          <cell r="BKE1">
            <v>9.3550000000000005E-3</v>
          </cell>
          <cell r="BKF1">
            <v>7.9690000000000004E-3</v>
          </cell>
          <cell r="BKG1">
            <v>8.0359999999999997E-3</v>
          </cell>
          <cell r="BKH1">
            <v>6.313E-3</v>
          </cell>
          <cell r="BKI1">
            <v>8.1379999999999994E-3</v>
          </cell>
          <cell r="BKJ1">
            <v>6.881E-3</v>
          </cell>
          <cell r="BKK1">
            <v>7.7169999999999999E-3</v>
          </cell>
          <cell r="BKL1">
            <v>6.8490000000000001E-3</v>
          </cell>
          <cell r="BKM1">
            <v>6.4689999999999999E-3</v>
          </cell>
          <cell r="BKN1">
            <v>6.9829999999999996E-3</v>
          </cell>
          <cell r="BKO1">
            <v>7.0159999999999997E-3</v>
          </cell>
          <cell r="BKP1">
            <v>6.7169999999999999E-3</v>
          </cell>
          <cell r="BKQ1">
            <v>6.6270000000000001E-3</v>
          </cell>
          <cell r="BKR1">
            <v>7.1089999999999999E-3</v>
          </cell>
          <cell r="BKS1">
            <v>7.1349999999999998E-3</v>
          </cell>
          <cell r="BKT1">
            <v>6.6299999999999996E-3</v>
          </cell>
          <cell r="BKU1">
            <v>7.3039999999999997E-3</v>
          </cell>
          <cell r="BKV1">
            <v>6.5789999999999998E-3</v>
          </cell>
          <cell r="BKW1">
            <v>6.9750000000000003E-3</v>
          </cell>
          <cell r="BKX1">
            <v>6.3239999999999998E-3</v>
          </cell>
          <cell r="BKY1">
            <v>6.7159999999999997E-3</v>
          </cell>
          <cell r="BKZ1">
            <v>6.5690000000000002E-3</v>
          </cell>
          <cell r="BLA1">
            <v>6.2350000000000001E-3</v>
          </cell>
          <cell r="BLB1">
            <v>7.0200000000000002E-3</v>
          </cell>
          <cell r="BLC1">
            <v>6.025E-3</v>
          </cell>
          <cell r="BLD1">
            <v>6.6540000000000002E-3</v>
          </cell>
          <cell r="BLE1">
            <v>6.6940000000000003E-3</v>
          </cell>
          <cell r="BLF1">
            <v>6.4739999999999997E-3</v>
          </cell>
          <cell r="BLG1">
            <v>7.6429999999999996E-3</v>
          </cell>
          <cell r="BLH1">
            <v>6.646E-3</v>
          </cell>
          <cell r="BLI1">
            <v>7.071E-3</v>
          </cell>
          <cell r="BLJ1">
            <v>6.5620000000000001E-3</v>
          </cell>
          <cell r="BLK1">
            <v>7.554E-3</v>
          </cell>
          <cell r="BLL1">
            <v>7.3600000000000002E-3</v>
          </cell>
          <cell r="BLM1">
            <v>6.9030000000000003E-3</v>
          </cell>
          <cell r="BLN1">
            <v>7.4900000000000001E-3</v>
          </cell>
          <cell r="BLO1">
            <v>7.339E-3</v>
          </cell>
          <cell r="BLP1">
            <v>9.4490000000000008E-3</v>
          </cell>
          <cell r="BLQ1">
            <v>7.6020000000000003E-3</v>
          </cell>
          <cell r="BLR1">
            <v>8.7880000000000007E-3</v>
          </cell>
          <cell r="BLS1">
            <v>6.966E-3</v>
          </cell>
          <cell r="BLT1">
            <v>7.5760000000000003E-3</v>
          </cell>
          <cell r="BLU1">
            <v>6.8209999999999998E-3</v>
          </cell>
          <cell r="BLV1">
            <v>7.2940000000000001E-3</v>
          </cell>
          <cell r="BLW1">
            <v>6.378E-3</v>
          </cell>
          <cell r="BLX1">
            <v>7.0299999999999998E-3</v>
          </cell>
          <cell r="BLY1">
            <v>6.8789999999999997E-3</v>
          </cell>
          <cell r="BLZ1">
            <v>6.4770000000000001E-3</v>
          </cell>
          <cell r="BMA1">
            <v>6.8100000000000001E-3</v>
          </cell>
          <cell r="BMB1">
            <v>6.4359999999999999E-3</v>
          </cell>
          <cell r="BMC1">
            <v>6.7970000000000001E-3</v>
          </cell>
          <cell r="BMD1">
            <v>6.5560000000000002E-3</v>
          </cell>
          <cell r="BME1">
            <v>6.5700000000000003E-3</v>
          </cell>
          <cell r="BMF1">
            <v>7.6880000000000004E-3</v>
          </cell>
          <cell r="BMG1">
            <v>6.058E-3</v>
          </cell>
          <cell r="BMH1">
            <v>7.437E-3</v>
          </cell>
          <cell r="BMI1">
            <v>6.8060000000000004E-3</v>
          </cell>
          <cell r="BMJ1">
            <v>7.7660000000000003E-3</v>
          </cell>
          <cell r="BMK1">
            <v>6.5370000000000003E-3</v>
          </cell>
          <cell r="BML1">
            <v>6.3759999999999997E-3</v>
          </cell>
          <cell r="BMM1">
            <v>7.0619999999999997E-3</v>
          </cell>
          <cell r="BMN1">
            <v>6.0280000000000004E-3</v>
          </cell>
          <cell r="BMO1">
            <v>6.9969999999999997E-3</v>
          </cell>
          <cell r="BMP1">
            <v>6.6870000000000002E-3</v>
          </cell>
          <cell r="BMQ1">
            <v>7.2950000000000003E-3</v>
          </cell>
          <cell r="BMR1">
            <v>1.1112E-2</v>
          </cell>
          <cell r="BMS1">
            <v>9.0969999999999992E-3</v>
          </cell>
          <cell r="BMT1">
            <v>9.3519999999999992E-3</v>
          </cell>
          <cell r="BMU1">
            <v>1.1634E-2</v>
          </cell>
          <cell r="BMV1">
            <v>1.2121E-2</v>
          </cell>
          <cell r="BMW1">
            <v>1.2070000000000001E-2</v>
          </cell>
          <cell r="BMX1">
            <v>1.0456999999999999E-2</v>
          </cell>
          <cell r="BMY1">
            <v>1.0186000000000001E-2</v>
          </cell>
          <cell r="BMZ1">
            <v>9.0880000000000006E-3</v>
          </cell>
          <cell r="BNA1">
            <v>8.9680000000000003E-3</v>
          </cell>
          <cell r="BNB1">
            <v>1.0725999999999999E-2</v>
          </cell>
          <cell r="BNC1">
            <v>1.2125E-2</v>
          </cell>
          <cell r="BND1">
            <v>9.7660000000000004E-3</v>
          </cell>
          <cell r="BNE1">
            <v>7.705E-3</v>
          </cell>
          <cell r="BNF1">
            <v>7.8569999999999994E-3</v>
          </cell>
          <cell r="BNG1">
            <v>6.8500000000000002E-3</v>
          </cell>
          <cell r="BNH1">
            <v>7.4419999999999998E-3</v>
          </cell>
          <cell r="BNI1">
            <v>6.0429999999999998E-3</v>
          </cell>
          <cell r="BNJ1">
            <v>6.7140000000000003E-3</v>
          </cell>
          <cell r="BNK1">
            <v>7.0899999999999999E-3</v>
          </cell>
          <cell r="BNL1">
            <v>6.2269999999999999E-3</v>
          </cell>
          <cell r="BNM1">
            <v>6.7029999999999998E-3</v>
          </cell>
          <cell r="BNN1">
            <v>6.6150000000000002E-3</v>
          </cell>
          <cell r="BNO1">
            <v>7.6639999999999998E-3</v>
          </cell>
          <cell r="BNP1">
            <v>6.9439999999999997E-3</v>
          </cell>
          <cell r="BNQ1">
            <v>7.4209999999999996E-3</v>
          </cell>
          <cell r="BNR1">
            <v>6.4419999999999998E-3</v>
          </cell>
          <cell r="BNS1">
            <v>7.5310000000000004E-3</v>
          </cell>
          <cell r="BNT1">
            <v>7.1640000000000002E-3</v>
          </cell>
          <cell r="BNU1">
            <v>7.5989999999999999E-3</v>
          </cell>
          <cell r="BNV1">
            <v>7.3039999999999997E-3</v>
          </cell>
          <cell r="BNW1">
            <v>6.6E-3</v>
          </cell>
          <cell r="BNX1">
            <v>7.4799999999999997E-3</v>
          </cell>
          <cell r="BNY1">
            <v>6.019E-3</v>
          </cell>
          <cell r="BNZ1">
            <v>7.2389999999999998E-3</v>
          </cell>
          <cell r="BOA1">
            <v>6.9150000000000001E-3</v>
          </cell>
          <cell r="BOB1">
            <v>5.829E-3</v>
          </cell>
          <cell r="BOC1">
            <v>7.4200000000000004E-3</v>
          </cell>
          <cell r="BOD1">
            <v>6.7650000000000002E-3</v>
          </cell>
          <cell r="BOE1">
            <v>7.4819999999999999E-3</v>
          </cell>
          <cell r="BOF1">
            <v>6.862E-3</v>
          </cell>
          <cell r="BOG1">
            <v>7.6550000000000003E-3</v>
          </cell>
          <cell r="BOH1">
            <v>6.5490000000000001E-3</v>
          </cell>
          <cell r="BOI1">
            <v>6.7250000000000001E-3</v>
          </cell>
          <cell r="BOJ1">
            <v>7.0959999999999999E-3</v>
          </cell>
          <cell r="BOK1">
            <v>6.7489999999999998E-3</v>
          </cell>
          <cell r="BOL1">
            <v>7.6959999999999997E-3</v>
          </cell>
          <cell r="BOM1">
            <v>8.1150000000000007E-3</v>
          </cell>
          <cell r="BON1">
            <v>9.5930000000000008E-3</v>
          </cell>
          <cell r="BOO1">
            <v>8.7390000000000002E-3</v>
          </cell>
          <cell r="BOP1">
            <v>1.1015E-2</v>
          </cell>
          <cell r="BOQ1">
            <v>1.1376000000000001E-2</v>
          </cell>
          <cell r="BOR1">
            <v>8.9969999999999998E-3</v>
          </cell>
          <cell r="BOS1">
            <v>9.9229999999999995E-3</v>
          </cell>
          <cell r="BOT1">
            <v>7.8259999999999996E-3</v>
          </cell>
          <cell r="BOU1">
            <v>8.3960000000000007E-3</v>
          </cell>
          <cell r="BOV1">
            <v>7.7910000000000002E-3</v>
          </cell>
          <cell r="BOW1">
            <v>7.6470000000000002E-3</v>
          </cell>
          <cell r="BOX1">
            <v>6.6959999999999997E-3</v>
          </cell>
          <cell r="BOY1">
            <v>9.5340000000000008E-3</v>
          </cell>
          <cell r="BOZ1">
            <v>6.5430000000000002E-3</v>
          </cell>
          <cell r="BPA1">
            <v>9.3209999999999994E-3</v>
          </cell>
          <cell r="BPB1">
            <v>7.4869999999999997E-3</v>
          </cell>
          <cell r="BPC1">
            <v>7.8810000000000009E-3</v>
          </cell>
          <cell r="BPD1">
            <v>6.2589999999999998E-3</v>
          </cell>
          <cell r="BPE1">
            <v>7.1739999999999998E-3</v>
          </cell>
          <cell r="BPF1">
            <v>6.3550000000000004E-3</v>
          </cell>
          <cell r="BPG1">
            <v>7.3330000000000001E-3</v>
          </cell>
          <cell r="BPH1">
            <v>6.7349999999999997E-3</v>
          </cell>
          <cell r="BPI1">
            <v>6.594E-3</v>
          </cell>
          <cell r="BPJ1">
            <v>1.0107E-2</v>
          </cell>
          <cell r="BPK1">
            <v>6.9620000000000003E-3</v>
          </cell>
          <cell r="BPL1">
            <v>6.9470000000000001E-3</v>
          </cell>
          <cell r="BPM1">
            <v>6.5189999999999996E-3</v>
          </cell>
          <cell r="BPN1">
            <v>7.3220000000000004E-3</v>
          </cell>
          <cell r="BPO1">
            <v>6.8950000000000001E-3</v>
          </cell>
          <cell r="BPP1">
            <v>7.7250000000000001E-3</v>
          </cell>
          <cell r="BPQ1">
            <v>6.8919999999999997E-3</v>
          </cell>
          <cell r="BPR1">
            <v>7.5030000000000001E-3</v>
          </cell>
          <cell r="BPS1">
            <v>7.28E-3</v>
          </cell>
          <cell r="BPT1">
            <v>7.4799999999999997E-3</v>
          </cell>
          <cell r="BPU1">
            <v>6.4279999999999997E-3</v>
          </cell>
          <cell r="BPV1">
            <v>6.3860000000000002E-3</v>
          </cell>
          <cell r="BPW1">
            <v>6.9740000000000002E-3</v>
          </cell>
          <cell r="BPX1">
            <v>7.0740000000000004E-3</v>
          </cell>
          <cell r="BPY1">
            <v>7.7850000000000003E-3</v>
          </cell>
          <cell r="BPZ1">
            <v>7.7580000000000001E-3</v>
          </cell>
          <cell r="BQA1">
            <v>7.5129999999999997E-3</v>
          </cell>
          <cell r="BQB1">
            <v>8.4200000000000004E-3</v>
          </cell>
          <cell r="BQC1">
            <v>8.6370000000000006E-3</v>
          </cell>
          <cell r="BQD1">
            <v>7.7299999999999999E-3</v>
          </cell>
          <cell r="BQE1">
            <v>9.1339999999999998E-3</v>
          </cell>
          <cell r="BQF1">
            <v>8.0309999999999999E-3</v>
          </cell>
          <cell r="BQG1">
            <v>9.5720000000000006E-3</v>
          </cell>
          <cell r="BQH1">
            <v>1.1481E-2</v>
          </cell>
          <cell r="BQI1">
            <v>1.0718999999999999E-2</v>
          </cell>
          <cell r="BQJ1">
            <v>1.8225000000000002E-2</v>
          </cell>
          <cell r="BQK1">
            <v>9.3659999999999993E-3</v>
          </cell>
          <cell r="BQL1">
            <v>7.554E-3</v>
          </cell>
          <cell r="BQM1">
            <v>8.7709999999999993E-3</v>
          </cell>
          <cell r="BQN1">
            <v>7.4440000000000001E-3</v>
          </cell>
          <cell r="BQO1">
            <v>7.7600000000000004E-3</v>
          </cell>
          <cell r="BQP1">
            <v>6.8269999999999997E-3</v>
          </cell>
          <cell r="BQQ1">
            <v>7.1659999999999996E-3</v>
          </cell>
          <cell r="BQR1">
            <v>6.9540000000000001E-3</v>
          </cell>
          <cell r="BQS1">
            <v>7.62E-3</v>
          </cell>
          <cell r="BQT1">
            <v>6.966E-3</v>
          </cell>
          <cell r="BQU1">
            <v>7.0590000000000002E-3</v>
          </cell>
          <cell r="BQV1">
            <v>7.1170000000000001E-3</v>
          </cell>
          <cell r="BQW1">
            <v>6.5770000000000004E-3</v>
          </cell>
          <cell r="BQX1">
            <v>7.4250000000000002E-3</v>
          </cell>
          <cell r="BQY1">
            <v>6.6620000000000004E-3</v>
          </cell>
          <cell r="BQZ1">
            <v>7.3790000000000001E-3</v>
          </cell>
          <cell r="BRA1">
            <v>6.9189999999999998E-3</v>
          </cell>
          <cell r="BRB1">
            <v>9.1160000000000008E-3</v>
          </cell>
          <cell r="BRC1">
            <v>8.5990000000000007E-3</v>
          </cell>
          <cell r="BRD1">
            <v>7.9139999999999992E-3</v>
          </cell>
          <cell r="BRE1">
            <v>6.28E-3</v>
          </cell>
          <cell r="BRF1">
            <v>6.4200000000000004E-3</v>
          </cell>
          <cell r="BRG1">
            <v>7.0559999999999998E-3</v>
          </cell>
          <cell r="BRH1">
            <v>6.9870000000000002E-3</v>
          </cell>
          <cell r="BRI1">
            <v>7.6049999999999998E-3</v>
          </cell>
          <cell r="BRJ1">
            <v>6.8640000000000003E-3</v>
          </cell>
          <cell r="BRK1">
            <v>6.7749999999999998E-3</v>
          </cell>
          <cell r="BRL1">
            <v>6.9170000000000004E-3</v>
          </cell>
          <cell r="BRM1">
            <v>7.3210000000000003E-3</v>
          </cell>
          <cell r="BRN1">
            <v>6.7169999999999999E-3</v>
          </cell>
          <cell r="BRO1">
            <v>6.182E-3</v>
          </cell>
          <cell r="BRP1">
            <v>7.3769999999999999E-3</v>
          </cell>
          <cell r="BRQ1">
            <v>6.5059999999999996E-3</v>
          </cell>
          <cell r="BRR1">
            <v>6.9950000000000003E-3</v>
          </cell>
          <cell r="BRS1">
            <v>6.3680000000000004E-3</v>
          </cell>
          <cell r="BRT1">
            <v>5.953E-3</v>
          </cell>
          <cell r="BRU1">
            <v>7.143E-3</v>
          </cell>
          <cell r="BRV1">
            <v>7.0920000000000002E-3</v>
          </cell>
          <cell r="BRW1">
            <v>7.4679999999999998E-3</v>
          </cell>
          <cell r="BRX1">
            <v>7.2100000000000003E-3</v>
          </cell>
          <cell r="BRY1">
            <v>7.0280000000000004E-3</v>
          </cell>
          <cell r="BRZ1">
            <v>8.0510000000000009E-3</v>
          </cell>
          <cell r="BSA1">
            <v>8.5649999999999997E-3</v>
          </cell>
          <cell r="BSB1">
            <v>8.633E-3</v>
          </cell>
          <cell r="BSC1">
            <v>1.0366999999999999E-2</v>
          </cell>
          <cell r="BSD1">
            <v>9.0880000000000006E-3</v>
          </cell>
          <cell r="BSE1">
            <v>1.0031E-2</v>
          </cell>
          <cell r="BSF1">
            <v>8.9680000000000003E-3</v>
          </cell>
          <cell r="BSG1">
            <v>8.8199999999999997E-3</v>
          </cell>
          <cell r="BSH1">
            <v>8.6820000000000005E-3</v>
          </cell>
          <cell r="BSI1">
            <v>8.6750000000000004E-3</v>
          </cell>
          <cell r="BSJ1">
            <v>7.6210000000000002E-3</v>
          </cell>
          <cell r="BSK1">
            <v>7.0429999999999998E-3</v>
          </cell>
          <cell r="BSL1">
            <v>7.1050000000000002E-3</v>
          </cell>
          <cell r="BSM1">
            <v>6.3350000000000004E-3</v>
          </cell>
          <cell r="BSN1">
            <v>6.953E-3</v>
          </cell>
          <cell r="BSO1">
            <v>7.3350000000000004E-3</v>
          </cell>
          <cell r="BSP1">
            <v>7.4510000000000002E-3</v>
          </cell>
          <cell r="BSQ1">
            <v>7.7970000000000001E-3</v>
          </cell>
          <cell r="BSR1">
            <v>7.058E-3</v>
          </cell>
          <cell r="BSS1">
            <v>7.2589999999999998E-3</v>
          </cell>
          <cell r="BST1">
            <v>7.7359999999999998E-3</v>
          </cell>
          <cell r="BSU1">
            <v>7.4980000000000003E-3</v>
          </cell>
          <cell r="BSV1">
            <v>7.1320000000000003E-3</v>
          </cell>
          <cell r="BSW1">
            <v>7.4479999999999998E-3</v>
          </cell>
          <cell r="BSX1">
            <v>7.2449999999999997E-3</v>
          </cell>
          <cell r="BSY1">
            <v>8.5500000000000003E-3</v>
          </cell>
          <cell r="BSZ1">
            <v>7.7669999999999996E-3</v>
          </cell>
          <cell r="BTA1">
            <v>9.2499999999999995E-3</v>
          </cell>
          <cell r="BTB1">
            <v>7.6949999999999996E-3</v>
          </cell>
          <cell r="BTC1">
            <v>9.4450000000000003E-3</v>
          </cell>
          <cell r="BTD1">
            <v>1.0189999999999999E-2</v>
          </cell>
          <cell r="BTE1">
            <v>8.9040000000000005E-3</v>
          </cell>
          <cell r="BTF1">
            <v>7.3140000000000002E-3</v>
          </cell>
          <cell r="BTG1">
            <v>8.3320000000000009E-3</v>
          </cell>
          <cell r="BTH1">
            <v>7.1060000000000003E-3</v>
          </cell>
          <cell r="BTI1">
            <v>7.8650000000000005E-3</v>
          </cell>
          <cell r="BTJ1">
            <v>7.535E-3</v>
          </cell>
          <cell r="BTK1">
            <v>8.0549999999999997E-3</v>
          </cell>
          <cell r="BTL1">
            <v>7.149E-3</v>
          </cell>
          <cell r="BTM1">
            <v>7.5469999999999999E-3</v>
          </cell>
          <cell r="BTN1">
            <v>6.6410000000000002E-3</v>
          </cell>
          <cell r="BTO1">
            <v>6.7369999999999999E-3</v>
          </cell>
          <cell r="BTP1">
            <v>7.4640000000000001E-3</v>
          </cell>
          <cell r="BTQ1">
            <v>7.9850000000000008E-3</v>
          </cell>
          <cell r="BTR1">
            <v>8.9940000000000003E-3</v>
          </cell>
          <cell r="BTS1">
            <v>9.7509999999999993E-3</v>
          </cell>
          <cell r="BTT1">
            <v>1.1469E-2</v>
          </cell>
          <cell r="BTU1">
            <v>9.5689999999999994E-3</v>
          </cell>
          <cell r="BTV1">
            <v>1.0710000000000001E-2</v>
          </cell>
          <cell r="BTW1">
            <v>7.8510000000000003E-3</v>
          </cell>
          <cell r="BTX1">
            <v>8.3879999999999996E-3</v>
          </cell>
          <cell r="BTY1">
            <v>8.3239999999999998E-3</v>
          </cell>
          <cell r="BTZ1">
            <v>7.9559999999999995E-3</v>
          </cell>
          <cell r="BUA1">
            <v>7.339E-3</v>
          </cell>
          <cell r="BUB1">
            <v>7.1050000000000002E-3</v>
          </cell>
          <cell r="BUC1">
            <v>7.7200000000000003E-3</v>
          </cell>
          <cell r="BUD1">
            <v>7.1789999999999996E-3</v>
          </cell>
          <cell r="BUE1">
            <v>7.3070000000000001E-3</v>
          </cell>
          <cell r="BUF1">
            <v>6.6829999999999997E-3</v>
          </cell>
          <cell r="BUG1">
            <v>7.7229999999999998E-3</v>
          </cell>
          <cell r="BUH1">
            <v>6.9280000000000001E-3</v>
          </cell>
          <cell r="BUI1">
            <v>7.5110000000000003E-3</v>
          </cell>
          <cell r="BUJ1">
            <v>6.9820000000000004E-3</v>
          </cell>
          <cell r="BUK1">
            <v>7.5170000000000002E-3</v>
          </cell>
          <cell r="BUL1">
            <v>7.0150000000000004E-3</v>
          </cell>
          <cell r="BUM1">
            <v>6.6740000000000002E-3</v>
          </cell>
          <cell r="BUN1">
            <v>7.4580000000000002E-3</v>
          </cell>
          <cell r="BUO1">
            <v>7.0010000000000003E-3</v>
          </cell>
          <cell r="BUP1">
            <v>7.5420000000000001E-3</v>
          </cell>
          <cell r="BUQ1">
            <v>7.2750000000000002E-3</v>
          </cell>
          <cell r="BUR1">
            <v>8.2500000000000004E-3</v>
          </cell>
          <cell r="BUS1">
            <v>1.0383999999999999E-2</v>
          </cell>
          <cell r="BUT1">
            <v>1.0364999999999999E-2</v>
          </cell>
          <cell r="BUU1">
            <v>7.8150000000000008E-3</v>
          </cell>
          <cell r="BUV1">
            <v>7.6239999999999997E-3</v>
          </cell>
          <cell r="BUW1">
            <v>6.7669999999999996E-3</v>
          </cell>
          <cell r="BUX1">
            <v>7.489E-3</v>
          </cell>
          <cell r="BUY1">
            <v>6.1789999999999996E-3</v>
          </cell>
          <cell r="BUZ1">
            <v>7.7340000000000004E-3</v>
          </cell>
          <cell r="BVA1">
            <v>7.2049999999999996E-3</v>
          </cell>
          <cell r="BVB1">
            <v>7.3350000000000004E-3</v>
          </cell>
          <cell r="BVC1">
            <v>6.8149999999999999E-3</v>
          </cell>
          <cell r="BVD1">
            <v>6.6389999999999999E-3</v>
          </cell>
          <cell r="BVE1">
            <v>7.6340000000000002E-3</v>
          </cell>
          <cell r="BVF1">
            <v>7.2110000000000004E-3</v>
          </cell>
          <cell r="BVG1">
            <v>7.7409999999999996E-3</v>
          </cell>
          <cell r="BVH1">
            <v>6.8079999999999998E-3</v>
          </cell>
          <cell r="BVI1">
            <v>7.4390000000000003E-3</v>
          </cell>
          <cell r="BVJ1">
            <v>6.9360000000000003E-3</v>
          </cell>
          <cell r="BVK1">
            <v>7.4019999999999997E-3</v>
          </cell>
          <cell r="BVL1">
            <v>6.5770000000000004E-3</v>
          </cell>
          <cell r="BVM1">
            <v>7.3029999999999996E-3</v>
          </cell>
          <cell r="BVN1">
            <v>7.3369999999999998E-3</v>
          </cell>
          <cell r="BVO1">
            <v>6.4270000000000004E-3</v>
          </cell>
          <cell r="BVP1">
            <v>7.1349999999999998E-3</v>
          </cell>
          <cell r="BVQ1">
            <v>6.8219999999999999E-3</v>
          </cell>
          <cell r="BVR1">
            <v>7.2870000000000001E-3</v>
          </cell>
          <cell r="BVS1">
            <v>6.9569999999999996E-3</v>
          </cell>
          <cell r="BVT1">
            <v>7.247E-3</v>
          </cell>
          <cell r="BVU1">
            <v>7.2059999999999997E-3</v>
          </cell>
          <cell r="BVV1">
            <v>6.7910000000000002E-3</v>
          </cell>
          <cell r="BVW1">
            <v>7.2459999999999998E-3</v>
          </cell>
          <cell r="BVX1">
            <v>6.437E-3</v>
          </cell>
          <cell r="BVY1">
            <v>7.509E-3</v>
          </cell>
          <cell r="BVZ1">
            <v>6.4980000000000003E-3</v>
          </cell>
          <cell r="BWA1">
            <v>7.0809999999999996E-3</v>
          </cell>
          <cell r="BWB1">
            <v>7.0169999999999998E-3</v>
          </cell>
          <cell r="BWC1">
            <v>7.9620000000000003E-3</v>
          </cell>
          <cell r="BWD1">
            <v>7.3200000000000001E-3</v>
          </cell>
          <cell r="BWE1">
            <v>6.4260000000000003E-3</v>
          </cell>
          <cell r="BWF1">
            <v>7.162E-3</v>
          </cell>
          <cell r="BWG1">
            <v>7.0439999999999999E-3</v>
          </cell>
          <cell r="BWH1">
            <v>7.4110000000000001E-3</v>
          </cell>
          <cell r="BWI1">
            <v>7.515E-3</v>
          </cell>
          <cell r="BWJ1">
            <v>8.1259999999999995E-3</v>
          </cell>
          <cell r="BWK1">
            <v>7.8410000000000007E-3</v>
          </cell>
          <cell r="BWL1">
            <v>9.2040000000000004E-3</v>
          </cell>
          <cell r="BWM1">
            <v>9.5069999999999998E-3</v>
          </cell>
          <cell r="BWN1">
            <v>1.0238000000000001E-2</v>
          </cell>
          <cell r="BWO1">
            <v>9.0069999999999994E-3</v>
          </cell>
          <cell r="BWP1">
            <v>8.5120000000000005E-3</v>
          </cell>
          <cell r="BWQ1">
            <v>8.4950000000000008E-3</v>
          </cell>
          <cell r="BWR1">
            <v>7.8180000000000003E-3</v>
          </cell>
          <cell r="BWS1">
            <v>7.5989999999999999E-3</v>
          </cell>
          <cell r="BWT1">
            <v>7.3140000000000002E-3</v>
          </cell>
          <cell r="BWU1">
            <v>7.5880000000000001E-3</v>
          </cell>
          <cell r="BWV1">
            <v>7.6150000000000002E-3</v>
          </cell>
          <cell r="BWW1">
            <v>6.156E-3</v>
          </cell>
          <cell r="BWX1">
            <v>7.1630000000000001E-3</v>
          </cell>
          <cell r="BWY1">
            <v>7.1050000000000002E-3</v>
          </cell>
          <cell r="BWZ1">
            <v>6.6740000000000002E-3</v>
          </cell>
          <cell r="BXA1">
            <v>6.9230000000000003E-3</v>
          </cell>
          <cell r="BXB1">
            <v>6.4079999999999996E-3</v>
          </cell>
          <cell r="BXC1">
            <v>6.515E-3</v>
          </cell>
          <cell r="BXD1">
            <v>7.1760000000000001E-3</v>
          </cell>
          <cell r="BXE1">
            <v>6.692E-3</v>
          </cell>
          <cell r="BXF1">
            <v>6.7980000000000002E-3</v>
          </cell>
          <cell r="BXG1">
            <v>8.1560000000000001E-3</v>
          </cell>
          <cell r="BXH1">
            <v>7.9509999999999997E-3</v>
          </cell>
          <cell r="BXI1">
            <v>9.0030000000000006E-3</v>
          </cell>
          <cell r="BXJ1">
            <v>9.3270000000000002E-3</v>
          </cell>
          <cell r="BXK1">
            <v>9.9850000000000008E-3</v>
          </cell>
          <cell r="BXL1">
            <v>1.0593E-2</v>
          </cell>
          <cell r="BXM1">
            <v>1.0866000000000001E-2</v>
          </cell>
          <cell r="BXN1">
            <v>8.8889999999999993E-3</v>
          </cell>
          <cell r="BXO1">
            <v>8.3230000000000005E-3</v>
          </cell>
          <cell r="BXP1">
            <v>8.2769999999999996E-3</v>
          </cell>
          <cell r="BXQ1">
            <v>7.7990000000000004E-3</v>
          </cell>
          <cell r="BXR1">
            <v>7.5789999999999998E-3</v>
          </cell>
          <cell r="BXS1">
            <v>6.6309999999999997E-3</v>
          </cell>
          <cell r="BXT1">
            <v>7.2240000000000004E-3</v>
          </cell>
          <cell r="BXU1">
            <v>7.0270000000000003E-3</v>
          </cell>
          <cell r="BXV1">
            <v>6.9459999999999999E-3</v>
          </cell>
          <cell r="BXW1">
            <v>7.2420000000000002E-3</v>
          </cell>
          <cell r="BXX1">
            <v>6.8100000000000001E-3</v>
          </cell>
          <cell r="BXY1">
            <v>7.9399999999999991E-3</v>
          </cell>
          <cell r="BXZ1">
            <v>7.3740000000000003E-3</v>
          </cell>
          <cell r="BYA1">
            <v>7.1659999999999996E-3</v>
          </cell>
          <cell r="BYB1">
            <v>8.4899999999999993E-3</v>
          </cell>
          <cell r="BYC1">
            <v>8.3689999999999997E-3</v>
          </cell>
          <cell r="BYD1">
            <v>6.9629999999999996E-3</v>
          </cell>
          <cell r="BYE1">
            <v>6.8919999999999997E-3</v>
          </cell>
          <cell r="BYF1">
            <v>6.8170000000000001E-3</v>
          </cell>
          <cell r="BYG1">
            <v>6.9020000000000001E-3</v>
          </cell>
          <cell r="BYH1">
            <v>7.1939999999999999E-3</v>
          </cell>
          <cell r="BYI1">
            <v>6.45E-3</v>
          </cell>
          <cell r="BYJ1">
            <v>7.156E-3</v>
          </cell>
          <cell r="BYK1">
            <v>6.4140000000000004E-3</v>
          </cell>
          <cell r="BYL1">
            <v>7.5160000000000001E-3</v>
          </cell>
          <cell r="BYM1">
            <v>6.5380000000000004E-3</v>
          </cell>
          <cell r="BYN1">
            <v>5.9490000000000003E-3</v>
          </cell>
          <cell r="BYO1">
            <v>6.5960000000000003E-3</v>
          </cell>
          <cell r="BYP1">
            <v>7.0809999999999996E-3</v>
          </cell>
          <cell r="BYQ1">
            <v>7.293E-3</v>
          </cell>
          <cell r="BYR1">
            <v>7.4879999999999999E-3</v>
          </cell>
          <cell r="BYS1">
            <v>6.9800000000000001E-3</v>
          </cell>
          <cell r="BYT1">
            <v>6.94E-3</v>
          </cell>
          <cell r="BYU1">
            <v>7.0590000000000002E-3</v>
          </cell>
          <cell r="BYV1">
            <v>6.7260000000000002E-3</v>
          </cell>
          <cell r="BYW1">
            <v>6.0070000000000002E-3</v>
          </cell>
          <cell r="BYX1">
            <v>6.6470000000000001E-3</v>
          </cell>
          <cell r="BYY1">
            <v>6.502E-3</v>
          </cell>
          <cell r="BYZ1">
            <v>7.3489999999999996E-3</v>
          </cell>
          <cell r="BZA1">
            <v>7.1310000000000002E-3</v>
          </cell>
          <cell r="BZB1">
            <v>8.3909999999999992E-3</v>
          </cell>
          <cell r="BZC1">
            <v>9.7129999999999994E-3</v>
          </cell>
          <cell r="BZD1">
            <v>1.0911000000000001E-2</v>
          </cell>
          <cell r="BZE1">
            <v>9.5359999999999993E-3</v>
          </cell>
          <cell r="BZF1">
            <v>9.9559999999999996E-3</v>
          </cell>
          <cell r="BZG1">
            <v>9.4140000000000005E-3</v>
          </cell>
          <cell r="BZH1">
            <v>7.9869999999999993E-3</v>
          </cell>
          <cell r="BZI1">
            <v>9.3900000000000008E-3</v>
          </cell>
          <cell r="BZJ1">
            <v>9.1400000000000006E-3</v>
          </cell>
          <cell r="BZK1">
            <v>8.5800000000000008E-3</v>
          </cell>
          <cell r="BZL1">
            <v>7.5329999999999998E-3</v>
          </cell>
          <cell r="BZM1">
            <v>8.9940000000000003E-3</v>
          </cell>
          <cell r="BZN1">
            <v>8.2140000000000008E-3</v>
          </cell>
          <cell r="BZO1">
            <v>8.2290000000000002E-3</v>
          </cell>
          <cell r="BZP1">
            <v>7.4999999999999997E-3</v>
          </cell>
          <cell r="BZQ1">
            <v>7.8539999999999999E-3</v>
          </cell>
          <cell r="BZR1">
            <v>8.7679999999999998E-3</v>
          </cell>
          <cell r="BZS1">
            <v>9.9950000000000004E-3</v>
          </cell>
          <cell r="BZT1">
            <v>7.1399999999999996E-3</v>
          </cell>
          <cell r="BZU1">
            <v>8.5419999999999992E-3</v>
          </cell>
          <cell r="BZV1">
            <v>7.7970000000000001E-3</v>
          </cell>
          <cell r="BZW1">
            <v>8.0549999999999997E-3</v>
          </cell>
          <cell r="BZX1">
            <v>7.3150000000000003E-3</v>
          </cell>
          <cell r="BZY1">
            <v>7.4710000000000002E-3</v>
          </cell>
          <cell r="BZZ1">
            <v>6.7910000000000002E-3</v>
          </cell>
          <cell r="CAA1">
            <v>6.6839999999999998E-3</v>
          </cell>
          <cell r="CAB1">
            <v>6.8869999999999999E-3</v>
          </cell>
          <cell r="CAC1">
            <v>6.7140000000000003E-3</v>
          </cell>
          <cell r="CAD1">
            <v>6.7099999999999998E-3</v>
          </cell>
          <cell r="CAE1">
            <v>6.3559999999999997E-3</v>
          </cell>
          <cell r="CAF1">
            <v>6.489E-3</v>
          </cell>
          <cell r="CAG1">
            <v>5.8589999999999996E-3</v>
          </cell>
          <cell r="CAH1">
            <v>5.3870000000000003E-3</v>
          </cell>
          <cell r="CAI1">
            <v>6.3109999999999998E-3</v>
          </cell>
          <cell r="CAJ1">
            <v>5.751E-3</v>
          </cell>
          <cell r="CAK1">
            <v>5.4219999999999997E-3</v>
          </cell>
          <cell r="CAL1">
            <v>6.0179999999999999E-3</v>
          </cell>
          <cell r="CAM1">
            <v>5.3920000000000001E-3</v>
          </cell>
          <cell r="CAN1">
            <v>5.4310000000000001E-3</v>
          </cell>
          <cell r="CAO1">
            <v>5.3730000000000002E-3</v>
          </cell>
          <cell r="CAP1">
            <v>5.9410000000000001E-3</v>
          </cell>
          <cell r="CAQ1">
            <v>5.7320000000000001E-3</v>
          </cell>
          <cell r="CAR1">
            <v>5.1380000000000002E-3</v>
          </cell>
          <cell r="CAS1">
            <v>5.5170000000000002E-3</v>
          </cell>
          <cell r="CAT1">
            <v>5.8120000000000003E-3</v>
          </cell>
          <cell r="CAU1">
            <v>6.1349999999999998E-3</v>
          </cell>
          <cell r="CAV1">
            <v>5.45E-3</v>
          </cell>
          <cell r="CAW1">
            <v>6.0819999999999997E-3</v>
          </cell>
          <cell r="CAX1">
            <v>5.3689999999999996E-3</v>
          </cell>
          <cell r="CAY1">
            <v>5.4609999999999997E-3</v>
          </cell>
          <cell r="CAZ1">
            <v>6.326E-3</v>
          </cell>
          <cell r="CBA1">
            <v>5.6670000000000002E-3</v>
          </cell>
          <cell r="CBB1">
            <v>6.0660000000000002E-3</v>
          </cell>
          <cell r="CBC1">
            <v>5.855E-3</v>
          </cell>
          <cell r="CBD1">
            <v>5.5100000000000001E-3</v>
          </cell>
          <cell r="CBE1">
            <v>5.7149999999999996E-3</v>
          </cell>
          <cell r="CBF1">
            <v>5.4180000000000001E-3</v>
          </cell>
          <cell r="CBG1">
            <v>6.0780000000000001E-3</v>
          </cell>
          <cell r="CBH1">
            <v>6.1310000000000002E-3</v>
          </cell>
          <cell r="CBI1">
            <v>7.1780000000000004E-3</v>
          </cell>
          <cell r="CBJ1">
            <v>7.3150000000000003E-3</v>
          </cell>
          <cell r="CBK1">
            <v>5.9509999999999997E-3</v>
          </cell>
          <cell r="CBL1">
            <v>5.267E-3</v>
          </cell>
          <cell r="CBM1">
            <v>5.9119999999999997E-3</v>
          </cell>
          <cell r="CBN1">
            <v>5.4689999999999999E-3</v>
          </cell>
          <cell r="CBO1">
            <v>5.3410000000000003E-3</v>
          </cell>
          <cell r="CBP1">
            <v>5.6690000000000004E-3</v>
          </cell>
          <cell r="CBQ1">
            <v>5.522E-3</v>
          </cell>
          <cell r="CBR1">
            <v>5.1409999999999997E-3</v>
          </cell>
          <cell r="CBS1">
            <v>5.9090000000000002E-3</v>
          </cell>
          <cell r="CBT1">
            <v>5.293E-3</v>
          </cell>
          <cell r="CBU1">
            <v>5.2170000000000003E-3</v>
          </cell>
          <cell r="CBV1">
            <v>5.5779999999999996E-3</v>
          </cell>
          <cell r="CBW1">
            <v>5.169E-3</v>
          </cell>
          <cell r="CBX1">
            <v>5.0600000000000003E-3</v>
          </cell>
          <cell r="CBY1">
            <v>5.738E-3</v>
          </cell>
          <cell r="CBZ1">
            <v>5.2719999999999998E-3</v>
          </cell>
          <cell r="CCA1">
            <v>5.1700000000000001E-3</v>
          </cell>
          <cell r="CCB1">
            <v>5.5100000000000001E-3</v>
          </cell>
          <cell r="CCC1">
            <v>6.3400000000000001E-3</v>
          </cell>
          <cell r="CCD1">
            <v>5.1229999999999999E-3</v>
          </cell>
          <cell r="CCE1">
            <v>5.7099999999999998E-3</v>
          </cell>
          <cell r="CCF1">
            <v>5.5310000000000003E-3</v>
          </cell>
          <cell r="CCG1">
            <v>4.8869999999999999E-3</v>
          </cell>
          <cell r="CCH1">
            <v>6.3220000000000004E-3</v>
          </cell>
          <cell r="CCI1">
            <v>5.0610000000000004E-3</v>
          </cell>
          <cell r="CCJ1">
            <v>5.156E-3</v>
          </cell>
          <cell r="CCK1">
            <v>5.8199999999999997E-3</v>
          </cell>
          <cell r="CCL1">
            <v>5.548E-3</v>
          </cell>
          <cell r="CCM1">
            <v>5.0559999999999997E-3</v>
          </cell>
          <cell r="CCN1">
            <v>5.4400000000000004E-3</v>
          </cell>
          <cell r="CCO1">
            <v>5.6880000000000003E-3</v>
          </cell>
          <cell r="CCP1">
            <v>5.176E-3</v>
          </cell>
          <cell r="CCQ1">
            <v>5.4169999999999999E-3</v>
          </cell>
          <cell r="CCR1">
            <v>5.9170000000000004E-3</v>
          </cell>
          <cell r="CCS1">
            <v>6.2370000000000004E-3</v>
          </cell>
          <cell r="CCT1">
            <v>5.7010000000000003E-3</v>
          </cell>
          <cell r="CCU1">
            <v>5.424E-3</v>
          </cell>
          <cell r="CCV1">
            <v>5.5979999999999997E-3</v>
          </cell>
          <cell r="CCW1">
            <v>5.7320000000000001E-3</v>
          </cell>
          <cell r="CCX1">
            <v>5.5789999999999998E-3</v>
          </cell>
          <cell r="CCY1">
            <v>6.8399999999999997E-3</v>
          </cell>
          <cell r="CCZ1">
            <v>6.0809999999999996E-3</v>
          </cell>
          <cell r="CDA1">
            <v>6.0460000000000002E-3</v>
          </cell>
          <cell r="CDB1">
            <v>6.378E-3</v>
          </cell>
          <cell r="CDC1">
            <v>6.5700000000000003E-3</v>
          </cell>
          <cell r="CDD1">
            <v>6.6160000000000004E-3</v>
          </cell>
          <cell r="CDE1">
            <v>7.9380000000000006E-3</v>
          </cell>
          <cell r="CDF1">
            <v>1.0276E-2</v>
          </cell>
          <cell r="CDG1">
            <v>1.1764999999999999E-2</v>
          </cell>
          <cell r="CDH1">
            <v>9.5739999999999992E-3</v>
          </cell>
          <cell r="CDI1">
            <v>8.6700000000000006E-3</v>
          </cell>
          <cell r="CDJ1">
            <v>8.5450000000000005E-3</v>
          </cell>
          <cell r="CDK1">
            <v>9.3609999999999995E-3</v>
          </cell>
          <cell r="CDL1">
            <v>7.241E-3</v>
          </cell>
          <cell r="CDM1">
            <v>6.9979999999999999E-3</v>
          </cell>
          <cell r="CDN1">
            <v>6.7279999999999996E-3</v>
          </cell>
          <cell r="CDO1">
            <v>6.1019999999999998E-3</v>
          </cell>
          <cell r="CDP1">
            <v>5.8970000000000003E-3</v>
          </cell>
          <cell r="CDQ1">
            <v>5.6550000000000003E-3</v>
          </cell>
          <cell r="CDR1">
            <v>5.8659999999999997E-3</v>
          </cell>
          <cell r="CDS1">
            <v>5.0749999999999997E-3</v>
          </cell>
          <cell r="CDT1">
            <v>5.378E-3</v>
          </cell>
          <cell r="CDU1">
            <v>5.6140000000000001E-3</v>
          </cell>
          <cell r="CDV1">
            <v>4.8719999999999996E-3</v>
          </cell>
          <cell r="CDW1">
            <v>5.6020000000000002E-3</v>
          </cell>
          <cell r="CDX1">
            <v>6.2750000000000002E-3</v>
          </cell>
          <cell r="CDY1">
            <v>5.3049999999999998E-3</v>
          </cell>
          <cell r="CDZ1">
            <v>5.1549999999999999E-3</v>
          </cell>
          <cell r="CEA1">
            <v>5.6519999999999999E-3</v>
          </cell>
          <cell r="CEB1">
            <v>5.6470000000000001E-3</v>
          </cell>
          <cell r="CEC1">
            <v>5.2849999999999998E-3</v>
          </cell>
          <cell r="CED1">
            <v>5.5890000000000002E-3</v>
          </cell>
          <cell r="CEE1">
            <v>5.5059999999999996E-3</v>
          </cell>
          <cell r="CEF1">
            <v>5.1050000000000002E-3</v>
          </cell>
          <cell r="CEG1">
            <v>5.3610000000000003E-3</v>
          </cell>
          <cell r="CEH1">
            <v>4.9290000000000002E-3</v>
          </cell>
          <cell r="CEI1">
            <v>5.7270000000000003E-3</v>
          </cell>
          <cell r="CEJ1">
            <v>6.0679999999999996E-3</v>
          </cell>
          <cell r="CEK1">
            <v>5.2649999999999997E-3</v>
          </cell>
          <cell r="CEL1">
            <v>5.816E-3</v>
          </cell>
          <cell r="CEM1">
            <v>6.1520000000000004E-3</v>
          </cell>
          <cell r="CEN1">
            <v>5.4819999999999999E-3</v>
          </cell>
          <cell r="CEO1">
            <v>5.6499999999999996E-3</v>
          </cell>
          <cell r="CEP1">
            <v>6.221E-3</v>
          </cell>
          <cell r="CEQ1">
            <v>5.5840000000000004E-3</v>
          </cell>
          <cell r="CER1">
            <v>5.4920000000000004E-3</v>
          </cell>
          <cell r="CES1">
            <v>6.9210000000000001E-3</v>
          </cell>
          <cell r="CET1">
            <v>8.0689999999999998E-3</v>
          </cell>
          <cell r="CEU1">
            <v>6.8970000000000004E-3</v>
          </cell>
          <cell r="CEV1">
            <v>5.2220000000000001E-3</v>
          </cell>
          <cell r="CEW1">
            <v>5.071E-3</v>
          </cell>
          <cell r="CEX1">
            <v>5.6909999999999999E-3</v>
          </cell>
          <cell r="CEY1">
            <v>5.2459999999999998E-3</v>
          </cell>
          <cell r="CEZ1">
            <v>5.6100000000000004E-3</v>
          </cell>
          <cell r="CFA1">
            <v>5.5729999999999998E-3</v>
          </cell>
          <cell r="CFB1">
            <v>5.2859999999999999E-3</v>
          </cell>
          <cell r="CFC1">
            <v>4.9459999999999999E-3</v>
          </cell>
          <cell r="CFD1">
            <v>5.5849999999999997E-3</v>
          </cell>
          <cell r="CFE1">
            <v>5.4330000000000003E-3</v>
          </cell>
          <cell r="CFF1">
            <v>5.3429999999999997E-3</v>
          </cell>
          <cell r="CFG1">
            <v>5.4510000000000001E-3</v>
          </cell>
          <cell r="CFH1">
            <v>5.1440000000000001E-3</v>
          </cell>
          <cell r="CFI1">
            <v>5.6090000000000003E-3</v>
          </cell>
          <cell r="CFJ1">
            <v>5.2989999999999999E-3</v>
          </cell>
          <cell r="CFK1">
            <v>7.0660000000000002E-3</v>
          </cell>
          <cell r="CFL1">
            <v>6.9880000000000003E-3</v>
          </cell>
          <cell r="CFM1">
            <v>6.9309999999999997E-3</v>
          </cell>
          <cell r="CFN1">
            <v>7.1929999999999997E-3</v>
          </cell>
          <cell r="CFO1">
            <v>7.2430000000000003E-3</v>
          </cell>
          <cell r="CFP1">
            <v>7.9109999999999996E-3</v>
          </cell>
          <cell r="CFQ1">
            <v>7.0349999999999996E-3</v>
          </cell>
          <cell r="CFR1">
            <v>6.2459999999999998E-3</v>
          </cell>
          <cell r="CFS1">
            <v>6.4590000000000003E-3</v>
          </cell>
          <cell r="CFT1">
            <v>5.9540000000000001E-3</v>
          </cell>
          <cell r="CFU1">
            <v>5.2030000000000002E-3</v>
          </cell>
          <cell r="CFV1">
            <v>5.587E-3</v>
          </cell>
          <cell r="CFW1">
            <v>5.2119999999999996E-3</v>
          </cell>
          <cell r="CFX1">
            <v>5.006E-3</v>
          </cell>
          <cell r="CFY1">
            <v>5.4429999999999999E-3</v>
          </cell>
          <cell r="CFZ1">
            <v>5.64E-3</v>
          </cell>
          <cell r="CGA1">
            <v>4.816E-3</v>
          </cell>
          <cell r="CGB1">
            <v>5.8110000000000002E-3</v>
          </cell>
          <cell r="CGC1">
            <v>5.8349999999999999E-3</v>
          </cell>
          <cell r="CGD1">
            <v>5.7650000000000002E-3</v>
          </cell>
          <cell r="CGE1">
            <v>5.2810000000000001E-3</v>
          </cell>
          <cell r="CGF1">
            <v>5.8650000000000004E-3</v>
          </cell>
          <cell r="CGG1">
            <v>5.8580000000000004E-3</v>
          </cell>
          <cell r="CGH1">
            <v>5.8599999999999998E-3</v>
          </cell>
          <cell r="CGI1">
            <v>6.8199999999999997E-3</v>
          </cell>
          <cell r="CGJ1">
            <v>7.097E-3</v>
          </cell>
          <cell r="CGK1">
            <v>5.7340000000000004E-3</v>
          </cell>
          <cell r="CGL1">
            <v>5.1500000000000001E-3</v>
          </cell>
          <cell r="CGM1">
            <v>5.7060000000000001E-3</v>
          </cell>
          <cell r="CGN1">
            <v>5.2579999999999997E-3</v>
          </cell>
          <cell r="CGO1">
            <v>4.888E-3</v>
          </cell>
          <cell r="CGP1">
            <v>5.5970000000000004E-3</v>
          </cell>
          <cell r="CGQ1">
            <v>5.8339999999999998E-3</v>
          </cell>
          <cell r="CGR1">
            <v>4.751E-3</v>
          </cell>
          <cell r="CGS1">
            <v>5.6340000000000001E-3</v>
          </cell>
          <cell r="CGT1">
            <v>5.1599999999999997E-3</v>
          </cell>
          <cell r="CGU1">
            <v>5.1479999999999998E-3</v>
          </cell>
          <cell r="CGV1">
            <v>5.6010000000000001E-3</v>
          </cell>
          <cell r="CGW1">
            <v>4.986E-3</v>
          </cell>
          <cell r="CGX1">
            <v>5.0790000000000002E-3</v>
          </cell>
          <cell r="CGY1">
            <v>5.3179999999999998E-3</v>
          </cell>
          <cell r="CGZ1">
            <v>4.9059999999999998E-3</v>
          </cell>
          <cell r="CHA1">
            <v>5.0039999999999998E-3</v>
          </cell>
          <cell r="CHB1">
            <v>5.4380000000000001E-3</v>
          </cell>
          <cell r="CHC1">
            <v>5.0169999999999998E-3</v>
          </cell>
          <cell r="CHD1">
            <v>4.7590000000000002E-3</v>
          </cell>
          <cell r="CHE1">
            <v>5.8700000000000002E-3</v>
          </cell>
          <cell r="CHF1">
            <v>4.8890000000000001E-3</v>
          </cell>
          <cell r="CHG1">
            <v>5.1019999999999998E-3</v>
          </cell>
          <cell r="CHH1">
            <v>5.4359999999999999E-3</v>
          </cell>
          <cell r="CHI1">
            <v>5.2100000000000002E-3</v>
          </cell>
          <cell r="CHJ1">
            <v>4.9430000000000003E-3</v>
          </cell>
          <cell r="CHK1">
            <v>5.4619999999999998E-3</v>
          </cell>
          <cell r="CHL1">
            <v>4.9529999999999999E-3</v>
          </cell>
          <cell r="CHM1">
            <v>5.0029999999999996E-3</v>
          </cell>
          <cell r="CHN1">
            <v>5.5690000000000002E-3</v>
          </cell>
          <cell r="CHO1">
            <v>5.1130000000000004E-3</v>
          </cell>
          <cell r="CHP1">
            <v>5.3030000000000004E-3</v>
          </cell>
          <cell r="CHQ1">
            <v>5.8580000000000004E-3</v>
          </cell>
          <cell r="CHR1">
            <v>4.9160000000000002E-3</v>
          </cell>
          <cell r="CHS1">
            <v>5.5440000000000003E-3</v>
          </cell>
          <cell r="CHT1">
            <v>6.6100000000000004E-3</v>
          </cell>
          <cell r="CHU1">
            <v>6.0210000000000003E-3</v>
          </cell>
          <cell r="CHV1">
            <v>5.6129999999999999E-3</v>
          </cell>
          <cell r="CHW1">
            <v>6.339E-3</v>
          </cell>
          <cell r="CHX1">
            <v>6.3280000000000003E-3</v>
          </cell>
          <cell r="CHY1">
            <v>6.4539999999999997E-3</v>
          </cell>
          <cell r="CHZ1">
            <v>6.2550000000000001E-3</v>
          </cell>
          <cell r="CIA1">
            <v>6.2969999999999996E-3</v>
          </cell>
          <cell r="CIB1">
            <v>6.6860000000000001E-3</v>
          </cell>
          <cell r="CIC1">
            <v>6.5729999999999998E-3</v>
          </cell>
          <cell r="CID1">
            <v>6.6179999999999998E-3</v>
          </cell>
          <cell r="CIE1">
            <v>5.5570000000000003E-3</v>
          </cell>
          <cell r="CIF1">
            <v>5.9540000000000001E-3</v>
          </cell>
          <cell r="CIG1">
            <v>8.1180000000000002E-3</v>
          </cell>
          <cell r="CIH1">
            <v>6.1650000000000003E-3</v>
          </cell>
          <cell r="CII1">
            <v>6.417E-3</v>
          </cell>
          <cell r="CIJ1">
            <v>5.3530000000000001E-3</v>
          </cell>
          <cell r="CIK1">
            <v>6.1370000000000001E-3</v>
          </cell>
          <cell r="CIL1">
            <v>6.4790000000000004E-3</v>
          </cell>
          <cell r="CIM1">
            <v>5.2119999999999996E-3</v>
          </cell>
          <cell r="CIN1">
            <v>5.4999999999999997E-3</v>
          </cell>
          <cell r="CIO1">
            <v>5.855E-3</v>
          </cell>
          <cell r="CIP1">
            <v>5.1989999999999996E-3</v>
          </cell>
          <cell r="CIQ1">
            <v>5.3020000000000003E-3</v>
          </cell>
          <cell r="CIR1">
            <v>5.5900000000000004E-3</v>
          </cell>
          <cell r="CIS1">
            <v>5.3600000000000002E-3</v>
          </cell>
          <cell r="CIT1">
            <v>5.2509999999999996E-3</v>
          </cell>
          <cell r="CIU1">
            <v>5.7790000000000003E-3</v>
          </cell>
          <cell r="CIV1">
            <v>4.9399999999999999E-3</v>
          </cell>
          <cell r="CIW1">
            <v>6.3949999999999996E-3</v>
          </cell>
          <cell r="CIX1">
            <v>5.6119999999999998E-3</v>
          </cell>
          <cell r="CIY1">
            <v>5.6010000000000001E-3</v>
          </cell>
          <cell r="CIZ1">
            <v>5.5779999999999996E-3</v>
          </cell>
          <cell r="CJA1">
            <v>7.7149999999999996E-3</v>
          </cell>
          <cell r="CJB1">
            <v>7.5849999999999997E-3</v>
          </cell>
          <cell r="CJC1">
            <v>6.0749999999999997E-3</v>
          </cell>
          <cell r="CJD1">
            <v>7.2119999999999997E-3</v>
          </cell>
          <cell r="CJE1">
            <v>7.8059999999999996E-3</v>
          </cell>
          <cell r="CJF1">
            <v>6.6909999999999999E-3</v>
          </cell>
          <cell r="CJG1">
            <v>7.2659999999999999E-3</v>
          </cell>
          <cell r="CJH1">
            <v>6.1370000000000001E-3</v>
          </cell>
          <cell r="CJI1">
            <v>6.4130000000000003E-3</v>
          </cell>
          <cell r="CJJ1">
            <v>7.2480000000000001E-3</v>
          </cell>
          <cell r="CJK1">
            <v>7.0699999999999999E-3</v>
          </cell>
          <cell r="CJL1">
            <v>8.482E-3</v>
          </cell>
          <cell r="CJM1">
            <v>7.3499999999999998E-3</v>
          </cell>
          <cell r="CJN1">
            <v>7.9380000000000006E-3</v>
          </cell>
          <cell r="CJO1">
            <v>7.0190000000000001E-3</v>
          </cell>
          <cell r="CJP1">
            <v>7.4460000000000004E-3</v>
          </cell>
          <cell r="CJQ1">
            <v>6.7790000000000003E-3</v>
          </cell>
          <cell r="CJR1">
            <v>7.9059999999999998E-3</v>
          </cell>
          <cell r="CJS1">
            <v>7.3239999999999998E-3</v>
          </cell>
          <cell r="CJT1">
            <v>7.489E-3</v>
          </cell>
          <cell r="CJU1">
            <v>8.0649999999999993E-3</v>
          </cell>
          <cell r="CJV1">
            <v>7.6249999999999998E-3</v>
          </cell>
          <cell r="CJW1">
            <v>7.509E-3</v>
          </cell>
          <cell r="CJX1">
            <v>7.7660000000000003E-3</v>
          </cell>
          <cell r="CJY1">
            <v>1.051E-2</v>
          </cell>
          <cell r="CJZ1">
            <v>9.4140000000000005E-3</v>
          </cell>
          <cell r="CKA1">
            <v>7.3150000000000003E-3</v>
          </cell>
          <cell r="CKB1">
            <v>8.4250000000000002E-3</v>
          </cell>
          <cell r="CKC1">
            <v>8.2070000000000008E-3</v>
          </cell>
          <cell r="CKD1">
            <v>8.2070000000000008E-3</v>
          </cell>
          <cell r="CKE1">
            <v>7.8019999999999999E-3</v>
          </cell>
          <cell r="CKF1">
            <v>9.0360000000000006E-3</v>
          </cell>
          <cell r="CKG1">
            <v>7.1419999999999999E-3</v>
          </cell>
          <cell r="CKH1">
            <v>5.8269999999999997E-3</v>
          </cell>
          <cell r="CKI1">
            <v>5.7200000000000003E-3</v>
          </cell>
          <cell r="CKJ1">
            <v>5.2690000000000002E-3</v>
          </cell>
          <cell r="CKK1">
            <v>6.3429999999999997E-3</v>
          </cell>
          <cell r="CKL1">
            <v>5.1279999999999997E-3</v>
          </cell>
          <cell r="CKM1">
            <v>5.2009999999999999E-3</v>
          </cell>
          <cell r="CKN1">
            <v>7.7650000000000002E-3</v>
          </cell>
          <cell r="CKO1">
            <v>5.4219999999999997E-3</v>
          </cell>
          <cell r="CKP1">
            <v>6.0350000000000004E-3</v>
          </cell>
          <cell r="CKQ1">
            <v>5.8820000000000001E-3</v>
          </cell>
          <cell r="CKR1">
            <v>5.4479999999999997E-3</v>
          </cell>
          <cell r="CKS1">
            <v>5.3569999999999998E-3</v>
          </cell>
          <cell r="CKT1">
            <v>5.5929999999999999E-3</v>
          </cell>
          <cell r="CKU1">
            <v>5.7780000000000001E-3</v>
          </cell>
          <cell r="CKV1">
            <v>5.8539999999999998E-3</v>
          </cell>
          <cell r="CKW1">
            <v>5.4980000000000003E-3</v>
          </cell>
          <cell r="CKX1">
            <v>5.489E-3</v>
          </cell>
          <cell r="CKY1">
            <v>6.1209999999999997E-3</v>
          </cell>
          <cell r="CKZ1">
            <v>5.6290000000000003E-3</v>
          </cell>
          <cell r="CLA1">
            <v>5.1840000000000002E-3</v>
          </cell>
          <cell r="CLB1">
            <v>5.7949999999999998E-3</v>
          </cell>
          <cell r="CLC1">
            <v>5.7099999999999998E-3</v>
          </cell>
          <cell r="CLD1">
            <v>5.9290000000000002E-3</v>
          </cell>
          <cell r="CLE1">
            <v>5.9379999999999997E-3</v>
          </cell>
          <cell r="CLF1">
            <v>5.3949999999999996E-3</v>
          </cell>
          <cell r="CLG1">
            <v>5.254E-3</v>
          </cell>
          <cell r="CLH1">
            <v>6.0679999999999996E-3</v>
          </cell>
          <cell r="CLI1">
            <v>5.8240000000000002E-3</v>
          </cell>
          <cell r="CLJ1">
            <v>5.1240000000000001E-3</v>
          </cell>
          <cell r="CLK1">
            <v>5.9610000000000002E-3</v>
          </cell>
          <cell r="CLL1">
            <v>5.071E-3</v>
          </cell>
          <cell r="CLM1">
            <v>5.2690000000000002E-3</v>
          </cell>
          <cell r="CLN1">
            <v>6.2750000000000002E-3</v>
          </cell>
          <cell r="CLO1">
            <v>5.4619999999999998E-3</v>
          </cell>
          <cell r="CLP1">
            <v>5.3940000000000004E-3</v>
          </cell>
          <cell r="CLQ1">
            <v>5.5120000000000004E-3</v>
          </cell>
          <cell r="CLR1">
            <v>5.0239999999999998E-3</v>
          </cell>
          <cell r="CLS1">
            <v>5.7460000000000002E-3</v>
          </cell>
          <cell r="CLT1">
            <v>5.3290000000000004E-3</v>
          </cell>
          <cell r="CLU1">
            <v>5.13E-3</v>
          </cell>
          <cell r="CLV1">
            <v>5.8890000000000001E-3</v>
          </cell>
          <cell r="CLW1">
            <v>5.3119999999999999E-3</v>
          </cell>
          <cell r="CLX1">
            <v>5.3940000000000004E-3</v>
          </cell>
          <cell r="CLY1">
            <v>8.6990000000000001E-3</v>
          </cell>
          <cell r="CLZ1">
            <v>7.6909999999999999E-3</v>
          </cell>
          <cell r="CMA1">
            <v>9.0189999999999992E-3</v>
          </cell>
          <cell r="CMB1">
            <v>8.1779999999999995E-3</v>
          </cell>
          <cell r="CMC1">
            <v>8.6739999999999994E-3</v>
          </cell>
          <cell r="CMD1">
            <v>9.5029999999999993E-3</v>
          </cell>
          <cell r="CME1">
            <v>8.3800000000000003E-3</v>
          </cell>
          <cell r="CMF1">
            <v>7.2950000000000003E-3</v>
          </cell>
          <cell r="CMG1">
            <v>7.3299999999999997E-3</v>
          </cell>
          <cell r="CMH1">
            <v>7.2009999999999999E-3</v>
          </cell>
          <cell r="CMI1">
            <v>7.1650000000000004E-3</v>
          </cell>
          <cell r="CMJ1">
            <v>6.0879999999999997E-3</v>
          </cell>
          <cell r="CMK1">
            <v>6.1349999999999998E-3</v>
          </cell>
          <cell r="CML1">
            <v>6.2839999999999997E-3</v>
          </cell>
          <cell r="CMM1">
            <v>7.1310000000000002E-3</v>
          </cell>
          <cell r="CMN1">
            <v>7.1609999999999998E-3</v>
          </cell>
          <cell r="CMO1">
            <v>5.7889999999999999E-3</v>
          </cell>
          <cell r="CMP1">
            <v>8.7080000000000005E-3</v>
          </cell>
          <cell r="CMQ1">
            <v>7.8930000000000007E-3</v>
          </cell>
          <cell r="CMR1">
            <v>6.7369999999999999E-3</v>
          </cell>
          <cell r="CMS1">
            <v>6.202E-3</v>
          </cell>
          <cell r="CMT1">
            <v>5.4689999999999999E-3</v>
          </cell>
          <cell r="CMU1">
            <v>6.4450000000000002E-3</v>
          </cell>
          <cell r="CMV1">
            <v>5.4650000000000002E-3</v>
          </cell>
          <cell r="CMW1">
            <v>5.4079999999999996E-3</v>
          </cell>
          <cell r="CMX1">
            <v>5.8710000000000004E-3</v>
          </cell>
          <cell r="CMY1">
            <v>5.4099999999999999E-3</v>
          </cell>
          <cell r="CMZ1">
            <v>5.2969999999999996E-3</v>
          </cell>
          <cell r="CNA1">
            <v>5.973E-3</v>
          </cell>
          <cell r="CNB1">
            <v>5.2969999999999996E-3</v>
          </cell>
          <cell r="CNC1">
            <v>5.3470000000000002E-3</v>
          </cell>
          <cell r="CND1">
            <v>5.9630000000000004E-3</v>
          </cell>
          <cell r="CNE1">
            <v>5.4780000000000002E-3</v>
          </cell>
          <cell r="CNF1">
            <v>5.7419999999999997E-3</v>
          </cell>
          <cell r="CNG1">
            <v>5.6600000000000001E-3</v>
          </cell>
          <cell r="CNH1">
            <v>5.2579999999999997E-3</v>
          </cell>
          <cell r="CNI1">
            <v>5.1729999999999996E-3</v>
          </cell>
          <cell r="CNJ1">
            <v>5.4879999999999998E-3</v>
          </cell>
          <cell r="CNK1">
            <v>5.4209999999999996E-3</v>
          </cell>
          <cell r="CNL1">
            <v>5.633E-3</v>
          </cell>
          <cell r="CNM1">
            <v>5.6179999999999997E-3</v>
          </cell>
          <cell r="CNN1">
            <v>5.0309999999999999E-3</v>
          </cell>
          <cell r="CNO1">
            <v>5.6750000000000004E-3</v>
          </cell>
          <cell r="CNP1">
            <v>5.6239999999999997E-3</v>
          </cell>
          <cell r="CNQ1">
            <v>5.078E-3</v>
          </cell>
          <cell r="CNR1">
            <v>5.9519999999999998E-3</v>
          </cell>
          <cell r="CNS1">
            <v>5.0870000000000004E-3</v>
          </cell>
          <cell r="CNT1">
            <v>5.2310000000000004E-3</v>
          </cell>
          <cell r="CNU1">
            <v>6.0990000000000003E-3</v>
          </cell>
          <cell r="CNV1">
            <v>5.4790000000000004E-3</v>
          </cell>
          <cell r="CNW1">
            <v>5.4460000000000003E-3</v>
          </cell>
          <cell r="CNX1">
            <v>5.6889999999999996E-3</v>
          </cell>
          <cell r="CNY1">
            <v>5.476E-3</v>
          </cell>
          <cell r="CNZ1">
            <v>5.2560000000000003E-3</v>
          </cell>
          <cell r="COA1">
            <v>6.0000000000000001E-3</v>
          </cell>
          <cell r="COB1">
            <v>5.2909999999999997E-3</v>
          </cell>
          <cell r="COC1">
            <v>5.0850000000000001E-3</v>
          </cell>
          <cell r="COD1">
            <v>6.0980000000000001E-3</v>
          </cell>
          <cell r="COE1">
            <v>5.306E-3</v>
          </cell>
          <cell r="COF1">
            <v>6.045E-3</v>
          </cell>
          <cell r="COG1">
            <v>5.7689999999999998E-3</v>
          </cell>
          <cell r="COH1">
            <v>5.2480000000000001E-3</v>
          </cell>
          <cell r="COI1">
            <v>5.6979999999999999E-3</v>
          </cell>
          <cell r="COJ1">
            <v>5.77E-3</v>
          </cell>
          <cell r="COK1">
            <v>5.5110000000000003E-3</v>
          </cell>
          <cell r="COL1">
            <v>5.6379999999999998E-3</v>
          </cell>
          <cell r="COM1">
            <v>5.7910000000000001E-3</v>
          </cell>
          <cell r="CON1">
            <v>5.0930000000000003E-3</v>
          </cell>
          <cell r="COO1">
            <v>6.0930000000000003E-3</v>
          </cell>
          <cell r="COP1">
            <v>5.6299999999999996E-3</v>
          </cell>
          <cell r="COQ1">
            <v>5.1659999999999996E-3</v>
          </cell>
          <cell r="COR1">
            <v>5.9230000000000003E-3</v>
          </cell>
          <cell r="COS1">
            <v>6.1209999999999997E-3</v>
          </cell>
          <cell r="COT1">
            <v>6.3740000000000003E-3</v>
          </cell>
          <cell r="COU1">
            <v>8.208E-3</v>
          </cell>
          <cell r="COV1">
            <v>5.2880000000000002E-3</v>
          </cell>
          <cell r="COW1">
            <v>6.594E-3</v>
          </cell>
          <cell r="COX1">
            <v>5.7409999999999996E-3</v>
          </cell>
          <cell r="COY1">
            <v>5.4819999999999999E-3</v>
          </cell>
          <cell r="COZ1">
            <v>5.9439999999999996E-3</v>
          </cell>
          <cell r="CPA1">
            <v>5.3670000000000002E-3</v>
          </cell>
          <cell r="CPB1">
            <v>5.3429999999999997E-3</v>
          </cell>
          <cell r="CPC1">
            <v>5.731E-3</v>
          </cell>
          <cell r="CPD1">
            <v>5.1180000000000002E-3</v>
          </cell>
          <cell r="CPE1">
            <v>6.9560000000000004E-3</v>
          </cell>
          <cell r="CPF1">
            <v>5.7359999999999998E-3</v>
          </cell>
          <cell r="CPG1">
            <v>5.3489999999999996E-3</v>
          </cell>
          <cell r="CPH1">
            <v>5.1580000000000003E-3</v>
          </cell>
          <cell r="CPI1">
            <v>5.7210000000000004E-3</v>
          </cell>
          <cell r="CPJ1">
            <v>5.0650000000000001E-3</v>
          </cell>
          <cell r="CPK1">
            <v>5.3439999999999998E-3</v>
          </cell>
          <cell r="CPL1">
            <v>5.4390000000000003E-3</v>
          </cell>
          <cell r="CPM1">
            <v>5.0419999999999996E-3</v>
          </cell>
          <cell r="CPN1">
            <v>5.5030000000000001E-3</v>
          </cell>
          <cell r="CPO1">
            <v>5.3460000000000001E-3</v>
          </cell>
          <cell r="CPP1">
            <v>5.1139999999999996E-3</v>
          </cell>
          <cell r="CPQ1">
            <v>5.3569999999999998E-3</v>
          </cell>
          <cell r="CPR1">
            <v>5.2389999999999997E-3</v>
          </cell>
          <cell r="CPS1">
            <v>5.0239999999999998E-3</v>
          </cell>
          <cell r="CPT1">
            <v>5.2300000000000003E-3</v>
          </cell>
          <cell r="CPU1">
            <v>5.4539999999999996E-3</v>
          </cell>
          <cell r="CPV1">
            <v>4.8979999999999996E-3</v>
          </cell>
          <cell r="CPW1">
            <v>5.2719999999999998E-3</v>
          </cell>
          <cell r="CPX1">
            <v>5.6429999999999996E-3</v>
          </cell>
          <cell r="CPY1">
            <v>4.934E-3</v>
          </cell>
          <cell r="CPZ1">
            <v>5.1440000000000001E-3</v>
          </cell>
          <cell r="CQA1">
            <v>5.7120000000000001E-3</v>
          </cell>
          <cell r="CQB1">
            <v>5.1149999999999998E-3</v>
          </cell>
          <cell r="CQC1">
            <v>4.9639999999999997E-3</v>
          </cell>
          <cell r="CQD1">
            <v>7.0949999999999997E-3</v>
          </cell>
          <cell r="CQE1">
            <v>5.94E-3</v>
          </cell>
          <cell r="CQF1">
            <v>6.3990000000000002E-3</v>
          </cell>
          <cell r="CQG1">
            <v>6.5030000000000001E-3</v>
          </cell>
          <cell r="CQH1">
            <v>6.2440000000000004E-3</v>
          </cell>
          <cell r="CQI1">
            <v>6.7250000000000001E-3</v>
          </cell>
          <cell r="CQJ1">
            <v>6.2259999999999998E-3</v>
          </cell>
          <cell r="CQK1">
            <v>5.8840000000000003E-3</v>
          </cell>
          <cell r="CQL1">
            <v>6.1009999999999997E-3</v>
          </cell>
          <cell r="CQM1">
            <v>6.0520000000000001E-3</v>
          </cell>
          <cell r="CQN1">
            <v>6.2810000000000001E-3</v>
          </cell>
          <cell r="CQO1">
            <v>6.5230000000000002E-3</v>
          </cell>
          <cell r="CQP1">
            <v>7.4840000000000002E-3</v>
          </cell>
          <cell r="CQQ1">
            <v>6.7000000000000002E-3</v>
          </cell>
          <cell r="CQR1">
            <v>6.7380000000000001E-3</v>
          </cell>
          <cell r="CQS1">
            <v>7.7200000000000003E-3</v>
          </cell>
          <cell r="CQT1">
            <v>6.9319999999999998E-3</v>
          </cell>
          <cell r="CQU1">
            <v>1.0496999999999999E-2</v>
          </cell>
          <cell r="CQV1">
            <v>7.4910000000000003E-3</v>
          </cell>
          <cell r="CQW1">
            <v>7.0650000000000001E-3</v>
          </cell>
          <cell r="CQX1">
            <v>6.6740000000000002E-3</v>
          </cell>
          <cell r="CQY1">
            <v>7.0410000000000004E-3</v>
          </cell>
          <cell r="CQZ1">
            <v>6.2690000000000003E-3</v>
          </cell>
          <cell r="CRA1">
            <v>8.6619999999999996E-3</v>
          </cell>
          <cell r="CRB1">
            <v>8.9990000000000001E-3</v>
          </cell>
          <cell r="CRC1">
            <v>9.0310000000000008E-3</v>
          </cell>
          <cell r="CRD1">
            <v>7.2589999999999998E-3</v>
          </cell>
          <cell r="CRE1">
            <v>5.2649999999999997E-3</v>
          </cell>
          <cell r="CRF1">
            <v>5.9069999999999999E-3</v>
          </cell>
          <cell r="CRG1">
            <v>5.4060000000000002E-3</v>
          </cell>
          <cell r="CRH1">
            <v>5.4879999999999998E-3</v>
          </cell>
          <cell r="CRI1">
            <v>5.2900000000000004E-3</v>
          </cell>
          <cell r="CRJ1">
            <v>4.9769999999999997E-3</v>
          </cell>
          <cell r="CRK1">
            <v>5.293E-3</v>
          </cell>
          <cell r="CRL1">
            <v>5.3930000000000002E-3</v>
          </cell>
          <cell r="CRM1">
            <v>5.0220000000000004E-3</v>
          </cell>
          <cell r="CRN1">
            <v>6.1240000000000001E-3</v>
          </cell>
          <cell r="CRO1">
            <v>5.2209999999999999E-3</v>
          </cell>
          <cell r="CRP1">
            <v>5.5560000000000002E-3</v>
          </cell>
          <cell r="CRQ1">
            <v>5.5339999999999999E-3</v>
          </cell>
          <cell r="CRR1">
            <v>5.1929999999999997E-3</v>
          </cell>
          <cell r="CRS1">
            <v>5.143E-3</v>
          </cell>
          <cell r="CRT1">
            <v>5.1009999999999996E-3</v>
          </cell>
          <cell r="CRU1">
            <v>5.8349999999999999E-3</v>
          </cell>
          <cell r="CRV1">
            <v>5.4910000000000002E-3</v>
          </cell>
          <cell r="CRW1">
            <v>6.6270000000000001E-3</v>
          </cell>
          <cell r="CRX1">
            <v>7.7400000000000004E-3</v>
          </cell>
          <cell r="CRY1">
            <v>7.7120000000000001E-3</v>
          </cell>
          <cell r="CRZ1">
            <v>7.2329999999999998E-3</v>
          </cell>
          <cell r="CSA1">
            <v>7.4799999999999997E-3</v>
          </cell>
          <cell r="CSB1">
            <v>7.5030000000000001E-3</v>
          </cell>
          <cell r="CSC1">
            <v>5.0029999999999996E-3</v>
          </cell>
          <cell r="CSD1">
            <v>5.5019999999999999E-3</v>
          </cell>
          <cell r="CSE1">
            <v>5.0390000000000001E-3</v>
          </cell>
          <cell r="CSF1">
            <v>5.7270000000000003E-3</v>
          </cell>
          <cell r="CSG1">
            <v>6.2729999999999999E-3</v>
          </cell>
          <cell r="CSH1">
            <v>5.2859999999999999E-3</v>
          </cell>
          <cell r="CSI1">
            <v>6.0239999999999998E-3</v>
          </cell>
          <cell r="CSJ1">
            <v>5.8089999999999999E-3</v>
          </cell>
          <cell r="CSK1">
            <v>5.4380000000000001E-3</v>
          </cell>
          <cell r="CSL1">
            <v>5.2310000000000004E-3</v>
          </cell>
          <cell r="CSM1">
            <v>7.0460000000000002E-3</v>
          </cell>
          <cell r="CSN1">
            <v>6.587E-3</v>
          </cell>
          <cell r="CSO1">
            <v>7.5849999999999997E-3</v>
          </cell>
          <cell r="CSP1">
            <v>7.4660000000000004E-3</v>
          </cell>
          <cell r="CSQ1">
            <v>8.0579999999999992E-3</v>
          </cell>
          <cell r="CSR1">
            <v>7.7549999999999997E-3</v>
          </cell>
          <cell r="CSS1">
            <v>8.4569999999999992E-3</v>
          </cell>
          <cell r="CST1">
            <v>6.228E-3</v>
          </cell>
          <cell r="CSU1">
            <v>6.1399999999999996E-3</v>
          </cell>
          <cell r="CSV1">
            <v>6.9430000000000004E-3</v>
          </cell>
          <cell r="CSW1">
            <v>7.5900000000000004E-3</v>
          </cell>
          <cell r="CSX1">
            <v>6.927E-3</v>
          </cell>
          <cell r="CSY1">
            <v>5.5900000000000004E-3</v>
          </cell>
          <cell r="CSZ1">
            <v>5.45E-3</v>
          </cell>
          <cell r="CTA1">
            <v>5.3330000000000001E-3</v>
          </cell>
          <cell r="CTB1">
            <v>5.0990000000000002E-3</v>
          </cell>
          <cell r="CTC1">
            <v>6.3730000000000002E-3</v>
          </cell>
          <cell r="CTD1">
            <v>5.1980000000000004E-3</v>
          </cell>
          <cell r="CTE1">
            <v>5.5199999999999997E-3</v>
          </cell>
          <cell r="CTF1">
            <v>6.0990000000000003E-3</v>
          </cell>
          <cell r="CTG1">
            <v>5.3499999999999997E-3</v>
          </cell>
          <cell r="CTH1">
            <v>5.0419999999999996E-3</v>
          </cell>
          <cell r="CTI1">
            <v>5.64E-3</v>
          </cell>
          <cell r="CTJ1">
            <v>4.9020000000000001E-3</v>
          </cell>
          <cell r="CTK1">
            <v>5.3200000000000001E-3</v>
          </cell>
          <cell r="CTL1">
            <v>5.4359999999999999E-3</v>
          </cell>
          <cell r="CTM1">
            <v>5.1190000000000003E-3</v>
          </cell>
          <cell r="CTN1">
            <v>5.0350000000000004E-3</v>
          </cell>
          <cell r="CTO1">
            <v>5.7600000000000004E-3</v>
          </cell>
          <cell r="CTP1">
            <v>5.1130000000000004E-3</v>
          </cell>
          <cell r="CTQ1">
            <v>5.287E-3</v>
          </cell>
          <cell r="CTR1">
            <v>5.849E-3</v>
          </cell>
          <cell r="CTS1">
            <v>5.2480000000000001E-3</v>
          </cell>
          <cell r="CTT1">
            <v>4.993E-3</v>
          </cell>
          <cell r="CTU1">
            <v>5.6810000000000003E-3</v>
          </cell>
          <cell r="CTV1">
            <v>5.6020000000000002E-3</v>
          </cell>
          <cell r="CTW1">
            <v>5.8259999999999996E-3</v>
          </cell>
          <cell r="CTX1">
            <v>6.0020000000000004E-3</v>
          </cell>
          <cell r="CTY1">
            <v>5.4159999999999998E-3</v>
          </cell>
          <cell r="CTZ1">
            <v>5.9779999999999998E-3</v>
          </cell>
          <cell r="CUA1">
            <v>6.1009999999999997E-3</v>
          </cell>
          <cell r="CUB1">
            <v>5.901E-3</v>
          </cell>
          <cell r="CUC1">
            <v>7.0169999999999998E-3</v>
          </cell>
          <cell r="CUD1">
            <v>5.679E-3</v>
          </cell>
          <cell r="CUE1">
            <v>5.8250000000000003E-3</v>
          </cell>
          <cell r="CUF1">
            <v>6.5459999999999997E-3</v>
          </cell>
          <cell r="CUG1">
            <v>5.7790000000000003E-3</v>
          </cell>
          <cell r="CUH1">
            <v>5.7489999999999998E-3</v>
          </cell>
          <cell r="CUI1">
            <v>6.9690000000000004E-3</v>
          </cell>
          <cell r="CUJ1">
            <v>5.5050000000000003E-3</v>
          </cell>
          <cell r="CUK1">
            <v>5.1390000000000003E-3</v>
          </cell>
          <cell r="CUL1">
            <v>5.8129999999999996E-3</v>
          </cell>
          <cell r="CUM1">
            <v>6.0650000000000001E-3</v>
          </cell>
          <cell r="CUN1">
            <v>5.9509999999999997E-3</v>
          </cell>
          <cell r="CUO1">
            <v>5.4169999999999999E-3</v>
          </cell>
          <cell r="CUP1">
            <v>5.607E-3</v>
          </cell>
          <cell r="CUQ1">
            <v>5.9789999999999999E-3</v>
          </cell>
          <cell r="CUR1">
            <v>5.385E-3</v>
          </cell>
          <cell r="CUS1">
            <v>5.3460000000000001E-3</v>
          </cell>
          <cell r="CUT1">
            <v>6.13E-3</v>
          </cell>
          <cell r="CUU1">
            <v>6.0179999999999999E-3</v>
          </cell>
          <cell r="CUV1">
            <v>6.2519999999999997E-3</v>
          </cell>
          <cell r="CUW1">
            <v>7.3870000000000003E-3</v>
          </cell>
          <cell r="CUX1">
            <v>5.2399999999999999E-3</v>
          </cell>
          <cell r="CUY1">
            <v>6.8069999999999997E-3</v>
          </cell>
          <cell r="CUZ1">
            <v>5.6769999999999998E-3</v>
          </cell>
          <cell r="CVA1">
            <v>5.2750000000000002E-3</v>
          </cell>
          <cell r="CVB1">
            <v>6.672E-3</v>
          </cell>
          <cell r="CVC1">
            <v>5.5339999999999999E-3</v>
          </cell>
          <cell r="CVD1">
            <v>5.4270000000000004E-3</v>
          </cell>
          <cell r="CVE1">
            <v>5.7949999999999998E-3</v>
          </cell>
          <cell r="CVF1">
            <v>5.2599999999999999E-3</v>
          </cell>
          <cell r="CVG1">
            <v>5.1190000000000003E-3</v>
          </cell>
          <cell r="CVH1">
            <v>5.5339999999999999E-3</v>
          </cell>
          <cell r="CVI1">
            <v>4.9779999999999998E-3</v>
          </cell>
          <cell r="CVJ1">
            <v>5.2490000000000002E-3</v>
          </cell>
          <cell r="CVK1">
            <v>5.7450000000000001E-3</v>
          </cell>
          <cell r="CVL1">
            <v>5.5890000000000002E-3</v>
          </cell>
          <cell r="CVM1">
            <v>5.2100000000000002E-3</v>
          </cell>
          <cell r="CVN1">
            <v>5.7660000000000003E-3</v>
          </cell>
          <cell r="CVO1">
            <v>5.0000000000000001E-3</v>
          </cell>
          <cell r="CVP1">
            <v>5.1539999999999997E-3</v>
          </cell>
          <cell r="CVQ1">
            <v>5.9750000000000003E-3</v>
          </cell>
          <cell r="CVR1">
            <v>5.372E-3</v>
          </cell>
          <cell r="CVS1">
            <v>5.287E-3</v>
          </cell>
          <cell r="CVT1">
            <v>5.4219999999999997E-3</v>
          </cell>
          <cell r="CVU1">
            <v>5.9280000000000001E-3</v>
          </cell>
          <cell r="CVV1">
            <v>5.5129999999999997E-3</v>
          </cell>
          <cell r="CVW1">
            <v>5.2810000000000001E-3</v>
          </cell>
          <cell r="CVX1">
            <v>5.13E-3</v>
          </cell>
          <cell r="CVY1">
            <v>5.5339999999999999E-3</v>
          </cell>
          <cell r="CVZ1">
            <v>5.1619999999999999E-3</v>
          </cell>
          <cell r="CWA1">
            <v>5.0629999999999998E-3</v>
          </cell>
          <cell r="CWB1">
            <v>5.2550000000000001E-3</v>
          </cell>
          <cell r="CWC1">
            <v>5.437E-3</v>
          </cell>
          <cell r="CWD1">
            <v>5.5710000000000004E-3</v>
          </cell>
          <cell r="CWE1">
            <v>5.7260000000000002E-3</v>
          </cell>
          <cell r="CWF1">
            <v>5.2189999999999997E-3</v>
          </cell>
          <cell r="CWG1">
            <v>5.3220000000000003E-3</v>
          </cell>
          <cell r="CWH1">
            <v>5.2979999999999998E-3</v>
          </cell>
          <cell r="CWI1">
            <v>5.1440000000000001E-3</v>
          </cell>
          <cell r="CWJ1">
            <v>5.2319999999999997E-3</v>
          </cell>
          <cell r="CWK1">
            <v>5.607E-3</v>
          </cell>
          <cell r="CWL1">
            <v>5.8560000000000001E-3</v>
          </cell>
          <cell r="CWM1">
            <v>5.7080000000000004E-3</v>
          </cell>
          <cell r="CWN1">
            <v>5.829E-3</v>
          </cell>
          <cell r="CWO1">
            <v>5.5149999999999999E-3</v>
          </cell>
          <cell r="CWP1">
            <v>5.3480000000000003E-3</v>
          </cell>
          <cell r="CWQ1">
            <v>6.0850000000000001E-3</v>
          </cell>
          <cell r="CWR1">
            <v>5.3680000000000004E-3</v>
          </cell>
          <cell r="CWS1">
            <v>5.4209999999999996E-3</v>
          </cell>
          <cell r="CWT1">
            <v>6.6379999999999998E-3</v>
          </cell>
          <cell r="CWU1">
            <v>5.287E-3</v>
          </cell>
          <cell r="CWV1">
            <v>7.7799999999999996E-3</v>
          </cell>
          <cell r="CWW1">
            <v>6.8760000000000002E-3</v>
          </cell>
          <cell r="CWX1">
            <v>5.8079999999999998E-3</v>
          </cell>
          <cell r="CWY1">
            <v>7.9920000000000008E-3</v>
          </cell>
          <cell r="CWZ1">
            <v>6.0049999999999999E-3</v>
          </cell>
          <cell r="CXA1">
            <v>8.796E-3</v>
          </cell>
          <cell r="CXB1">
            <v>5.2979999999999998E-3</v>
          </cell>
          <cell r="CXC1">
            <v>5.2189999999999997E-3</v>
          </cell>
          <cell r="CXD1">
            <v>5.6340000000000001E-3</v>
          </cell>
          <cell r="CXE1">
            <v>5.4320000000000002E-3</v>
          </cell>
          <cell r="CXF1">
            <v>5.9959999999999996E-3</v>
          </cell>
          <cell r="CXG1">
            <v>7.0460000000000002E-3</v>
          </cell>
          <cell r="CXH1">
            <v>6.7949999999999998E-3</v>
          </cell>
          <cell r="CXI1">
            <v>8.456E-3</v>
          </cell>
          <cell r="CXJ1">
            <v>8.175E-3</v>
          </cell>
          <cell r="CXK1">
            <v>8.4679999999999998E-3</v>
          </cell>
          <cell r="CXL1">
            <v>7.3429999999999997E-3</v>
          </cell>
          <cell r="CXM1">
            <v>7.0470000000000003E-3</v>
          </cell>
          <cell r="CXN1">
            <v>5.9550000000000002E-3</v>
          </cell>
          <cell r="CXO1">
            <v>5.96E-3</v>
          </cell>
          <cell r="CXP1">
            <v>6.0699999999999999E-3</v>
          </cell>
          <cell r="CXQ1">
            <v>5.2030000000000002E-3</v>
          </cell>
          <cell r="CXR1">
            <v>5.7000000000000002E-3</v>
          </cell>
          <cell r="CXS1">
            <v>5.091E-3</v>
          </cell>
          <cell r="CXT1">
            <v>5.0809999999999996E-3</v>
          </cell>
          <cell r="CXU1">
            <v>5.4510000000000001E-3</v>
          </cell>
          <cell r="CXV1">
            <v>1.2854000000000001E-2</v>
          </cell>
          <cell r="CXW1">
            <v>7.2009999999999999E-3</v>
          </cell>
          <cell r="CXX1">
            <v>6.2430000000000003E-3</v>
          </cell>
          <cell r="CXY1">
            <v>7.5599999999999999E-3</v>
          </cell>
          <cell r="CXZ1">
            <v>6.7270000000000003E-3</v>
          </cell>
          <cell r="CYA1">
            <v>6.561E-3</v>
          </cell>
          <cell r="CYB1">
            <v>7.0140000000000003E-3</v>
          </cell>
          <cell r="CYC1">
            <v>7.9550000000000003E-3</v>
          </cell>
          <cell r="CYD1">
            <v>7.1929999999999997E-3</v>
          </cell>
          <cell r="CYE1">
            <v>6.8840000000000004E-3</v>
          </cell>
          <cell r="CYF1">
            <v>7.4770000000000001E-3</v>
          </cell>
          <cell r="CYG1">
            <v>6.2360000000000002E-3</v>
          </cell>
          <cell r="CYH1">
            <v>7.4510000000000002E-3</v>
          </cell>
          <cell r="CYI1">
            <v>7.5059999999999997E-3</v>
          </cell>
          <cell r="CYJ1">
            <v>6.6810000000000003E-3</v>
          </cell>
          <cell r="CYK1">
            <v>9.0480000000000005E-3</v>
          </cell>
          <cell r="CYL1">
            <v>9.7649999999999994E-3</v>
          </cell>
          <cell r="CYM1">
            <v>7.1679999999999999E-3</v>
          </cell>
          <cell r="CYN1">
            <v>7.365E-3</v>
          </cell>
          <cell r="CYO1">
            <v>8.2140000000000008E-3</v>
          </cell>
          <cell r="CYP1">
            <v>8.6429999999999996E-3</v>
          </cell>
          <cell r="CYQ1">
            <v>7.6519999999999999E-3</v>
          </cell>
          <cell r="CYR1">
            <v>8.0909999999999992E-3</v>
          </cell>
          <cell r="CYS1">
            <v>7.162E-3</v>
          </cell>
          <cell r="CYT1">
            <v>7.4070000000000004E-3</v>
          </cell>
          <cell r="CYU1">
            <v>7.8519999999999996E-3</v>
          </cell>
          <cell r="CYV1">
            <v>7.2370000000000004E-3</v>
          </cell>
          <cell r="CYW1">
            <v>9.1079999999999998E-3</v>
          </cell>
          <cell r="CYX1">
            <v>1.107E-2</v>
          </cell>
          <cell r="CYY1">
            <v>1.0286999999999999E-2</v>
          </cell>
          <cell r="CYZ1">
            <v>9.8589999999999997E-3</v>
          </cell>
          <cell r="CZA1">
            <v>9.3749999999999997E-3</v>
          </cell>
          <cell r="CZB1">
            <v>9.1699999999999993E-3</v>
          </cell>
          <cell r="CZC1">
            <v>7.3509999999999999E-3</v>
          </cell>
          <cell r="CZD1">
            <v>7.8829999999999994E-3</v>
          </cell>
          <cell r="CZE1">
            <v>7.3730000000000002E-3</v>
          </cell>
          <cell r="CZF1">
            <v>7.5500000000000003E-3</v>
          </cell>
          <cell r="CZG1">
            <v>7.2360000000000002E-3</v>
          </cell>
          <cell r="CZH1">
            <v>7.2700000000000004E-3</v>
          </cell>
          <cell r="CZI1">
            <v>6.9150000000000001E-3</v>
          </cell>
          <cell r="CZJ1">
            <v>8.3639999999999999E-3</v>
          </cell>
          <cell r="CZK1">
            <v>6.7609999999999996E-3</v>
          </cell>
          <cell r="CZL1">
            <v>7.4380000000000002E-3</v>
          </cell>
          <cell r="CZM1">
            <v>7.1679999999999999E-3</v>
          </cell>
          <cell r="CZN1">
            <v>6.9979999999999999E-3</v>
          </cell>
          <cell r="CZO1">
            <v>7.6039999999999996E-3</v>
          </cell>
          <cell r="CZP1">
            <v>7.2269999999999999E-3</v>
          </cell>
          <cell r="CZQ1">
            <v>7.2899999999999996E-3</v>
          </cell>
          <cell r="CZR1">
            <v>6.6049999999999998E-3</v>
          </cell>
          <cell r="CZS1">
            <v>8.5520000000000006E-3</v>
          </cell>
          <cell r="CZT1">
            <v>6.901E-3</v>
          </cell>
          <cell r="CZU1">
            <v>9.2890000000000004E-3</v>
          </cell>
          <cell r="CZV1">
            <v>7.5180000000000004E-3</v>
          </cell>
          <cell r="CZW1">
            <v>7.9729999999999992E-3</v>
          </cell>
          <cell r="CZX1">
            <v>6.2709999999999997E-3</v>
          </cell>
          <cell r="CZY1">
            <v>7.3049999999999999E-3</v>
          </cell>
          <cell r="CZZ1">
            <v>6.5900000000000004E-3</v>
          </cell>
          <cell r="DAA1">
            <v>6.4879999999999998E-3</v>
          </cell>
          <cell r="DAB1">
            <v>6.7720000000000002E-3</v>
          </cell>
          <cell r="DAC1">
            <v>5.9160000000000003E-3</v>
          </cell>
          <cell r="DAD1">
            <v>7.1399999999999996E-3</v>
          </cell>
          <cell r="DAE1">
            <v>6.3299999999999997E-3</v>
          </cell>
          <cell r="DAF1">
            <v>6.9639999999999997E-3</v>
          </cell>
          <cell r="DAG1">
            <v>6.058E-3</v>
          </cell>
          <cell r="DAH1">
            <v>6.6530000000000001E-3</v>
          </cell>
          <cell r="DAI1">
            <v>7.3769999999999999E-3</v>
          </cell>
          <cell r="DAJ1">
            <v>6.3810000000000004E-3</v>
          </cell>
          <cell r="DAK1">
            <v>6.5440000000000003E-3</v>
          </cell>
          <cell r="DAL1">
            <v>6.6429999999999996E-3</v>
          </cell>
          <cell r="DAM1">
            <v>5.9940000000000002E-3</v>
          </cell>
          <cell r="DAN1">
            <v>7.6499999999999997E-3</v>
          </cell>
          <cell r="DAO1">
            <v>6.6990000000000001E-3</v>
          </cell>
          <cell r="DAP1">
            <v>6.7070000000000003E-3</v>
          </cell>
          <cell r="DAQ1">
            <v>6.8129999999999996E-3</v>
          </cell>
          <cell r="DAR1">
            <v>6.6519999999999999E-3</v>
          </cell>
          <cell r="DAS1">
            <v>5.9410000000000001E-3</v>
          </cell>
          <cell r="DAT1">
            <v>6.4400000000000004E-3</v>
          </cell>
          <cell r="DAU1">
            <v>6.999E-3</v>
          </cell>
          <cell r="DAV1">
            <v>7.162E-3</v>
          </cell>
          <cell r="DAW1">
            <v>7.6829999999999997E-3</v>
          </cell>
          <cell r="DAX1">
            <v>7.1339999999999997E-3</v>
          </cell>
          <cell r="DAY1">
            <v>7.1000000000000004E-3</v>
          </cell>
          <cell r="DAZ1">
            <v>6.8869999999999999E-3</v>
          </cell>
          <cell r="DBA1">
            <v>6.7289999999999997E-3</v>
          </cell>
          <cell r="DBB1">
            <v>7.7039999999999999E-3</v>
          </cell>
          <cell r="DBC1">
            <v>6.6319999999999999E-3</v>
          </cell>
          <cell r="DBD1">
            <v>7.8689999999999993E-3</v>
          </cell>
          <cell r="DBE1">
            <v>6.7340000000000004E-3</v>
          </cell>
          <cell r="DBF1">
            <v>8.1040000000000001E-3</v>
          </cell>
          <cell r="DBG1">
            <v>6.3350000000000004E-3</v>
          </cell>
          <cell r="DBH1">
            <v>8.5970000000000005E-3</v>
          </cell>
          <cell r="DBI1">
            <v>6.8539999999999998E-3</v>
          </cell>
          <cell r="DBJ1">
            <v>8.0059999999999992E-3</v>
          </cell>
          <cell r="DBK1">
            <v>7.1729999999999997E-3</v>
          </cell>
          <cell r="DBL1">
            <v>6.6049999999999998E-3</v>
          </cell>
          <cell r="DBM1">
            <v>7.4159999999999998E-3</v>
          </cell>
          <cell r="DBN1">
            <v>6.4609999999999997E-3</v>
          </cell>
          <cell r="DBO1">
            <v>8.2179999999999996E-3</v>
          </cell>
          <cell r="DBP1">
            <v>7.7400000000000004E-3</v>
          </cell>
          <cell r="DBQ1">
            <v>8.1759999999999992E-3</v>
          </cell>
          <cell r="DBR1">
            <v>9.9000000000000008E-3</v>
          </cell>
          <cell r="DBS1">
            <v>1.1310000000000001E-2</v>
          </cell>
          <cell r="DBT1">
            <v>9.0910000000000001E-3</v>
          </cell>
          <cell r="DBU1">
            <v>6.7279999999999996E-3</v>
          </cell>
          <cell r="DBV1">
            <v>7.9679999999999994E-3</v>
          </cell>
          <cell r="DBW1">
            <v>7.7149999999999996E-3</v>
          </cell>
          <cell r="DBX1">
            <v>8.4919999999999995E-3</v>
          </cell>
          <cell r="DBY1">
            <v>7.8259999999999996E-3</v>
          </cell>
          <cell r="DBZ1">
            <v>7.6150000000000002E-3</v>
          </cell>
          <cell r="DCA1">
            <v>7.3660000000000002E-3</v>
          </cell>
          <cell r="DCB1">
            <v>7.1009999999999997E-3</v>
          </cell>
          <cell r="DCC1">
            <v>7.0650000000000001E-3</v>
          </cell>
          <cell r="DCD1">
            <v>7.3889999999999997E-3</v>
          </cell>
          <cell r="DCE1">
            <v>7.7929999999999996E-3</v>
          </cell>
          <cell r="DCF1">
            <v>7.2610000000000001E-3</v>
          </cell>
          <cell r="DCG1">
            <v>9.3360000000000005E-3</v>
          </cell>
          <cell r="DCH1">
            <v>7.626E-3</v>
          </cell>
          <cell r="DCI1">
            <v>1.093E-2</v>
          </cell>
          <cell r="DCJ1">
            <v>1.2355E-2</v>
          </cell>
          <cell r="DCK1">
            <v>1.0293E-2</v>
          </cell>
          <cell r="DCL1">
            <v>1.1316E-2</v>
          </cell>
          <cell r="DCM1">
            <v>1.1714E-2</v>
          </cell>
          <cell r="DCN1">
            <v>1.8717999999999999E-2</v>
          </cell>
          <cell r="DCO1">
            <v>1.4005E-2</v>
          </cell>
          <cell r="DCP1">
            <v>1.4787E-2</v>
          </cell>
          <cell r="DCQ1">
            <v>1.0966E-2</v>
          </cell>
          <cell r="DCR1">
            <v>8.3649999999999992E-3</v>
          </cell>
          <cell r="DCS1">
            <v>8.0149999999999996E-3</v>
          </cell>
          <cell r="DCT1">
            <v>7.8429999999999993E-3</v>
          </cell>
          <cell r="DCU1">
            <v>7.6620000000000004E-3</v>
          </cell>
          <cell r="DCV1">
            <v>6.888E-3</v>
          </cell>
          <cell r="DCW1">
            <v>6.1609999999999998E-3</v>
          </cell>
          <cell r="DCX1">
            <v>7.2550000000000002E-3</v>
          </cell>
          <cell r="DCY1">
            <v>6.3200000000000001E-3</v>
          </cell>
          <cell r="DCZ1">
            <v>6.672E-3</v>
          </cell>
          <cell r="DDA1">
            <v>6.2940000000000001E-3</v>
          </cell>
          <cell r="DDB1">
            <v>6.169E-3</v>
          </cell>
          <cell r="DDC1">
            <v>7.6839999999999999E-3</v>
          </cell>
          <cell r="DDD1">
            <v>6.6179999999999998E-3</v>
          </cell>
          <cell r="DDE1">
            <v>9.6880000000000004E-3</v>
          </cell>
          <cell r="DDF1">
            <v>8.6140000000000001E-3</v>
          </cell>
          <cell r="DDG1">
            <v>8.9859999999999992E-3</v>
          </cell>
          <cell r="DDH1">
            <v>8.9130000000000008E-3</v>
          </cell>
          <cell r="DDI1">
            <v>9.4549999999999999E-3</v>
          </cell>
          <cell r="DDJ1">
            <v>8.7469999999999996E-3</v>
          </cell>
          <cell r="DDK1">
            <v>6.8259999999999996E-3</v>
          </cell>
          <cell r="DDL1">
            <v>6.9550000000000002E-3</v>
          </cell>
          <cell r="DDM1">
            <v>7.3889999999999997E-3</v>
          </cell>
          <cell r="DDN1">
            <v>7.2319999999999997E-3</v>
          </cell>
          <cell r="DDO1">
            <v>7.4279999999999997E-3</v>
          </cell>
          <cell r="DDP1">
            <v>6.5469999999999999E-3</v>
          </cell>
          <cell r="DDQ1">
            <v>7.1609999999999998E-3</v>
          </cell>
          <cell r="DDR1">
            <v>7.273E-3</v>
          </cell>
          <cell r="DDS1">
            <v>8.2330000000000007E-3</v>
          </cell>
          <cell r="DDT1">
            <v>8.5120000000000005E-3</v>
          </cell>
          <cell r="DDU1">
            <v>7.4510000000000002E-3</v>
          </cell>
          <cell r="DDV1">
            <v>7.1700000000000002E-3</v>
          </cell>
          <cell r="DDW1">
            <v>7.5199999999999998E-3</v>
          </cell>
          <cell r="DDX1">
            <v>7.1840000000000003E-3</v>
          </cell>
          <cell r="DDY1">
            <v>6.5760000000000002E-3</v>
          </cell>
          <cell r="DDZ1">
            <v>8.2579999999999997E-3</v>
          </cell>
          <cell r="DEA1">
            <v>9.2870000000000001E-3</v>
          </cell>
          <cell r="DEB1">
            <v>9.2350000000000002E-3</v>
          </cell>
          <cell r="DEC1">
            <v>9.4959999999999992E-3</v>
          </cell>
          <cell r="DED1">
            <v>9.2840000000000006E-3</v>
          </cell>
          <cell r="DEE1">
            <v>1.0070000000000001E-2</v>
          </cell>
          <cell r="DEF1">
            <v>7.7010000000000004E-3</v>
          </cell>
          <cell r="DEG1">
            <v>8.1169999999999992E-3</v>
          </cell>
          <cell r="DEH1">
            <v>8.0440000000000008E-3</v>
          </cell>
          <cell r="DEI1">
            <v>7.4409999999999997E-3</v>
          </cell>
          <cell r="DEJ1">
            <v>6.1269999999999996E-3</v>
          </cell>
          <cell r="DEK1">
            <v>7.4749999999999999E-3</v>
          </cell>
          <cell r="DEL1">
            <v>6.1570000000000001E-3</v>
          </cell>
          <cell r="DEM1">
            <v>7.3039999999999997E-3</v>
          </cell>
          <cell r="DEN1">
            <v>6.7720000000000002E-3</v>
          </cell>
          <cell r="DEO1">
            <v>6.4130000000000003E-3</v>
          </cell>
          <cell r="DEP1">
            <v>6.9560000000000004E-3</v>
          </cell>
          <cell r="DEQ1">
            <v>6.4770000000000001E-3</v>
          </cell>
          <cell r="DER1">
            <v>6.7510000000000001E-3</v>
          </cell>
          <cell r="DES1">
            <v>8.9149999999999993E-3</v>
          </cell>
          <cell r="DET1">
            <v>7.0679999999999996E-3</v>
          </cell>
          <cell r="DEU1">
            <v>7.1469999999999997E-3</v>
          </cell>
          <cell r="DEV1">
            <v>6.4289999999999998E-3</v>
          </cell>
          <cell r="DEW1">
            <v>7.4349999999999998E-3</v>
          </cell>
          <cell r="DEX1">
            <v>6.7580000000000001E-3</v>
          </cell>
          <cell r="DEY1">
            <v>7.5180000000000004E-3</v>
          </cell>
          <cell r="DEZ1">
            <v>6.9369999999999996E-3</v>
          </cell>
          <cell r="DFA1">
            <v>7.9970000000000006E-3</v>
          </cell>
          <cell r="DFB1">
            <v>7.8480000000000008E-3</v>
          </cell>
          <cell r="DFC1">
            <v>8.8240000000000002E-3</v>
          </cell>
          <cell r="DFD1">
            <v>7.9190000000000007E-3</v>
          </cell>
          <cell r="DFE1">
            <v>9.0349999999999996E-3</v>
          </cell>
          <cell r="DFF1">
            <v>7.646E-3</v>
          </cell>
          <cell r="DFG1">
            <v>8.8699999999999994E-3</v>
          </cell>
          <cell r="DFH1">
            <v>8.5140000000000007E-3</v>
          </cell>
          <cell r="DFI1">
            <v>8.5920000000000007E-3</v>
          </cell>
          <cell r="DFJ1">
            <v>1.3514999999999999E-2</v>
          </cell>
          <cell r="DFK1">
            <v>9.6740000000000003E-3</v>
          </cell>
          <cell r="DFL1">
            <v>9.2630000000000004E-3</v>
          </cell>
          <cell r="DFM1">
            <v>8.633E-3</v>
          </cell>
          <cell r="DFN1">
            <v>8.9409999999999993E-3</v>
          </cell>
          <cell r="DFO1">
            <v>7.1260000000000004E-3</v>
          </cell>
          <cell r="DFP1">
            <v>8.8540000000000008E-3</v>
          </cell>
          <cell r="DFQ1">
            <v>7.4219999999999998E-3</v>
          </cell>
          <cell r="DFR1">
            <v>8.1480000000000007E-3</v>
          </cell>
          <cell r="DFS1">
            <v>7.6249999999999998E-3</v>
          </cell>
          <cell r="DFT1">
            <v>8.2209999999999991E-3</v>
          </cell>
          <cell r="DFU1">
            <v>7.1609999999999998E-3</v>
          </cell>
          <cell r="DFV1">
            <v>7.927E-3</v>
          </cell>
          <cell r="DFW1">
            <v>7.0780000000000001E-3</v>
          </cell>
          <cell r="DFX1">
            <v>8.0879999999999997E-3</v>
          </cell>
          <cell r="DFY1">
            <v>7.809E-3</v>
          </cell>
          <cell r="DFZ1">
            <v>8.0960000000000008E-3</v>
          </cell>
          <cell r="DGA1">
            <v>6.4980000000000003E-3</v>
          </cell>
          <cell r="DGB1">
            <v>6.3330000000000001E-3</v>
          </cell>
          <cell r="DGC1">
            <v>7.228E-3</v>
          </cell>
          <cell r="DGD1">
            <v>6.9420000000000003E-3</v>
          </cell>
          <cell r="DGE1">
            <v>7.1469999999999997E-3</v>
          </cell>
          <cell r="DGF1">
            <v>6.9049999999999997E-3</v>
          </cell>
          <cell r="DGG1">
            <v>7.3639999999999999E-3</v>
          </cell>
          <cell r="DGH1">
            <v>6.705E-3</v>
          </cell>
          <cell r="DGI1">
            <v>8.0110000000000008E-3</v>
          </cell>
          <cell r="DGJ1">
            <v>7.9179999999999997E-3</v>
          </cell>
          <cell r="DGK1">
            <v>7.1760000000000001E-3</v>
          </cell>
          <cell r="DGL1">
            <v>6.9340000000000001E-3</v>
          </cell>
          <cell r="DGM1">
            <v>7.1079999999999997E-3</v>
          </cell>
          <cell r="DGN1">
            <v>7.7609999999999997E-3</v>
          </cell>
          <cell r="DGO1">
            <v>6.8170000000000001E-3</v>
          </cell>
          <cell r="DGP1">
            <v>7.8720000000000005E-3</v>
          </cell>
          <cell r="DGQ1">
            <v>6.8659999999999997E-3</v>
          </cell>
          <cell r="DGR1">
            <v>7.1570000000000002E-3</v>
          </cell>
          <cell r="DGS1">
            <v>7.5160000000000001E-3</v>
          </cell>
          <cell r="DGT1">
            <v>7.9660000000000009E-3</v>
          </cell>
          <cell r="DGU1">
            <v>6.9049999999999997E-3</v>
          </cell>
          <cell r="DGV1">
            <v>6.6030000000000004E-3</v>
          </cell>
          <cell r="DGW1">
            <v>7.3020000000000003E-3</v>
          </cell>
          <cell r="DGX1">
            <v>6.8149999999999999E-3</v>
          </cell>
          <cell r="DGY1">
            <v>1.1143999999999999E-2</v>
          </cell>
          <cell r="DGZ1">
            <v>6.6870000000000002E-3</v>
          </cell>
          <cell r="DHA1">
            <v>7.077E-3</v>
          </cell>
          <cell r="DHB1">
            <v>6.9290000000000003E-3</v>
          </cell>
          <cell r="DHC1">
            <v>7.4669999999999997E-3</v>
          </cell>
          <cell r="DHD1">
            <v>7.9900000000000006E-3</v>
          </cell>
          <cell r="DHE1">
            <v>8.5559999999999994E-3</v>
          </cell>
          <cell r="DHF1">
            <v>6.9109999999999996E-3</v>
          </cell>
          <cell r="DHG1">
            <v>8.0260000000000001E-3</v>
          </cell>
          <cell r="DHH1">
            <v>7.8309999999999994E-3</v>
          </cell>
          <cell r="DHI1">
            <v>8.1989999999999997E-3</v>
          </cell>
          <cell r="DHJ1">
            <v>8.3730000000000002E-3</v>
          </cell>
          <cell r="DHK1">
            <v>8.5920000000000007E-3</v>
          </cell>
          <cell r="DHL1">
            <v>6.2750000000000002E-3</v>
          </cell>
          <cell r="DHM1">
            <v>7.4570000000000001E-3</v>
          </cell>
          <cell r="DHN1">
            <v>6.7850000000000002E-3</v>
          </cell>
          <cell r="DHO1">
            <v>6.6610000000000003E-3</v>
          </cell>
          <cell r="DHP1">
            <v>6.914E-3</v>
          </cell>
          <cell r="DHQ1">
            <v>6.5189999999999996E-3</v>
          </cell>
          <cell r="DHR1">
            <v>7.2820000000000003E-3</v>
          </cell>
          <cell r="DHS1">
            <v>7.8390000000000005E-3</v>
          </cell>
          <cell r="DHT1">
            <v>9.3670000000000003E-3</v>
          </cell>
          <cell r="DHU1">
            <v>8.2070000000000008E-3</v>
          </cell>
          <cell r="DHV1">
            <v>9.6220000000000003E-3</v>
          </cell>
          <cell r="DHW1">
            <v>9.0270000000000003E-3</v>
          </cell>
          <cell r="DHX1">
            <v>9.6279999999999994E-3</v>
          </cell>
          <cell r="DHY1">
            <v>9.0430000000000007E-3</v>
          </cell>
          <cell r="DHZ1">
            <v>7.796E-3</v>
          </cell>
          <cell r="DIA1">
            <v>7.9670000000000001E-3</v>
          </cell>
          <cell r="DIB1">
            <v>7.535E-3</v>
          </cell>
          <cell r="DIC1">
            <v>6.6810000000000003E-3</v>
          </cell>
          <cell r="DID1">
            <v>6.3759999999999997E-3</v>
          </cell>
          <cell r="DIE1">
            <v>6.3680000000000004E-3</v>
          </cell>
          <cell r="DIF1">
            <v>7.2439999999999996E-3</v>
          </cell>
          <cell r="DIG1">
            <v>6.6569999999999997E-3</v>
          </cell>
          <cell r="DIH1">
            <v>7.051E-3</v>
          </cell>
          <cell r="DII1">
            <v>7.136E-3</v>
          </cell>
          <cell r="DIJ1">
            <v>6.6530000000000001E-3</v>
          </cell>
          <cell r="DIK1">
            <v>7.3639999999999999E-3</v>
          </cell>
          <cell r="DIL1">
            <v>7.3379999999999999E-3</v>
          </cell>
          <cell r="DIM1">
            <v>7.7190000000000002E-3</v>
          </cell>
          <cell r="DIN1">
            <v>7.319E-3</v>
          </cell>
          <cell r="DIO1">
            <v>7.7990000000000004E-3</v>
          </cell>
          <cell r="DIP1">
            <v>6.868E-3</v>
          </cell>
          <cell r="DIQ1">
            <v>6.7019999999999996E-3</v>
          </cell>
          <cell r="DIR1">
            <v>7.2950000000000003E-3</v>
          </cell>
          <cell r="DIS1">
            <v>6.8019999999999999E-3</v>
          </cell>
          <cell r="DIT1">
            <v>7.535E-3</v>
          </cell>
          <cell r="DIU1">
            <v>6.829E-3</v>
          </cell>
          <cell r="DIV1">
            <v>8.1519999999999995E-3</v>
          </cell>
          <cell r="DIW1">
            <v>6.96E-3</v>
          </cell>
          <cell r="DIX1">
            <v>7.9740000000000002E-3</v>
          </cell>
          <cell r="DIY1">
            <v>6.7879999999999998E-3</v>
          </cell>
          <cell r="DIZ1">
            <v>8.4290000000000007E-3</v>
          </cell>
          <cell r="DJA1">
            <v>7.3959999999999998E-3</v>
          </cell>
          <cell r="DJB1">
            <v>8.1840000000000003E-3</v>
          </cell>
          <cell r="DJC1">
            <v>8.2830000000000004E-3</v>
          </cell>
          <cell r="DJD1">
            <v>8.2520000000000007E-3</v>
          </cell>
          <cell r="DJE1">
            <v>8.149E-3</v>
          </cell>
          <cell r="DJF1">
            <v>9.2130000000000007E-3</v>
          </cell>
          <cell r="DJG1">
            <v>1.0290000000000001E-2</v>
          </cell>
          <cell r="DJH1">
            <v>1.0448000000000001E-2</v>
          </cell>
          <cell r="DJI1">
            <v>1.4285000000000001E-2</v>
          </cell>
          <cell r="DJJ1">
            <v>1.1091E-2</v>
          </cell>
          <cell r="DJK1">
            <v>9.8320000000000005E-3</v>
          </cell>
          <cell r="DJL1">
            <v>1.26E-2</v>
          </cell>
          <cell r="DJM1">
            <v>9.6740000000000003E-3</v>
          </cell>
          <cell r="DJN1">
            <v>8.8690000000000001E-3</v>
          </cell>
          <cell r="DJO1">
            <v>9.6080000000000002E-3</v>
          </cell>
          <cell r="DJP1">
            <v>8.1019999999999998E-3</v>
          </cell>
          <cell r="DJQ1">
            <v>7.7999999999999996E-3</v>
          </cell>
          <cell r="DJR1">
            <v>6.9490000000000003E-3</v>
          </cell>
          <cell r="DJS1">
            <v>7.4510000000000002E-3</v>
          </cell>
          <cell r="DJT1">
            <v>6.7460000000000003E-3</v>
          </cell>
          <cell r="DJU1">
            <v>7.476E-3</v>
          </cell>
          <cell r="DJV1">
            <v>6.43E-3</v>
          </cell>
          <cell r="DJW1">
            <v>6.5560000000000002E-3</v>
          </cell>
          <cell r="DJX1">
            <v>7.4879999999999999E-3</v>
          </cell>
          <cell r="DJY1">
            <v>6.6429999999999996E-3</v>
          </cell>
          <cell r="DJZ1">
            <v>7.1260000000000004E-3</v>
          </cell>
          <cell r="DKA1">
            <v>6.7679999999999997E-3</v>
          </cell>
          <cell r="DKB1">
            <v>7.0410000000000004E-3</v>
          </cell>
          <cell r="DKC1">
            <v>6.7149999999999996E-3</v>
          </cell>
          <cell r="DKD1">
            <v>6.1789999999999996E-3</v>
          </cell>
          <cell r="DKE1">
            <v>7.4200000000000004E-3</v>
          </cell>
          <cell r="DKF1">
            <v>7.2740000000000001E-3</v>
          </cell>
          <cell r="DKG1">
            <v>7.4310000000000001E-3</v>
          </cell>
          <cell r="DKH1">
            <v>6.7780000000000002E-3</v>
          </cell>
          <cell r="DKI1">
            <v>7.3870000000000003E-3</v>
          </cell>
          <cell r="DKJ1">
            <v>7.5839999999999996E-3</v>
          </cell>
          <cell r="DKK1">
            <v>6.9779999999999998E-3</v>
          </cell>
          <cell r="DKL1">
            <v>7.456E-3</v>
          </cell>
          <cell r="DKM1">
            <v>6.6259999999999999E-3</v>
          </cell>
          <cell r="DKN1">
            <v>7.9609999999999993E-3</v>
          </cell>
          <cell r="DKO1">
            <v>6.8849999999999996E-3</v>
          </cell>
          <cell r="DKP1">
            <v>7.5599999999999999E-3</v>
          </cell>
          <cell r="DKQ1">
            <v>6.986E-3</v>
          </cell>
          <cell r="DKR1">
            <v>7.5529999999999998E-3</v>
          </cell>
          <cell r="DKS1">
            <v>6.7159999999999997E-3</v>
          </cell>
          <cell r="DKT1">
            <v>7.3070000000000001E-3</v>
          </cell>
          <cell r="DKU1">
            <v>6.855E-3</v>
          </cell>
          <cell r="DKV1">
            <v>6.927E-3</v>
          </cell>
          <cell r="DKW1">
            <v>8.1779999999999995E-3</v>
          </cell>
          <cell r="DKX1">
            <v>6.8360000000000001E-3</v>
          </cell>
          <cell r="DKY1">
            <v>8.0040000000000007E-3</v>
          </cell>
          <cell r="DKZ1">
            <v>7.0689999999999998E-3</v>
          </cell>
          <cell r="DLA1">
            <v>7.639E-3</v>
          </cell>
          <cell r="DLB1">
            <v>7.2420000000000002E-3</v>
          </cell>
          <cell r="DLC1">
            <v>7.7710000000000001E-3</v>
          </cell>
          <cell r="DLD1">
            <v>6.7019999999999996E-3</v>
          </cell>
          <cell r="DLE1">
            <v>8.0099999999999998E-3</v>
          </cell>
          <cell r="DLF1">
            <v>7.045E-3</v>
          </cell>
          <cell r="DLG1">
            <v>6.5170000000000002E-3</v>
          </cell>
          <cell r="DLH1">
            <v>7.4830000000000001E-3</v>
          </cell>
          <cell r="DLI1">
            <v>6.3990000000000002E-3</v>
          </cell>
          <cell r="DLJ1">
            <v>7.8650000000000005E-3</v>
          </cell>
          <cell r="DLK1">
            <v>6.2680000000000001E-3</v>
          </cell>
          <cell r="DLL1">
            <v>7.4830000000000001E-3</v>
          </cell>
          <cell r="DLM1">
            <v>8.7670000000000005E-3</v>
          </cell>
          <cell r="DLN1">
            <v>8.1840000000000003E-3</v>
          </cell>
          <cell r="DLO1">
            <v>8.4829999999999992E-3</v>
          </cell>
          <cell r="DLP1">
            <v>7.1029999999999999E-3</v>
          </cell>
          <cell r="DLQ1">
            <v>6.5209999999999999E-3</v>
          </cell>
          <cell r="DLR1">
            <v>6.4120000000000002E-3</v>
          </cell>
          <cell r="DLS1">
            <v>7.5300000000000002E-3</v>
          </cell>
          <cell r="DLT1">
            <v>6.7980000000000002E-3</v>
          </cell>
          <cell r="DLU1">
            <v>7.2560000000000003E-3</v>
          </cell>
          <cell r="DLV1">
            <v>6.7229999999999998E-3</v>
          </cell>
          <cell r="DLW1">
            <v>7.1970000000000003E-3</v>
          </cell>
          <cell r="DLX1">
            <v>6.607E-3</v>
          </cell>
          <cell r="DLY1">
            <v>7.2040000000000003E-3</v>
          </cell>
          <cell r="DLZ1">
            <v>6.94E-3</v>
          </cell>
          <cell r="DMA1">
            <v>6.8589999999999996E-3</v>
          </cell>
          <cell r="DMB1">
            <v>7.4229999999999999E-3</v>
          </cell>
          <cell r="DMC1">
            <v>6.829E-3</v>
          </cell>
          <cell r="DMD1">
            <v>6.888E-3</v>
          </cell>
          <cell r="DME1">
            <v>9.4230000000000008E-3</v>
          </cell>
          <cell r="DMF1">
            <v>7.9480000000000002E-3</v>
          </cell>
          <cell r="DMG1">
            <v>7.0660000000000002E-3</v>
          </cell>
          <cell r="DMH1">
            <v>7.8449999999999995E-3</v>
          </cell>
          <cell r="DMI1">
            <v>7.4570000000000001E-3</v>
          </cell>
          <cell r="DMJ1">
            <v>8.1899999999999994E-3</v>
          </cell>
          <cell r="DMK1">
            <v>8.3090000000000004E-3</v>
          </cell>
          <cell r="DML1">
            <v>7.7460000000000003E-3</v>
          </cell>
          <cell r="DMM1">
            <v>7.3689999999999997E-3</v>
          </cell>
          <cell r="DMN1">
            <v>8.9529999999999992E-3</v>
          </cell>
          <cell r="DMO1">
            <v>7.7190000000000002E-3</v>
          </cell>
          <cell r="DMP1">
            <v>8.267E-3</v>
          </cell>
          <cell r="DMQ1">
            <v>9.0830000000000008E-3</v>
          </cell>
          <cell r="DMR1">
            <v>7.7720000000000003E-3</v>
          </cell>
          <cell r="DMS1">
            <v>7.0099999999999997E-3</v>
          </cell>
          <cell r="DMT1">
            <v>7.4050000000000001E-3</v>
          </cell>
          <cell r="DMU1">
            <v>7.6490000000000004E-3</v>
          </cell>
          <cell r="DMV1">
            <v>6.8510000000000003E-3</v>
          </cell>
          <cell r="DMW1">
            <v>7.0020000000000004E-3</v>
          </cell>
          <cell r="DMX1">
            <v>6.8849999999999996E-3</v>
          </cell>
          <cell r="DMY1">
            <v>7.7920000000000003E-3</v>
          </cell>
          <cell r="DMZ1">
            <v>8.3510000000000008E-3</v>
          </cell>
          <cell r="DNA1">
            <v>9.9679999999999994E-3</v>
          </cell>
          <cell r="DNB1">
            <v>9.5779999999999997E-3</v>
          </cell>
          <cell r="DNC1">
            <v>9.3209999999999994E-3</v>
          </cell>
          <cell r="DND1">
            <v>1.01E-2</v>
          </cell>
          <cell r="DNE1">
            <v>9.2910000000000006E-3</v>
          </cell>
          <cell r="DNF1">
            <v>9.1129999999999996E-3</v>
          </cell>
          <cell r="DNG1">
            <v>8.711E-3</v>
          </cell>
          <cell r="DNH1">
            <v>1.3350000000000001E-2</v>
          </cell>
          <cell r="DNI1">
            <v>1.0253E-2</v>
          </cell>
          <cell r="DNJ1">
            <v>7.8300000000000002E-3</v>
          </cell>
          <cell r="DNK1">
            <v>8.4239999999999992E-3</v>
          </cell>
          <cell r="DNL1">
            <v>7.4460000000000004E-3</v>
          </cell>
          <cell r="DNM1">
            <v>7.1580000000000003E-3</v>
          </cell>
          <cell r="DNN1">
            <v>6.2100000000000002E-3</v>
          </cell>
          <cell r="DNO1">
            <v>6.8630000000000002E-3</v>
          </cell>
          <cell r="DNP1">
            <v>6.404E-3</v>
          </cell>
          <cell r="DNQ1">
            <v>6.5459999999999997E-3</v>
          </cell>
          <cell r="DNR1">
            <v>7.3619999999999996E-3</v>
          </cell>
          <cell r="DNS1">
            <v>6.4530000000000004E-3</v>
          </cell>
          <cell r="DNT1">
            <v>7.149E-3</v>
          </cell>
          <cell r="DNU1">
            <v>6.8989999999999998E-3</v>
          </cell>
          <cell r="DNV1">
            <v>6.9649999999999998E-3</v>
          </cell>
          <cell r="DNW1">
            <v>6.8970000000000004E-3</v>
          </cell>
          <cell r="DNX1">
            <v>6.6870000000000002E-3</v>
          </cell>
          <cell r="DNY1">
            <v>7.1599999999999997E-3</v>
          </cell>
          <cell r="DNZ1">
            <v>7.2009999999999999E-3</v>
          </cell>
          <cell r="DOA1">
            <v>7.7450000000000001E-3</v>
          </cell>
          <cell r="DOB1">
            <v>6.9849999999999999E-3</v>
          </cell>
          <cell r="DOC1">
            <v>6.718E-3</v>
          </cell>
          <cell r="DOD1">
            <v>6.4790000000000004E-3</v>
          </cell>
          <cell r="DOE1">
            <v>6.6119999999999998E-3</v>
          </cell>
          <cell r="DOF1">
            <v>6.986E-3</v>
          </cell>
          <cell r="DOG1">
            <v>6.5139999999999998E-3</v>
          </cell>
          <cell r="DOH1">
            <v>7.4900000000000001E-3</v>
          </cell>
          <cell r="DOI1">
            <v>6.8570000000000002E-3</v>
          </cell>
          <cell r="DOJ1">
            <v>7.3930000000000003E-3</v>
          </cell>
          <cell r="DOK1">
            <v>7.0219999999999996E-3</v>
          </cell>
          <cell r="DOL1">
            <v>7.607E-3</v>
          </cell>
          <cell r="DOM1">
            <v>7.4089999999999998E-3</v>
          </cell>
          <cell r="DON1">
            <v>8.6300000000000005E-3</v>
          </cell>
          <cell r="DOO1">
            <v>8.2509999999999997E-3</v>
          </cell>
          <cell r="DOP1">
            <v>9.4800000000000006E-3</v>
          </cell>
          <cell r="DOQ1">
            <v>9.6019999999999994E-3</v>
          </cell>
          <cell r="DOR1">
            <v>1.0723E-2</v>
          </cell>
          <cell r="DOS1">
            <v>9.606E-3</v>
          </cell>
          <cell r="DOT1">
            <v>8.5339999999999999E-3</v>
          </cell>
          <cell r="DOU1">
            <v>8.4110000000000001E-3</v>
          </cell>
          <cell r="DOV1">
            <v>1.0141000000000001E-2</v>
          </cell>
          <cell r="DOW1">
            <v>8.071E-3</v>
          </cell>
          <cell r="DOX1">
            <v>7.273E-3</v>
          </cell>
          <cell r="DOY1">
            <v>7.5799999999999999E-3</v>
          </cell>
          <cell r="DOZ1">
            <v>7.0210000000000003E-3</v>
          </cell>
          <cell r="DPA1">
            <v>8.1370000000000001E-3</v>
          </cell>
          <cell r="DPB1">
            <v>7.7840000000000001E-3</v>
          </cell>
          <cell r="DPC1">
            <v>8.5450000000000005E-3</v>
          </cell>
          <cell r="DPD1">
            <v>8.0820000000000006E-3</v>
          </cell>
          <cell r="DPE1">
            <v>1.1745999999999999E-2</v>
          </cell>
          <cell r="DPF1">
            <v>8.0289999999999997E-3</v>
          </cell>
          <cell r="DPG1">
            <v>8.4410000000000006E-3</v>
          </cell>
          <cell r="DPH1">
            <v>8.6339999999999993E-3</v>
          </cell>
          <cell r="DPI1">
            <v>8.4510000000000002E-3</v>
          </cell>
          <cell r="DPJ1">
            <v>7.1869999999999998E-3</v>
          </cell>
          <cell r="DPK1">
            <v>7.6880000000000004E-3</v>
          </cell>
          <cell r="DPL1">
            <v>6.894E-3</v>
          </cell>
          <cell r="DPM1">
            <v>8.1989999999999997E-3</v>
          </cell>
          <cell r="DPN1">
            <v>7.3819999999999997E-3</v>
          </cell>
          <cell r="DPO1">
            <v>7.9159999999999994E-3</v>
          </cell>
          <cell r="DPP1">
            <v>7.0410000000000004E-3</v>
          </cell>
          <cell r="DPQ1">
            <v>7.2519999999999998E-3</v>
          </cell>
          <cell r="DPR1">
            <v>7.3540000000000003E-3</v>
          </cell>
          <cell r="DPS1">
            <v>6.5440000000000003E-3</v>
          </cell>
          <cell r="DPT1">
            <v>7.4700000000000001E-3</v>
          </cell>
          <cell r="DPU1">
            <v>6.5950000000000002E-3</v>
          </cell>
          <cell r="DPV1">
            <v>7.0330000000000002E-3</v>
          </cell>
          <cell r="DPW1">
            <v>6.7279999999999996E-3</v>
          </cell>
          <cell r="DPX1">
            <v>6.953E-3</v>
          </cell>
          <cell r="DPY1">
            <v>6.6030000000000004E-3</v>
          </cell>
          <cell r="DPZ1">
            <v>6.4570000000000001E-3</v>
          </cell>
          <cell r="DQA1">
            <v>7.3109999999999998E-3</v>
          </cell>
          <cell r="DQB1">
            <v>6.8389999999999996E-3</v>
          </cell>
          <cell r="DQC1">
            <v>7.3680000000000004E-3</v>
          </cell>
          <cell r="DQD1">
            <v>6.2300000000000003E-3</v>
          </cell>
          <cell r="DQE1">
            <v>7.5110000000000003E-3</v>
          </cell>
          <cell r="DQF1">
            <v>6.757E-3</v>
          </cell>
          <cell r="DQG1">
            <v>6.9589999999999999E-3</v>
          </cell>
          <cell r="DQH1">
            <v>7.639E-3</v>
          </cell>
          <cell r="DQI1">
            <v>7.0549999999999996E-3</v>
          </cell>
          <cell r="DQJ1">
            <v>8.5450000000000005E-3</v>
          </cell>
          <cell r="DQK1">
            <v>7.7400000000000004E-3</v>
          </cell>
          <cell r="DQL1">
            <v>7.378E-3</v>
          </cell>
          <cell r="DQM1">
            <v>6.9239999999999996E-3</v>
          </cell>
          <cell r="DQN1">
            <v>7.6899999999999998E-3</v>
          </cell>
          <cell r="DQO1">
            <v>6.9779999999999998E-3</v>
          </cell>
          <cell r="DQP1">
            <v>7.2110000000000004E-3</v>
          </cell>
          <cell r="DQQ1">
            <v>7.8770000000000003E-3</v>
          </cell>
          <cell r="DQR1">
            <v>7.5900000000000004E-3</v>
          </cell>
          <cell r="DQS1">
            <v>7.8289999999999992E-3</v>
          </cell>
          <cell r="DQT1">
            <v>6.8659999999999997E-3</v>
          </cell>
          <cell r="DQU1">
            <v>8.2640000000000005E-3</v>
          </cell>
          <cell r="DQV1">
            <v>9.3259999999999992E-3</v>
          </cell>
          <cell r="DQW1">
            <v>7.0439999999999999E-3</v>
          </cell>
          <cell r="DQX1">
            <v>7.0309999999999999E-3</v>
          </cell>
          <cell r="DQY1">
            <v>7.8609999999999999E-3</v>
          </cell>
          <cell r="DQZ1">
            <v>7.0439999999999999E-3</v>
          </cell>
          <cell r="DRA1">
            <v>8.5990000000000007E-3</v>
          </cell>
          <cell r="DRB1">
            <v>6.6930000000000002E-3</v>
          </cell>
          <cell r="DRC1">
            <v>7.554E-3</v>
          </cell>
          <cell r="DRD1">
            <v>7.4479999999999998E-3</v>
          </cell>
          <cell r="DRE1">
            <v>6.9709999999999998E-3</v>
          </cell>
          <cell r="DRF1">
            <v>6.561E-3</v>
          </cell>
          <cell r="DRG1">
            <v>7.1599999999999997E-3</v>
          </cell>
          <cell r="DRH1">
            <v>7.2690000000000003E-3</v>
          </cell>
          <cell r="DRI1">
            <v>7.1479999999999998E-3</v>
          </cell>
          <cell r="DRJ1">
            <v>7.2179999999999996E-3</v>
          </cell>
          <cell r="DRK1">
            <v>6.1999999999999998E-3</v>
          </cell>
          <cell r="DRL1">
            <v>7.123E-3</v>
          </cell>
          <cell r="DRM1">
            <v>6.8500000000000002E-3</v>
          </cell>
          <cell r="DRN1">
            <v>6.8789999999999997E-3</v>
          </cell>
          <cell r="DRO1">
            <v>6.8230000000000001E-3</v>
          </cell>
          <cell r="DRP1">
            <v>6.7479999999999997E-3</v>
          </cell>
          <cell r="DRQ1">
            <v>6.8329999999999997E-3</v>
          </cell>
          <cell r="DRR1">
            <v>6.9610000000000002E-3</v>
          </cell>
          <cell r="DRS1">
            <v>7.1320000000000003E-3</v>
          </cell>
          <cell r="DRT1">
            <v>6.5750000000000001E-3</v>
          </cell>
          <cell r="DRU1">
            <v>6.3850000000000001E-3</v>
          </cell>
          <cell r="DRV1">
            <v>6.5059999999999996E-3</v>
          </cell>
          <cell r="DRW1">
            <v>7.9989999999999992E-3</v>
          </cell>
          <cell r="DRX1">
            <v>7.326E-3</v>
          </cell>
          <cell r="DRY1">
            <v>6.9109999999999996E-3</v>
          </cell>
          <cell r="DRZ1">
            <v>6.9649999999999998E-3</v>
          </cell>
          <cell r="DSA1">
            <v>7.0200000000000002E-3</v>
          </cell>
          <cell r="DSB1">
            <v>7.3689999999999997E-3</v>
          </cell>
          <cell r="DSC1">
            <v>7.1079999999999997E-3</v>
          </cell>
          <cell r="DSD1">
            <v>6.8820000000000001E-3</v>
          </cell>
          <cell r="DSE1">
            <v>7.9819999999999995E-3</v>
          </cell>
          <cell r="DSF1">
            <v>6.7140000000000003E-3</v>
          </cell>
          <cell r="DSG1">
            <v>7.672E-3</v>
          </cell>
          <cell r="DSH1">
            <v>6.8279999999999999E-3</v>
          </cell>
          <cell r="DSI1">
            <v>7.1370000000000001E-3</v>
          </cell>
          <cell r="DSJ1">
            <v>7.718E-3</v>
          </cell>
          <cell r="DSK1">
            <v>9.2219999999999993E-3</v>
          </cell>
          <cell r="DSL1">
            <v>9.1439999999999994E-3</v>
          </cell>
          <cell r="DSM1">
            <v>1.0071999999999999E-2</v>
          </cell>
          <cell r="DSN1">
            <v>9.7710000000000002E-3</v>
          </cell>
          <cell r="DSO1">
            <v>1.4074E-2</v>
          </cell>
          <cell r="DSP1">
            <v>1.0492E-2</v>
          </cell>
          <cell r="DSQ1">
            <v>8.711E-3</v>
          </cell>
          <cell r="DSR1">
            <v>9.1959999999999993E-3</v>
          </cell>
          <cell r="DSS1">
            <v>9.0060000000000001E-3</v>
          </cell>
          <cell r="DST1">
            <v>8.1019999999999998E-3</v>
          </cell>
          <cell r="DSU1">
            <v>7.8810000000000009E-3</v>
          </cell>
          <cell r="DSV1">
            <v>7.443E-3</v>
          </cell>
          <cell r="DSW1">
            <v>7.9469999999999992E-3</v>
          </cell>
          <cell r="DSX1">
            <v>7.378E-3</v>
          </cell>
          <cell r="DSY1">
            <v>8.0169999999999998E-3</v>
          </cell>
          <cell r="DSZ1">
            <v>7.3330000000000001E-3</v>
          </cell>
          <cell r="DTA1">
            <v>8.1919999999999996E-3</v>
          </cell>
          <cell r="DTB1">
            <v>7.3940000000000004E-3</v>
          </cell>
          <cell r="DTC1">
            <v>7.1659999999999996E-3</v>
          </cell>
          <cell r="DTD1">
            <v>7.1989999999999997E-3</v>
          </cell>
          <cell r="DTE1">
            <v>6.927E-3</v>
          </cell>
          <cell r="DTF1">
            <v>7.9769999999999997E-3</v>
          </cell>
          <cell r="DTG1">
            <v>7.7889999999999999E-3</v>
          </cell>
          <cell r="DTH1">
            <v>7.4799999999999997E-3</v>
          </cell>
          <cell r="DTI1">
            <v>7.4710000000000002E-3</v>
          </cell>
          <cell r="DTJ1">
            <v>8.5059999999999997E-3</v>
          </cell>
          <cell r="DTK1">
            <v>7.816E-3</v>
          </cell>
          <cell r="DTL1">
            <v>7.5189999999999996E-3</v>
          </cell>
          <cell r="DTM1">
            <v>6.8789999999999997E-3</v>
          </cell>
          <cell r="DTN1">
            <v>6.9870000000000002E-3</v>
          </cell>
          <cell r="DTO1">
            <v>7.1840000000000003E-3</v>
          </cell>
          <cell r="DTP1">
            <v>7.3530000000000002E-3</v>
          </cell>
          <cell r="DTQ1">
            <v>7.1009999999999997E-3</v>
          </cell>
          <cell r="DTR1">
            <v>6.6109999999999997E-3</v>
          </cell>
          <cell r="DTS1">
            <v>7.5180000000000004E-3</v>
          </cell>
          <cell r="DTT1">
            <v>8.123E-3</v>
          </cell>
          <cell r="DTU1">
            <v>8.6060000000000008E-3</v>
          </cell>
          <cell r="DTV1">
            <v>8.9029999999999995E-3</v>
          </cell>
          <cell r="DTW1">
            <v>1.0147E-2</v>
          </cell>
          <cell r="DTX1">
            <v>9.5040000000000003E-3</v>
          </cell>
          <cell r="DTY1">
            <v>1.1691999999999999E-2</v>
          </cell>
          <cell r="DTZ1">
            <v>1.3531E-2</v>
          </cell>
          <cell r="DUA1">
            <v>9.9869999999999994E-3</v>
          </cell>
          <cell r="DUB1">
            <v>7.3090000000000004E-3</v>
          </cell>
          <cell r="DUC1">
            <v>8.3879999999999996E-3</v>
          </cell>
          <cell r="DUD1">
            <v>7.8239999999999994E-3</v>
          </cell>
          <cell r="DUE1">
            <v>7.247E-3</v>
          </cell>
          <cell r="DUF1">
            <v>7.0140000000000003E-3</v>
          </cell>
          <cell r="DUG1">
            <v>6.9230000000000003E-3</v>
          </cell>
          <cell r="DUH1">
            <v>6.476E-3</v>
          </cell>
          <cell r="DUI1">
            <v>6.8300000000000001E-3</v>
          </cell>
          <cell r="DUJ1">
            <v>7.4520000000000003E-3</v>
          </cell>
          <cell r="DUK1">
            <v>6.6340000000000001E-3</v>
          </cell>
          <cell r="DUL1">
            <v>6.94E-3</v>
          </cell>
          <cell r="DUM1">
            <v>6.411E-3</v>
          </cell>
          <cell r="DUN1">
            <v>6.8789999999999997E-3</v>
          </cell>
          <cell r="DUO1">
            <v>6.1729999999999997E-3</v>
          </cell>
          <cell r="DUP1">
            <v>6.4609999999999997E-3</v>
          </cell>
          <cell r="DUQ1">
            <v>7.4209999999999996E-3</v>
          </cell>
          <cell r="DUR1">
            <v>6.3600000000000002E-3</v>
          </cell>
          <cell r="DUS1">
            <v>7.1120000000000003E-3</v>
          </cell>
          <cell r="DUT1">
            <v>6.6449999999999999E-3</v>
          </cell>
          <cell r="DUU1">
            <v>6.548E-3</v>
          </cell>
          <cell r="DUV1">
            <v>6.8040000000000002E-3</v>
          </cell>
          <cell r="DUW1">
            <v>7.7770000000000001E-3</v>
          </cell>
          <cell r="DUX1">
            <v>7.1989999999999997E-3</v>
          </cell>
          <cell r="DUY1">
            <v>6.711E-3</v>
          </cell>
          <cell r="DUZ1">
            <v>7.685E-3</v>
          </cell>
          <cell r="DVA1">
            <v>6.6509999999999998E-3</v>
          </cell>
          <cell r="DVB1">
            <v>7.3769999999999999E-3</v>
          </cell>
          <cell r="DVC1">
            <v>6.9899999999999997E-3</v>
          </cell>
          <cell r="DVD1">
            <v>7.7130000000000002E-3</v>
          </cell>
          <cell r="DVE1">
            <v>6.9309999999999997E-3</v>
          </cell>
          <cell r="DVF1">
            <v>7.4110000000000001E-3</v>
          </cell>
          <cell r="DVG1">
            <v>7.9369999999999996E-3</v>
          </cell>
          <cell r="DVH1">
            <v>7.79E-3</v>
          </cell>
          <cell r="DVI1">
            <v>7.4609999999999998E-3</v>
          </cell>
          <cell r="DVJ1">
            <v>7.3249999999999999E-3</v>
          </cell>
          <cell r="DVK1">
            <v>7.2750000000000002E-3</v>
          </cell>
          <cell r="DVL1">
            <v>7.8899999999999994E-3</v>
          </cell>
          <cell r="DVM1">
            <v>8.4939999999999998E-3</v>
          </cell>
          <cell r="DVN1">
            <v>9.6240000000000006E-3</v>
          </cell>
          <cell r="DVO1">
            <v>9.0060000000000001E-3</v>
          </cell>
          <cell r="DVP1">
            <v>7.8639999999999995E-3</v>
          </cell>
          <cell r="DVQ1">
            <v>8.4220000000000007E-3</v>
          </cell>
          <cell r="DVR1">
            <v>7.5170000000000002E-3</v>
          </cell>
          <cell r="DVS1">
            <v>7.757E-3</v>
          </cell>
          <cell r="DVT1">
            <v>6.4289999999999998E-3</v>
          </cell>
          <cell r="DVU1">
            <v>8.0370000000000007E-3</v>
          </cell>
          <cell r="DVV1">
            <v>8.2310000000000005E-3</v>
          </cell>
          <cell r="DVW1">
            <v>1.0165E-2</v>
          </cell>
          <cell r="DVX1">
            <v>7.0130000000000001E-3</v>
          </cell>
          <cell r="DVY1">
            <v>8.2719999999999998E-3</v>
          </cell>
          <cell r="DVZ1">
            <v>7.6990000000000001E-3</v>
          </cell>
          <cell r="DWA1">
            <v>7.9500000000000005E-3</v>
          </cell>
          <cell r="DWB1">
            <v>7.6160000000000004E-3</v>
          </cell>
          <cell r="DWC1">
            <v>7.724E-3</v>
          </cell>
          <cell r="DWD1">
            <v>7.3130000000000001E-3</v>
          </cell>
          <cell r="DWE1">
            <v>7.3540000000000003E-3</v>
          </cell>
          <cell r="DWF1">
            <v>6.9909999999999998E-3</v>
          </cell>
          <cell r="DWG1">
            <v>7.4609999999999998E-3</v>
          </cell>
          <cell r="DWH1">
            <v>7.1199999999999996E-3</v>
          </cell>
          <cell r="DWI1">
            <v>7.3920000000000001E-3</v>
          </cell>
          <cell r="DWJ1">
            <v>7.9469999999999992E-3</v>
          </cell>
          <cell r="DWK1">
            <v>6.966E-3</v>
          </cell>
          <cell r="DWL1">
            <v>7.4149999999999997E-3</v>
          </cell>
          <cell r="DWM1">
            <v>6.6629999999999997E-3</v>
          </cell>
          <cell r="DWN1">
            <v>6.8999999999999999E-3</v>
          </cell>
          <cell r="DWO1">
            <v>6.6290000000000003E-3</v>
          </cell>
          <cell r="DWP1">
            <v>7.1009999999999997E-3</v>
          </cell>
          <cell r="DWQ1">
            <v>6.8209999999999998E-3</v>
          </cell>
          <cell r="DWR1">
            <v>7.5339999999999999E-3</v>
          </cell>
          <cell r="DWS1">
            <v>7.1339999999999997E-3</v>
          </cell>
          <cell r="DWT1">
            <v>7.058E-3</v>
          </cell>
          <cell r="DWU1">
            <v>7.1050000000000002E-3</v>
          </cell>
          <cell r="DWV1">
            <v>7.4279999999999997E-3</v>
          </cell>
          <cell r="DWW1">
            <v>7.6299999999999996E-3</v>
          </cell>
          <cell r="DWX1">
            <v>7.4609999999999998E-3</v>
          </cell>
          <cell r="DWY1">
            <v>8.6049999999999998E-3</v>
          </cell>
          <cell r="DWZ1">
            <v>7.5630000000000003E-3</v>
          </cell>
          <cell r="DXA1">
            <v>9.7890000000000008E-3</v>
          </cell>
          <cell r="DXB1">
            <v>7.43E-3</v>
          </cell>
          <cell r="DXC1">
            <v>7.8270000000000006E-3</v>
          </cell>
          <cell r="DXD1">
            <v>7.084E-3</v>
          </cell>
          <cell r="DXE1">
            <v>7.5770000000000004E-3</v>
          </cell>
          <cell r="DXF1">
            <v>6.7689999999999998E-3</v>
          </cell>
          <cell r="DXG1">
            <v>6.4390000000000003E-3</v>
          </cell>
          <cell r="DXH1">
            <v>6.8259999999999996E-3</v>
          </cell>
          <cell r="DXI1">
            <v>6.7840000000000001E-3</v>
          </cell>
          <cell r="DXJ1">
            <v>7.2119999999999997E-3</v>
          </cell>
          <cell r="DXK1">
            <v>6.613E-3</v>
          </cell>
          <cell r="DXL1">
            <v>7.339E-3</v>
          </cell>
          <cell r="DXM1">
            <v>6.9030000000000003E-3</v>
          </cell>
          <cell r="DXN1">
            <v>6.071E-3</v>
          </cell>
          <cell r="DXO1">
            <v>7.0159999999999997E-3</v>
          </cell>
          <cell r="DXP1">
            <v>6.4050000000000001E-3</v>
          </cell>
          <cell r="DXQ1">
            <v>6.5929999999999999E-3</v>
          </cell>
          <cell r="DXR1">
            <v>6.1409999999999998E-3</v>
          </cell>
          <cell r="DXS1">
            <v>8.7100000000000007E-3</v>
          </cell>
          <cell r="DXT1">
            <v>8.6569999999999998E-3</v>
          </cell>
          <cell r="DXU1">
            <v>9.0369999999999999E-3</v>
          </cell>
          <cell r="DXV1">
            <v>8.8070000000000006E-3</v>
          </cell>
          <cell r="DXW1">
            <v>9.6290000000000004E-3</v>
          </cell>
          <cell r="DXX1">
            <v>1.0652E-2</v>
          </cell>
          <cell r="DXY1">
            <v>8.8679999999999991E-3</v>
          </cell>
          <cell r="DXZ1">
            <v>8.3820000000000006E-3</v>
          </cell>
          <cell r="DYA1">
            <v>8.1539999999999998E-3</v>
          </cell>
          <cell r="DYB1">
            <v>7.979E-3</v>
          </cell>
          <cell r="DYC1">
            <v>6.6569999999999997E-3</v>
          </cell>
          <cell r="DYD1">
            <v>6.8219999999999999E-3</v>
          </cell>
          <cell r="DYE1">
            <v>7.2350000000000001E-3</v>
          </cell>
          <cell r="DYF1">
            <v>7.9410000000000001E-3</v>
          </cell>
          <cell r="DYG1">
            <v>7.646E-3</v>
          </cell>
          <cell r="DYH1">
            <v>7.5880000000000001E-3</v>
          </cell>
          <cell r="DYI1">
            <v>8.6859999999999993E-3</v>
          </cell>
          <cell r="DYJ1">
            <v>6.8890000000000002E-3</v>
          </cell>
          <cell r="DYK1">
            <v>7.2199999999999999E-3</v>
          </cell>
          <cell r="DYL1">
            <v>7.6930000000000002E-3</v>
          </cell>
          <cell r="DYM1">
            <v>6.7489999999999998E-3</v>
          </cell>
          <cell r="DYN1">
            <v>6.6020000000000002E-3</v>
          </cell>
          <cell r="DYO1">
            <v>6.8669999999999998E-3</v>
          </cell>
          <cell r="DYP1">
            <v>7.0270000000000003E-3</v>
          </cell>
          <cell r="DYQ1">
            <v>7.3540000000000003E-3</v>
          </cell>
          <cell r="DYR1">
            <v>7.4310000000000001E-3</v>
          </cell>
          <cell r="DYS1">
            <v>6.8360000000000001E-3</v>
          </cell>
          <cell r="DYT1">
            <v>7.4900000000000001E-3</v>
          </cell>
          <cell r="DYU1">
            <v>6.6030000000000004E-3</v>
          </cell>
          <cell r="DYV1">
            <v>5.8609999999999999E-3</v>
          </cell>
          <cell r="DYW1">
            <v>6.8999999999999999E-3</v>
          </cell>
          <cell r="DYX1">
            <v>7.0720000000000002E-3</v>
          </cell>
          <cell r="DYY1">
            <v>7.4000000000000003E-3</v>
          </cell>
          <cell r="DYZ1">
            <v>7.4339999999999996E-3</v>
          </cell>
          <cell r="DZA1">
            <v>7.8180000000000003E-3</v>
          </cell>
          <cell r="DZB1">
            <v>6.9639999999999997E-3</v>
          </cell>
          <cell r="DZC1">
            <v>8.2509999999999997E-3</v>
          </cell>
          <cell r="DZD1">
            <v>7.7770000000000001E-3</v>
          </cell>
          <cell r="DZE1">
            <v>9.0720000000000002E-3</v>
          </cell>
          <cell r="DZF1">
            <v>1.0101000000000001E-2</v>
          </cell>
          <cell r="DZG1">
            <v>1.0394E-2</v>
          </cell>
          <cell r="DZH1">
            <v>1.1946E-2</v>
          </cell>
          <cell r="DZI1">
            <v>1.1335E-2</v>
          </cell>
          <cell r="DZJ1">
            <v>1.1318999999999999E-2</v>
          </cell>
          <cell r="DZK1">
            <v>1.0435E-2</v>
          </cell>
          <cell r="DZL1">
            <v>8.6239999999999997E-3</v>
          </cell>
          <cell r="DZM1">
            <v>8.0669999999999995E-3</v>
          </cell>
          <cell r="DZN1">
            <v>6.7419999999999997E-3</v>
          </cell>
          <cell r="DZO1">
            <v>8.1049999999999994E-3</v>
          </cell>
          <cell r="DZP1">
            <v>7.7219999999999997E-3</v>
          </cell>
          <cell r="DZQ1">
            <v>8.9440000000000006E-3</v>
          </cell>
          <cell r="DZR1">
            <v>6.9969999999999997E-3</v>
          </cell>
          <cell r="DZS1">
            <v>6.7869999999999996E-3</v>
          </cell>
          <cell r="DZT1">
            <v>6.8040000000000002E-3</v>
          </cell>
          <cell r="DZU1">
            <v>6.463E-3</v>
          </cell>
          <cell r="DZV1">
            <v>6.9930000000000001E-3</v>
          </cell>
          <cell r="DZW1">
            <v>6.4720000000000003E-3</v>
          </cell>
          <cell r="DZX1">
            <v>6.5719999999999997E-3</v>
          </cell>
          <cell r="DZY1">
            <v>6.1630000000000001E-3</v>
          </cell>
          <cell r="DZZ1">
            <v>6.9100000000000003E-3</v>
          </cell>
          <cell r="EAA1">
            <v>6.5389999999999997E-3</v>
          </cell>
          <cell r="EAB1">
            <v>6.4970000000000002E-3</v>
          </cell>
          <cell r="EAC1">
            <v>6.94E-3</v>
          </cell>
          <cell r="EAD1">
            <v>7.6569999999999997E-3</v>
          </cell>
          <cell r="EAE1">
            <v>6.8360000000000001E-3</v>
          </cell>
          <cell r="EAF1">
            <v>7.6779999999999999E-3</v>
          </cell>
          <cell r="EAG1">
            <v>6.4749999999999999E-3</v>
          </cell>
          <cell r="EAH1">
            <v>6.5649999999999997E-3</v>
          </cell>
          <cell r="EAI1">
            <v>6.4019999999999997E-3</v>
          </cell>
          <cell r="EAJ1">
            <v>7.4380000000000002E-3</v>
          </cell>
          <cell r="EAK1">
            <v>6.3759999999999997E-3</v>
          </cell>
          <cell r="EAL1">
            <v>7.2069999999999999E-3</v>
          </cell>
          <cell r="EAM1">
            <v>6.4180000000000001E-3</v>
          </cell>
          <cell r="EAN1">
            <v>6.6319999999999999E-3</v>
          </cell>
          <cell r="EAO1">
            <v>6.6179999999999998E-3</v>
          </cell>
          <cell r="EAP1">
            <v>7.2839999999999997E-3</v>
          </cell>
          <cell r="EAQ1">
            <v>8.0719999999999993E-3</v>
          </cell>
          <cell r="EAR1">
            <v>6.8900000000000003E-3</v>
          </cell>
          <cell r="EAS1">
            <v>6.8849999999999996E-3</v>
          </cell>
          <cell r="EAT1">
            <v>7.123E-3</v>
          </cell>
          <cell r="EAU1">
            <v>7.2870000000000001E-3</v>
          </cell>
          <cell r="EAV1">
            <v>1.0146000000000001E-2</v>
          </cell>
          <cell r="EAW1">
            <v>7.7130000000000002E-3</v>
          </cell>
          <cell r="EAX1">
            <v>7.293E-3</v>
          </cell>
          <cell r="EAY1">
            <v>6.9340000000000001E-3</v>
          </cell>
          <cell r="EAZ1">
            <v>6.8370000000000002E-3</v>
          </cell>
          <cell r="EBA1">
            <v>6.9300000000000004E-3</v>
          </cell>
          <cell r="EBB1">
            <v>7.3299999999999997E-3</v>
          </cell>
          <cell r="EBC1">
            <v>7.6730000000000001E-3</v>
          </cell>
          <cell r="EBD1">
            <v>7.4819999999999999E-3</v>
          </cell>
          <cell r="EBE1">
            <v>7.1650000000000004E-3</v>
          </cell>
          <cell r="EBF1">
            <v>7.796E-3</v>
          </cell>
          <cell r="EBG1">
            <v>8.397E-3</v>
          </cell>
          <cell r="EBH1">
            <v>9.3439999999999999E-3</v>
          </cell>
          <cell r="EBI1">
            <v>7.267E-3</v>
          </cell>
          <cell r="EBJ1">
            <v>7.1590000000000004E-3</v>
          </cell>
          <cell r="EBK1">
            <v>6.4599999999999996E-3</v>
          </cell>
          <cell r="EBL1">
            <v>7.1859999999999997E-3</v>
          </cell>
          <cell r="EBM1">
            <v>7.2110000000000004E-3</v>
          </cell>
          <cell r="EBN1">
            <v>6.4669999999999997E-3</v>
          </cell>
          <cell r="EBO1">
            <v>7.1459999999999996E-3</v>
          </cell>
          <cell r="EBP1">
            <v>6.9649999999999998E-3</v>
          </cell>
          <cell r="EBQ1">
            <v>6.7279999999999996E-3</v>
          </cell>
          <cell r="EBR1">
            <v>6.7650000000000002E-3</v>
          </cell>
          <cell r="EBS1">
            <v>7.8600000000000007E-3</v>
          </cell>
          <cell r="EBT1">
            <v>7.5789999999999998E-3</v>
          </cell>
          <cell r="EBU1">
            <v>7.9050000000000006E-3</v>
          </cell>
          <cell r="EBV1">
            <v>7.9299999999999995E-3</v>
          </cell>
          <cell r="EBW1">
            <v>7.4380000000000002E-3</v>
          </cell>
          <cell r="EBX1">
            <v>8.9770000000000006E-3</v>
          </cell>
          <cell r="EBY1">
            <v>1.8350000000000002E-2</v>
          </cell>
          <cell r="EBZ1">
            <v>1.0936E-2</v>
          </cell>
          <cell r="ECA1">
            <v>9.9360000000000004E-3</v>
          </cell>
          <cell r="ECB1">
            <v>7.6059999999999999E-3</v>
          </cell>
          <cell r="ECC1">
            <v>8.5880000000000001E-3</v>
          </cell>
          <cell r="ECD1">
            <v>8.2380000000000005E-3</v>
          </cell>
          <cell r="ECE1">
            <v>8.7880000000000007E-3</v>
          </cell>
          <cell r="ECF1">
            <v>8.0269999999999994E-3</v>
          </cell>
          <cell r="ECG1">
            <v>9.4940000000000007E-3</v>
          </cell>
          <cell r="ECH1">
            <v>7.515E-3</v>
          </cell>
          <cell r="ECI1">
            <v>8.5400000000000007E-3</v>
          </cell>
          <cell r="ECJ1">
            <v>7.7929999999999996E-3</v>
          </cell>
          <cell r="ECK1">
            <v>1.0193000000000001E-2</v>
          </cell>
          <cell r="ECL1">
            <v>9.3279999999999995E-3</v>
          </cell>
          <cell r="ECM1">
            <v>9.2589999999999999E-3</v>
          </cell>
          <cell r="ECN1">
            <v>9.0840000000000001E-3</v>
          </cell>
          <cell r="ECO1">
            <v>8.6230000000000005E-3</v>
          </cell>
          <cell r="ECP1">
            <v>9.3340000000000003E-3</v>
          </cell>
          <cell r="ECQ1">
            <v>9.8820000000000002E-3</v>
          </cell>
          <cell r="ECR1">
            <v>1.0116999999999999E-2</v>
          </cell>
          <cell r="ECS1">
            <v>9.3189999999999992E-3</v>
          </cell>
          <cell r="ECT1">
            <v>9.103E-3</v>
          </cell>
          <cell r="ECU1">
            <v>9.2239999999999996E-3</v>
          </cell>
          <cell r="ECV1">
            <v>9.7409999999999997E-3</v>
          </cell>
          <cell r="ECW1">
            <v>1.5740000000000001E-2</v>
          </cell>
          <cell r="ECX1">
            <v>1.0521000000000001E-2</v>
          </cell>
          <cell r="ECY1">
            <v>1.2099E-2</v>
          </cell>
          <cell r="ECZ1">
            <v>1.1812E-2</v>
          </cell>
          <cell r="EDA1">
            <v>1.3041000000000001E-2</v>
          </cell>
          <cell r="EDB1">
            <v>9.5969999999999996E-3</v>
          </cell>
          <cell r="EDC1">
            <v>1.6612999999999999E-2</v>
          </cell>
          <cell r="EDD1">
            <v>1.2551E-2</v>
          </cell>
          <cell r="EDE1">
            <v>9.0430000000000007E-3</v>
          </cell>
          <cell r="EDF1">
            <v>9.6690000000000005E-3</v>
          </cell>
          <cell r="EDG1">
            <v>8.2360000000000003E-3</v>
          </cell>
          <cell r="EDH1">
            <v>8.1759999999999992E-3</v>
          </cell>
          <cell r="EDI1">
            <v>8.6309999999999998E-3</v>
          </cell>
          <cell r="EDJ1">
            <v>8.8129999999999997E-3</v>
          </cell>
          <cell r="EDK1">
            <v>7.979E-3</v>
          </cell>
          <cell r="EDL1">
            <v>8.3389999999999992E-3</v>
          </cell>
          <cell r="EDM1">
            <v>7.7559999999999999E-3</v>
          </cell>
          <cell r="EDN1">
            <v>7.9190000000000007E-3</v>
          </cell>
          <cell r="EDO1">
            <v>8.2939999999999993E-3</v>
          </cell>
          <cell r="EDP1">
            <v>8.0630000000000007E-3</v>
          </cell>
          <cell r="EDQ1">
            <v>7.9290000000000003E-3</v>
          </cell>
          <cell r="EDR1">
            <v>7.8820000000000001E-3</v>
          </cell>
          <cell r="EDS1">
            <v>7.7140000000000004E-3</v>
          </cell>
          <cell r="EDT1">
            <v>8.1270000000000005E-3</v>
          </cell>
          <cell r="EDU1">
            <v>7.5599999999999999E-3</v>
          </cell>
          <cell r="EDV1">
            <v>8.1510000000000003E-3</v>
          </cell>
          <cell r="EDW1">
            <v>9.1299999999999992E-3</v>
          </cell>
          <cell r="EDX1">
            <v>9.4509999999999993E-3</v>
          </cell>
          <cell r="EDY1">
            <v>7.7000000000000002E-3</v>
          </cell>
          <cell r="EDZ1">
            <v>8.4530000000000004E-3</v>
          </cell>
          <cell r="EEA1">
            <v>9.5259999999999997E-3</v>
          </cell>
          <cell r="EEB1">
            <v>1.0951000000000001E-2</v>
          </cell>
          <cell r="EEC1">
            <v>1.2673E-2</v>
          </cell>
          <cell r="EED1">
            <v>1.1886000000000001E-2</v>
          </cell>
          <cell r="EEE1">
            <v>1.0437999999999999E-2</v>
          </cell>
          <cell r="EEF1">
            <v>1.0685E-2</v>
          </cell>
          <cell r="EEG1">
            <v>8.3070000000000001E-3</v>
          </cell>
          <cell r="EEH1">
            <v>8.5660000000000007E-3</v>
          </cell>
          <cell r="EEI1">
            <v>8.6370000000000006E-3</v>
          </cell>
          <cell r="EEJ1">
            <v>7.5500000000000003E-3</v>
          </cell>
          <cell r="EEK1">
            <v>8.3789999999999993E-3</v>
          </cell>
          <cell r="EEL1">
            <v>6.8649999999999996E-3</v>
          </cell>
          <cell r="EEM1">
            <v>1.0415000000000001E-2</v>
          </cell>
          <cell r="EEN1">
            <v>6.9249999999999997E-3</v>
          </cell>
          <cell r="EEO1">
            <v>7.1069999999999996E-3</v>
          </cell>
          <cell r="EEP1">
            <v>7.3210000000000003E-3</v>
          </cell>
          <cell r="EEQ1">
            <v>7.9869999999999993E-3</v>
          </cell>
          <cell r="EER1">
            <v>7.0309999999999999E-3</v>
          </cell>
          <cell r="EES1">
            <v>6.9950000000000003E-3</v>
          </cell>
          <cell r="EET1">
            <v>8.1799999999999998E-3</v>
          </cell>
          <cell r="EEU1">
            <v>7.489E-3</v>
          </cell>
          <cell r="EEV1">
            <v>8.5450000000000005E-3</v>
          </cell>
          <cell r="EEW1">
            <v>1.0161E-2</v>
          </cell>
          <cell r="EEX1">
            <v>7.2249999999999997E-3</v>
          </cell>
          <cell r="EEY1">
            <v>1.0397999999999999E-2</v>
          </cell>
          <cell r="EEZ1">
            <v>7.1289999999999999E-3</v>
          </cell>
          <cell r="EFA1">
            <v>8.0579999999999992E-3</v>
          </cell>
          <cell r="EFB1">
            <v>7.4209999999999996E-3</v>
          </cell>
          <cell r="EFC1">
            <v>1.0081E-2</v>
          </cell>
          <cell r="EFD1">
            <v>7.737E-3</v>
          </cell>
          <cell r="EFE1">
            <v>8.3140000000000002E-3</v>
          </cell>
          <cell r="EFF1">
            <v>7.8469999999999998E-3</v>
          </cell>
          <cell r="EFG1">
            <v>8.1960000000000002E-3</v>
          </cell>
          <cell r="EFH1">
            <v>6.9449999999999998E-3</v>
          </cell>
          <cell r="EFI1">
            <v>8.0630000000000007E-3</v>
          </cell>
          <cell r="EFJ1">
            <v>7.4000000000000003E-3</v>
          </cell>
          <cell r="EFK1">
            <v>8.0160000000000006E-3</v>
          </cell>
          <cell r="EFL1">
            <v>6.489E-3</v>
          </cell>
          <cell r="EFM1">
            <v>7.6600000000000001E-3</v>
          </cell>
          <cell r="EFN1">
            <v>7.1830000000000001E-3</v>
          </cell>
          <cell r="EFO1">
            <v>6.502E-3</v>
          </cell>
          <cell r="EFP1">
            <v>7.417E-3</v>
          </cell>
          <cell r="EFQ1">
            <v>7.3499999999999998E-3</v>
          </cell>
          <cell r="EFR1">
            <v>6.9519999999999998E-3</v>
          </cell>
          <cell r="EFS1">
            <v>7.0289999999999997E-3</v>
          </cell>
          <cell r="EFT1">
            <v>7.2859999999999999E-3</v>
          </cell>
          <cell r="EFU1">
            <v>7.1789999999999996E-3</v>
          </cell>
          <cell r="EFV1">
            <v>6.9909999999999998E-3</v>
          </cell>
          <cell r="EFW1">
            <v>7.1419999999999999E-3</v>
          </cell>
          <cell r="EFX1">
            <v>6.7229999999999998E-3</v>
          </cell>
          <cell r="EFY1">
            <v>7.2630000000000004E-3</v>
          </cell>
          <cell r="EFZ1">
            <v>7.0860000000000003E-3</v>
          </cell>
          <cell r="EGA1">
            <v>7.4570000000000001E-3</v>
          </cell>
          <cell r="EGB1">
            <v>6.7580000000000001E-3</v>
          </cell>
          <cell r="EGC1">
            <v>7.5680000000000001E-3</v>
          </cell>
          <cell r="EGD1">
            <v>6.6059999999999999E-3</v>
          </cell>
          <cell r="EGE1">
            <v>7.3220000000000004E-3</v>
          </cell>
          <cell r="EGF1">
            <v>7.7289999999999998E-3</v>
          </cell>
          <cell r="EGG1">
            <v>6.8989999999999998E-3</v>
          </cell>
          <cell r="EGH1">
            <v>7.1720000000000004E-3</v>
          </cell>
          <cell r="EGI1">
            <v>6.5570000000000003E-3</v>
          </cell>
          <cell r="EGJ1">
            <v>7.2189999999999997E-3</v>
          </cell>
          <cell r="EGK1">
            <v>6.7060000000000002E-3</v>
          </cell>
          <cell r="EGL1">
            <v>6.9369999999999996E-3</v>
          </cell>
          <cell r="EGM1">
            <v>7.4669999999999997E-3</v>
          </cell>
          <cell r="EGN1">
            <v>7.3049999999999999E-3</v>
          </cell>
          <cell r="EGO1">
            <v>7.2859999999999999E-3</v>
          </cell>
          <cell r="EGP1">
            <v>6.8609999999999999E-3</v>
          </cell>
          <cell r="EGQ1">
            <v>7.3369999999999998E-3</v>
          </cell>
          <cell r="EGR1">
            <v>7.4390000000000003E-3</v>
          </cell>
          <cell r="EGS1">
            <v>8.2760000000000004E-3</v>
          </cell>
          <cell r="EGT1">
            <v>9.4680000000000007E-3</v>
          </cell>
          <cell r="EGU1">
            <v>8.6779999999999999E-3</v>
          </cell>
          <cell r="EGV1">
            <v>6.8979999999999996E-3</v>
          </cell>
          <cell r="EGW1">
            <v>7.8009999999999998E-3</v>
          </cell>
          <cell r="EGX1">
            <v>6.5059999999999996E-3</v>
          </cell>
          <cell r="EGY1">
            <v>6.757E-3</v>
          </cell>
          <cell r="EGZ1">
            <v>7.2979999999999998E-3</v>
          </cell>
          <cell r="EHA1">
            <v>6.8910000000000004E-3</v>
          </cell>
          <cell r="EHB1">
            <v>7.1630000000000001E-3</v>
          </cell>
          <cell r="EHC1">
            <v>6.8279999999999999E-3</v>
          </cell>
          <cell r="EHD1">
            <v>7.2940000000000001E-3</v>
          </cell>
          <cell r="EHE1">
            <v>6.7450000000000001E-3</v>
          </cell>
          <cell r="EHF1">
            <v>6.7949999999999998E-3</v>
          </cell>
          <cell r="EHG1">
            <v>6.0410000000000004E-3</v>
          </cell>
          <cell r="EHH1">
            <v>6.1500000000000001E-3</v>
          </cell>
          <cell r="EHI1">
            <v>6.4749999999999999E-3</v>
          </cell>
          <cell r="EHJ1">
            <v>5.3429999999999997E-3</v>
          </cell>
          <cell r="EHK1">
            <v>5.7409999999999996E-3</v>
          </cell>
          <cell r="EHL1">
            <v>5.5999999999999999E-3</v>
          </cell>
          <cell r="EHM1">
            <v>5.3160000000000004E-3</v>
          </cell>
          <cell r="EHN1">
            <v>5.2290000000000001E-3</v>
          </cell>
          <cell r="EHO1">
            <v>5.7470000000000004E-3</v>
          </cell>
          <cell r="EHP1">
            <v>5.372E-3</v>
          </cell>
          <cell r="EHQ1">
            <v>5.7130000000000002E-3</v>
          </cell>
          <cell r="EHR1">
            <v>6.4799999999999996E-3</v>
          </cell>
          <cell r="EHS1">
            <v>5.006E-3</v>
          </cell>
          <cell r="EHT1">
            <v>5.3020000000000003E-3</v>
          </cell>
          <cell r="EHU1">
            <v>5.5110000000000003E-3</v>
          </cell>
          <cell r="EHV1">
            <v>5.5960000000000003E-3</v>
          </cell>
          <cell r="EHW1">
            <v>6.0920000000000002E-3</v>
          </cell>
          <cell r="EHX1">
            <v>5.522E-3</v>
          </cell>
          <cell r="EHY1">
            <v>5.4869999999999997E-3</v>
          </cell>
          <cell r="EHZ1">
            <v>5.6990000000000001E-3</v>
          </cell>
          <cell r="EIA1">
            <v>5.4029999999999998E-3</v>
          </cell>
          <cell r="EIB1">
            <v>5.254E-3</v>
          </cell>
          <cell r="EIC1">
            <v>7.5009999999999999E-3</v>
          </cell>
          <cell r="EID1">
            <v>7.1349999999999998E-3</v>
          </cell>
          <cell r="EIE1">
            <v>7.3229999999999996E-3</v>
          </cell>
          <cell r="EIF1">
            <v>7.5209999999999999E-3</v>
          </cell>
          <cell r="EIG1">
            <v>8.1589999999999996E-3</v>
          </cell>
          <cell r="EIH1">
            <v>8.3569999999999998E-3</v>
          </cell>
          <cell r="EII1">
            <v>9.4879999999999999E-3</v>
          </cell>
          <cell r="EIJ1">
            <v>7.2420000000000002E-3</v>
          </cell>
          <cell r="EIK1">
            <v>7.7619999999999998E-3</v>
          </cell>
          <cell r="EIL1">
            <v>7.0320000000000001E-3</v>
          </cell>
          <cell r="EIM1">
            <v>6.1009999999999997E-3</v>
          </cell>
          <cell r="EIN1">
            <v>7.2690000000000003E-3</v>
          </cell>
          <cell r="EIO1">
            <v>6.0099999999999997E-3</v>
          </cell>
          <cell r="EIP1">
            <v>8.6269999999999993E-3</v>
          </cell>
          <cell r="EIQ1">
            <v>6.6010000000000001E-3</v>
          </cell>
          <cell r="EIR1">
            <v>7.8429999999999993E-3</v>
          </cell>
          <cell r="EIS1">
            <v>5.6940000000000003E-3</v>
          </cell>
          <cell r="EIT1">
            <v>6.8180000000000003E-3</v>
          </cell>
          <cell r="EIU1">
            <v>7.5960000000000003E-3</v>
          </cell>
          <cell r="EIV1">
            <v>6.1149999999999998E-3</v>
          </cell>
          <cell r="EIW1">
            <v>7.0359999999999997E-3</v>
          </cell>
          <cell r="EIX1">
            <v>6.2430000000000003E-3</v>
          </cell>
          <cell r="EIY1">
            <v>5.483E-3</v>
          </cell>
          <cell r="EIZ1">
            <v>5.8250000000000003E-3</v>
          </cell>
          <cell r="EJA1">
            <v>5.3369999999999997E-3</v>
          </cell>
          <cell r="EJB1">
            <v>5.5669999999999999E-3</v>
          </cell>
          <cell r="EJC1">
            <v>5.4710000000000002E-3</v>
          </cell>
          <cell r="EJD1">
            <v>5.1999999999999998E-3</v>
          </cell>
          <cell r="EJE1">
            <v>6.0629999999999998E-3</v>
          </cell>
          <cell r="EJF1">
            <v>5.2449999999999997E-3</v>
          </cell>
          <cell r="EJG1">
            <v>5.0390000000000001E-3</v>
          </cell>
          <cell r="EJH1">
            <v>6.0140000000000002E-3</v>
          </cell>
          <cell r="EJI1">
            <v>5.182E-3</v>
          </cell>
          <cell r="EJJ1">
            <v>5.4949999999999999E-3</v>
          </cell>
          <cell r="EJK1">
            <v>5.6759999999999996E-3</v>
          </cell>
          <cell r="EJL1">
            <v>5.0829999999999998E-3</v>
          </cell>
          <cell r="EJM1">
            <v>5.587E-3</v>
          </cell>
          <cell r="EJN1">
            <v>5.5100000000000001E-3</v>
          </cell>
          <cell r="EJO1">
            <v>5.2009999999999999E-3</v>
          </cell>
          <cell r="EJP1">
            <v>5.228E-3</v>
          </cell>
          <cell r="EJQ1">
            <v>5.4720000000000003E-3</v>
          </cell>
          <cell r="EJR1">
            <v>4.8919999999999996E-3</v>
          </cell>
          <cell r="EJS1">
            <v>5.359E-3</v>
          </cell>
          <cell r="EJT1">
            <v>5.3740000000000003E-3</v>
          </cell>
          <cell r="EJU1">
            <v>5.0210000000000003E-3</v>
          </cell>
          <cell r="EJV1">
            <v>5.0619999999999997E-3</v>
          </cell>
          <cell r="EJW1">
            <v>6.2220000000000001E-3</v>
          </cell>
          <cell r="EJX1">
            <v>6.3210000000000002E-3</v>
          </cell>
          <cell r="EJY1">
            <v>7.2399999999999999E-3</v>
          </cell>
          <cell r="EJZ1">
            <v>7.1869999999999998E-3</v>
          </cell>
          <cell r="EKA1">
            <v>8.2789999999999999E-3</v>
          </cell>
          <cell r="EKB1">
            <v>8.5299999999999994E-3</v>
          </cell>
          <cell r="EKC1">
            <v>8.3680000000000004E-3</v>
          </cell>
          <cell r="EKD1">
            <v>6.8490000000000001E-3</v>
          </cell>
          <cell r="EKE1">
            <v>6.398E-3</v>
          </cell>
          <cell r="EKF1">
            <v>6.5900000000000004E-3</v>
          </cell>
          <cell r="EKG1">
            <v>5.9589999999999999E-3</v>
          </cell>
          <cell r="EKH1">
            <v>5.3959999999999998E-3</v>
          </cell>
          <cell r="EKI1">
            <v>5.8560000000000001E-3</v>
          </cell>
          <cell r="EKJ1">
            <v>5.7660000000000003E-3</v>
          </cell>
          <cell r="EKK1">
            <v>5.4920000000000004E-3</v>
          </cell>
          <cell r="EKL1">
            <v>5.8199999999999997E-3</v>
          </cell>
          <cell r="EKM1">
            <v>5.4380000000000001E-3</v>
          </cell>
          <cell r="EKN1">
            <v>6.2119999999999996E-3</v>
          </cell>
          <cell r="EKO1">
            <v>5.9930000000000001E-3</v>
          </cell>
          <cell r="EKP1">
            <v>5.3749999999999996E-3</v>
          </cell>
          <cell r="EKQ1">
            <v>6.1640000000000002E-3</v>
          </cell>
          <cell r="EKR1">
            <v>5.8780000000000004E-3</v>
          </cell>
          <cell r="EKS1">
            <v>6.7619999999999998E-3</v>
          </cell>
          <cell r="EKT1">
            <v>6.2560000000000003E-3</v>
          </cell>
          <cell r="EKU1">
            <v>5.2560000000000003E-3</v>
          </cell>
          <cell r="EKV1">
            <v>7.9319999999999998E-3</v>
          </cell>
          <cell r="EKW1">
            <v>5.836E-3</v>
          </cell>
          <cell r="EKX1">
            <v>5.5919999999999997E-3</v>
          </cell>
          <cell r="EKY1">
            <v>5.6350000000000003E-3</v>
          </cell>
          <cell r="EKZ1">
            <v>4.9909999999999998E-3</v>
          </cell>
          <cell r="ELA1">
            <v>5.1399999999999996E-3</v>
          </cell>
          <cell r="ELB1">
            <v>5.5719999999999997E-3</v>
          </cell>
          <cell r="ELC1">
            <v>5.0159999999999996E-3</v>
          </cell>
          <cell r="ELD1">
            <v>5.078E-3</v>
          </cell>
          <cell r="ELE1">
            <v>5.7340000000000004E-3</v>
          </cell>
          <cell r="ELF1">
            <v>5.2059999999999997E-3</v>
          </cell>
          <cell r="ELG1">
            <v>5.1409999999999997E-3</v>
          </cell>
          <cell r="ELH1">
            <v>5.751E-3</v>
          </cell>
          <cell r="ELI1">
            <v>5.274E-3</v>
          </cell>
          <cell r="ELJ1">
            <v>5.2480000000000001E-3</v>
          </cell>
          <cell r="ELK1">
            <v>6.2620000000000002E-3</v>
          </cell>
          <cell r="ELL1">
            <v>5.254E-3</v>
          </cell>
          <cell r="ELM1">
            <v>5.1840000000000002E-3</v>
          </cell>
          <cell r="ELN1">
            <v>5.6470000000000001E-3</v>
          </cell>
          <cell r="ELO1">
            <v>4.9290000000000002E-3</v>
          </cell>
          <cell r="ELP1">
            <v>5.5399999999999998E-3</v>
          </cell>
          <cell r="ELQ1">
            <v>5.28E-3</v>
          </cell>
          <cell r="ELR1">
            <v>5.1269999999999996E-3</v>
          </cell>
          <cell r="ELS1">
            <v>4.9979999999999998E-3</v>
          </cell>
          <cell r="ELT1">
            <v>5.6280000000000002E-3</v>
          </cell>
          <cell r="ELU1">
            <v>5.1910000000000003E-3</v>
          </cell>
          <cell r="ELV1">
            <v>5.2570000000000004E-3</v>
          </cell>
          <cell r="ELW1">
            <v>5.5659999999999998E-3</v>
          </cell>
          <cell r="ELX1">
            <v>5.4939999999999998E-3</v>
          </cell>
          <cell r="ELY1">
            <v>4.8929999999999998E-3</v>
          </cell>
          <cell r="ELZ1">
            <v>5.6129999999999999E-3</v>
          </cell>
          <cell r="EMA1">
            <v>6.5950000000000002E-3</v>
          </cell>
          <cell r="EMB1">
            <v>5.6550000000000003E-3</v>
          </cell>
          <cell r="EMC1">
            <v>6.9199999999999999E-3</v>
          </cell>
          <cell r="EMD1">
            <v>6.0480000000000004E-3</v>
          </cell>
          <cell r="EME1">
            <v>5.9550000000000002E-3</v>
          </cell>
          <cell r="EMF1">
            <v>6.1960000000000001E-3</v>
          </cell>
          <cell r="EMG1">
            <v>6.0210000000000003E-3</v>
          </cell>
          <cell r="EMH1">
            <v>6.1520000000000004E-3</v>
          </cell>
          <cell r="EMI1">
            <v>5.7270000000000003E-3</v>
          </cell>
          <cell r="EMJ1">
            <v>5.4010000000000004E-3</v>
          </cell>
          <cell r="EMK1">
            <v>6.535E-3</v>
          </cell>
          <cell r="EML1">
            <v>6.4799999999999996E-3</v>
          </cell>
          <cell r="EMM1">
            <v>6.3709999999999999E-3</v>
          </cell>
          <cell r="EMN1">
            <v>5.6210000000000001E-3</v>
          </cell>
          <cell r="EMO1">
            <v>5.4099999999999999E-3</v>
          </cell>
          <cell r="EMP1">
            <v>5.9699999999999996E-3</v>
          </cell>
          <cell r="EMQ1">
            <v>5.5500000000000002E-3</v>
          </cell>
          <cell r="EMR1">
            <v>5.5840000000000004E-3</v>
          </cell>
          <cell r="EMS1">
            <v>5.9490000000000003E-3</v>
          </cell>
          <cell r="EMT1">
            <v>5.653E-3</v>
          </cell>
          <cell r="EMU1">
            <v>7.731E-3</v>
          </cell>
          <cell r="EMV1">
            <v>8.5579999999999996E-3</v>
          </cell>
          <cell r="EMW1">
            <v>6.633E-3</v>
          </cell>
          <cell r="EMX1">
            <v>6.9839999999999998E-3</v>
          </cell>
          <cell r="EMY1">
            <v>5.8079999999999998E-3</v>
          </cell>
          <cell r="EMZ1">
            <v>5.9680000000000002E-3</v>
          </cell>
          <cell r="ENA1">
            <v>5.8409999999999998E-3</v>
          </cell>
          <cell r="ENB1">
            <v>5.0130000000000001E-3</v>
          </cell>
          <cell r="ENC1">
            <v>5.6880000000000003E-3</v>
          </cell>
          <cell r="END1">
            <v>5.2729999999999999E-3</v>
          </cell>
          <cell r="ENE1">
            <v>5.3340000000000002E-3</v>
          </cell>
          <cell r="ENF1">
            <v>5.5750000000000001E-3</v>
          </cell>
          <cell r="ENG1">
            <v>4.8799999999999998E-3</v>
          </cell>
          <cell r="ENH1">
            <v>5.1989999999999996E-3</v>
          </cell>
          <cell r="ENI1">
            <v>5.5199999999999997E-3</v>
          </cell>
          <cell r="ENJ1">
            <v>5.0619999999999997E-3</v>
          </cell>
          <cell r="ENK1">
            <v>5.3140000000000001E-3</v>
          </cell>
          <cell r="ENL1">
            <v>5.5079999999999999E-3</v>
          </cell>
          <cell r="ENM1">
            <v>4.9839999999999997E-3</v>
          </cell>
          <cell r="ENN1">
            <v>5.3150000000000003E-3</v>
          </cell>
          <cell r="ENO1">
            <v>5.4149999999999997E-3</v>
          </cell>
          <cell r="ENP1">
            <v>5.1349999999999998E-3</v>
          </cell>
          <cell r="ENQ1">
            <v>5.1240000000000001E-3</v>
          </cell>
          <cell r="ENR1">
            <v>6.084E-3</v>
          </cell>
          <cell r="ENS1">
            <v>5.0559999999999997E-3</v>
          </cell>
          <cell r="ENT1">
            <v>5.0359999999999997E-3</v>
          </cell>
          <cell r="ENU1">
            <v>5.659E-3</v>
          </cell>
          <cell r="ENV1">
            <v>5.0359999999999997E-3</v>
          </cell>
          <cell r="ENW1">
            <v>5.0330000000000001E-3</v>
          </cell>
          <cell r="ENX1">
            <v>5.6309999999999997E-3</v>
          </cell>
          <cell r="ENY1">
            <v>5.1409999999999997E-3</v>
          </cell>
          <cell r="ENZ1">
            <v>5.0260000000000001E-3</v>
          </cell>
          <cell r="EOA1">
            <v>5.3229999999999996E-3</v>
          </cell>
          <cell r="EOB1">
            <v>5.2459999999999998E-3</v>
          </cell>
          <cell r="EOC1">
            <v>5.4260000000000003E-3</v>
          </cell>
          <cell r="EOD1">
            <v>5.5319999999999996E-3</v>
          </cell>
          <cell r="EOE1">
            <v>5.7250000000000001E-3</v>
          </cell>
          <cell r="EOF1">
            <v>5.3829999999999998E-3</v>
          </cell>
          <cell r="EOG1">
            <v>5.9620000000000003E-3</v>
          </cell>
          <cell r="EOH1">
            <v>5.241E-3</v>
          </cell>
          <cell r="EOI1">
            <v>5.2269999999999999E-3</v>
          </cell>
          <cell r="EOJ1">
            <v>6.1450000000000003E-3</v>
          </cell>
          <cell r="EOK1">
            <v>5.2659999999999998E-3</v>
          </cell>
          <cell r="EOL1">
            <v>5.3220000000000003E-3</v>
          </cell>
          <cell r="EOM1">
            <v>5.8450000000000004E-3</v>
          </cell>
          <cell r="EON1">
            <v>5.5970000000000004E-3</v>
          </cell>
          <cell r="EOO1">
            <v>5.2810000000000001E-3</v>
          </cell>
          <cell r="EOP1">
            <v>5.4279999999999997E-3</v>
          </cell>
          <cell r="EOQ1">
            <v>5.62E-3</v>
          </cell>
          <cell r="EOR1">
            <v>6.1599999999999997E-3</v>
          </cell>
          <cell r="EOS1">
            <v>5.8640000000000003E-3</v>
          </cell>
          <cell r="EOT1">
            <v>5.5409999999999999E-3</v>
          </cell>
          <cell r="EOU1">
            <v>5.79E-3</v>
          </cell>
          <cell r="EOV1">
            <v>7.4400000000000004E-3</v>
          </cell>
          <cell r="EOW1">
            <v>7.3990000000000002E-3</v>
          </cell>
          <cell r="EOX1">
            <v>7.8949999999999992E-3</v>
          </cell>
          <cell r="EOY1">
            <v>6.378E-3</v>
          </cell>
          <cell r="EOZ1">
            <v>9.5739999999999992E-3</v>
          </cell>
          <cell r="EPA1">
            <v>7.5909999999999997E-3</v>
          </cell>
          <cell r="EPB1">
            <v>1.0586E-2</v>
          </cell>
          <cell r="EPC1">
            <v>6.3119999999999999E-3</v>
          </cell>
          <cell r="EPD1">
            <v>6.6E-3</v>
          </cell>
          <cell r="EPE1">
            <v>5.633E-3</v>
          </cell>
          <cell r="EPF1">
            <v>5.6880000000000003E-3</v>
          </cell>
          <cell r="EPG1">
            <v>5.8139999999999997E-3</v>
          </cell>
          <cell r="EPH1">
            <v>5.1700000000000001E-3</v>
          </cell>
          <cell r="EPI1">
            <v>5.2009999999999999E-3</v>
          </cell>
          <cell r="EPJ1">
            <v>5.7010000000000003E-3</v>
          </cell>
          <cell r="EPK1">
            <v>5.13E-3</v>
          </cell>
          <cell r="EPL1">
            <v>6.2230000000000002E-3</v>
          </cell>
          <cell r="EPM1">
            <v>5.6740000000000002E-3</v>
          </cell>
          <cell r="EPN1">
            <v>5.2069999999999998E-3</v>
          </cell>
          <cell r="EPO1">
            <v>6.1919999999999996E-3</v>
          </cell>
          <cell r="EPP1">
            <v>5.0559999999999997E-3</v>
          </cell>
          <cell r="EPQ1">
            <v>5.2199999999999998E-3</v>
          </cell>
          <cell r="EPR1">
            <v>5.9569999999999996E-3</v>
          </cell>
          <cell r="EPS1">
            <v>5.1910000000000003E-3</v>
          </cell>
          <cell r="EPT1">
            <v>5.4060000000000002E-3</v>
          </cell>
          <cell r="EPU1">
            <v>5.5199999999999997E-3</v>
          </cell>
          <cell r="EPV1">
            <v>5.3330000000000001E-3</v>
          </cell>
          <cell r="EPW1">
            <v>4.9880000000000002E-3</v>
          </cell>
          <cell r="EPX1">
            <v>5.5929999999999999E-3</v>
          </cell>
          <cell r="EPY1">
            <v>5.2529999999999999E-3</v>
          </cell>
          <cell r="EPZ1">
            <v>5.3819999999999996E-3</v>
          </cell>
          <cell r="EQA1">
            <v>5.8570000000000002E-3</v>
          </cell>
          <cell r="EQB1">
            <v>4.9399999999999999E-3</v>
          </cell>
          <cell r="EQC1">
            <v>5.2909999999999997E-3</v>
          </cell>
          <cell r="EQD1">
            <v>5.6340000000000001E-3</v>
          </cell>
          <cell r="EQE1">
            <v>5.3689999999999996E-3</v>
          </cell>
          <cell r="EQF1">
            <v>5.0489999999999997E-3</v>
          </cell>
          <cell r="EQG1">
            <v>6.7720000000000002E-3</v>
          </cell>
          <cell r="EQH1">
            <v>6.1789999999999996E-3</v>
          </cell>
          <cell r="EQI1">
            <v>9.2119999999999997E-3</v>
          </cell>
          <cell r="EQJ1">
            <v>6.3229999999999996E-3</v>
          </cell>
          <cell r="EQK1">
            <v>6.4380000000000001E-3</v>
          </cell>
          <cell r="EQL1">
            <v>6.3730000000000002E-3</v>
          </cell>
          <cell r="EQM1">
            <v>6.1380000000000002E-3</v>
          </cell>
          <cell r="EQN1">
            <v>6.4970000000000002E-3</v>
          </cell>
          <cell r="EQO1">
            <v>5.94E-3</v>
          </cell>
          <cell r="EQP1">
            <v>6.6680000000000003E-3</v>
          </cell>
          <cell r="EQQ1">
            <v>9.0310000000000008E-3</v>
          </cell>
          <cell r="EQR1">
            <v>9.3880000000000005E-3</v>
          </cell>
          <cell r="EQS1">
            <v>9.4350000000000007E-3</v>
          </cell>
          <cell r="EQT1">
            <v>7.9050000000000006E-3</v>
          </cell>
          <cell r="EQU1">
            <v>7.8040000000000002E-3</v>
          </cell>
          <cell r="EQV1">
            <v>8.3269999999999993E-3</v>
          </cell>
          <cell r="EQW1">
            <v>5.7390000000000002E-3</v>
          </cell>
          <cell r="EQX1">
            <v>6.019E-3</v>
          </cell>
          <cell r="EQY1">
            <v>7.0949999999999997E-3</v>
          </cell>
          <cell r="EQZ1">
            <v>5.2189999999999997E-3</v>
          </cell>
          <cell r="ERA1">
            <v>5.4559999999999999E-3</v>
          </cell>
          <cell r="ERB1">
            <v>5.8019999999999999E-3</v>
          </cell>
          <cell r="ERC1">
            <v>5.391E-3</v>
          </cell>
          <cell r="ERD1">
            <v>5.5589999999999997E-3</v>
          </cell>
          <cell r="ERE1">
            <v>5.6239999999999997E-3</v>
          </cell>
          <cell r="ERF1">
            <v>5.1869999999999998E-3</v>
          </cell>
          <cell r="ERG1">
            <v>5.2519999999999997E-3</v>
          </cell>
          <cell r="ERH1">
            <v>5.7270000000000003E-3</v>
          </cell>
          <cell r="ERI1">
            <v>5.1659999999999996E-3</v>
          </cell>
          <cell r="ERJ1">
            <v>5.0049999999999999E-3</v>
          </cell>
          <cell r="ERK1">
            <v>5.6239999999999997E-3</v>
          </cell>
          <cell r="ERL1">
            <v>5.2890000000000003E-3</v>
          </cell>
          <cell r="ERM1">
            <v>5.2420000000000001E-3</v>
          </cell>
          <cell r="ERN1">
            <v>1.153E-2</v>
          </cell>
          <cell r="ERO1">
            <v>8.5240000000000003E-3</v>
          </cell>
          <cell r="ERP1">
            <v>5.1120000000000002E-3</v>
          </cell>
          <cell r="ERQ1">
            <v>5.0499999999999998E-3</v>
          </cell>
          <cell r="ERR1">
            <v>6.0219999999999996E-3</v>
          </cell>
          <cell r="ERS1">
            <v>5.2960000000000004E-3</v>
          </cell>
          <cell r="ERT1">
            <v>5.4450000000000002E-3</v>
          </cell>
          <cell r="ERU1">
            <v>5.842E-3</v>
          </cell>
          <cell r="ERV1">
            <v>5.1180000000000002E-3</v>
          </cell>
          <cell r="ERW1">
            <v>5.764E-3</v>
          </cell>
          <cell r="ERX1">
            <v>5.934E-3</v>
          </cell>
          <cell r="ERY1">
            <v>5.1809999999999998E-3</v>
          </cell>
          <cell r="ERZ1">
            <v>5.3210000000000002E-3</v>
          </cell>
          <cell r="ESA1">
            <v>5.96E-3</v>
          </cell>
          <cell r="ESB1">
            <v>5.5519999999999996E-3</v>
          </cell>
          <cell r="ESC1">
            <v>5.3039999999999997E-3</v>
          </cell>
          <cell r="ESD1">
            <v>5.659E-3</v>
          </cell>
          <cell r="ESE1">
            <v>5.5059999999999996E-3</v>
          </cell>
          <cell r="ESF1">
            <v>5.9950000000000003E-3</v>
          </cell>
          <cell r="ESG1">
            <v>6.0480000000000004E-3</v>
          </cell>
          <cell r="ESH1">
            <v>5.3940000000000004E-3</v>
          </cell>
          <cell r="ESI1">
            <v>7.2839999999999997E-3</v>
          </cell>
          <cell r="ESJ1">
            <v>5.1720000000000004E-3</v>
          </cell>
          <cell r="ESK1">
            <v>6.1809999999999999E-3</v>
          </cell>
          <cell r="ESL1">
            <v>6.3569999999999998E-3</v>
          </cell>
          <cell r="ESM1">
            <v>5.1590000000000004E-3</v>
          </cell>
          <cell r="ESN1">
            <v>5.7689999999999998E-3</v>
          </cell>
          <cell r="ESO1">
            <v>5.4219999999999997E-3</v>
          </cell>
          <cell r="ESP1">
            <v>5.084E-3</v>
          </cell>
          <cell r="ESQ1">
            <v>5.0860000000000002E-3</v>
          </cell>
          <cell r="ESR1">
            <v>6.2899999999999996E-3</v>
          </cell>
          <cell r="ESS1">
            <v>5.2810000000000001E-3</v>
          </cell>
          <cell r="EST1">
            <v>5.4180000000000001E-3</v>
          </cell>
          <cell r="ESU1">
            <v>5.7739999999999996E-3</v>
          </cell>
          <cell r="ESV1">
            <v>5.2550000000000001E-3</v>
          </cell>
          <cell r="ESW1">
            <v>5.5240000000000003E-3</v>
          </cell>
          <cell r="ESX1">
            <v>5.1840000000000002E-3</v>
          </cell>
          <cell r="ESY1">
            <v>5.0140000000000002E-3</v>
          </cell>
          <cell r="ESZ1">
            <v>5.4419999999999998E-3</v>
          </cell>
          <cell r="ETA1">
            <v>5.2440000000000004E-3</v>
          </cell>
          <cell r="ETB1">
            <v>5.1510000000000002E-3</v>
          </cell>
          <cell r="ETC1">
            <v>5.4010000000000004E-3</v>
          </cell>
          <cell r="ETD1">
            <v>5.5250000000000004E-3</v>
          </cell>
          <cell r="ETE1">
            <v>5.1310000000000001E-3</v>
          </cell>
          <cell r="ETF1">
            <v>5.8479999999999999E-3</v>
          </cell>
          <cell r="ETG1">
            <v>5.1089999999999998E-3</v>
          </cell>
          <cell r="ETH1">
            <v>4.9509999999999997E-3</v>
          </cell>
          <cell r="ETI1">
            <v>4.9189999999999998E-3</v>
          </cell>
          <cell r="ETJ1">
            <v>5.6389999999999999E-3</v>
          </cell>
          <cell r="ETK1">
            <v>4.8219999999999999E-3</v>
          </cell>
          <cell r="ETL1">
            <v>5.2509999999999996E-3</v>
          </cell>
          <cell r="ETM1">
            <v>5.7169999999999999E-3</v>
          </cell>
          <cell r="ETN1">
            <v>5.1149999999999998E-3</v>
          </cell>
          <cell r="ETO1">
            <v>4.9680000000000002E-3</v>
          </cell>
          <cell r="ETP1">
            <v>5.5579999999999996E-3</v>
          </cell>
          <cell r="ETQ1">
            <v>4.8690000000000001E-3</v>
          </cell>
          <cell r="ETR1">
            <v>5.2589999999999998E-3</v>
          </cell>
          <cell r="ETS1">
            <v>5.836E-3</v>
          </cell>
          <cell r="ETT1">
            <v>5.0980000000000001E-3</v>
          </cell>
          <cell r="ETU1">
            <v>5.6979999999999999E-3</v>
          </cell>
          <cell r="ETV1">
            <v>5.8230000000000001E-3</v>
          </cell>
          <cell r="ETW1">
            <v>5.11E-3</v>
          </cell>
          <cell r="ETX1">
            <v>6.1149999999999998E-3</v>
          </cell>
          <cell r="ETY1">
            <v>5.6959999999999997E-3</v>
          </cell>
          <cell r="ETZ1">
            <v>5.3920000000000001E-3</v>
          </cell>
          <cell r="EUA1">
            <v>6.3829999999999998E-3</v>
          </cell>
          <cell r="EUB1">
            <v>5.195E-3</v>
          </cell>
          <cell r="EUC1">
            <v>5.9119999999999997E-3</v>
          </cell>
          <cell r="EUD1">
            <v>6.5440000000000003E-3</v>
          </cell>
          <cell r="EUE1">
            <v>7.4980000000000003E-3</v>
          </cell>
          <cell r="EUF1">
            <v>5.7790000000000003E-3</v>
          </cell>
          <cell r="EUG1">
            <v>6.6499999999999997E-3</v>
          </cell>
          <cell r="EUH1">
            <v>5.5640000000000004E-3</v>
          </cell>
          <cell r="EUI1">
            <v>6.2659999999999999E-3</v>
          </cell>
          <cell r="EUJ1">
            <v>6.3509999999999999E-3</v>
          </cell>
          <cell r="EUK1">
            <v>6.0010000000000003E-3</v>
          </cell>
          <cell r="EUL1">
            <v>6.483E-3</v>
          </cell>
          <cell r="EUM1">
            <v>5.849E-3</v>
          </cell>
          <cell r="EUN1">
            <v>6.156E-3</v>
          </cell>
          <cell r="EUO1">
            <v>5.7879999999999997E-3</v>
          </cell>
          <cell r="EUP1">
            <v>5.5760000000000002E-3</v>
          </cell>
          <cell r="EUQ1">
            <v>6.7970000000000001E-3</v>
          </cell>
          <cell r="EUR1">
            <v>5.0470000000000003E-3</v>
          </cell>
          <cell r="EUS1">
            <v>5.2700000000000004E-3</v>
          </cell>
          <cell r="EUT1">
            <v>5.5209999999999999E-3</v>
          </cell>
          <cell r="EUU1">
            <v>5.254E-3</v>
          </cell>
          <cell r="EUV1">
            <v>4.9690000000000003E-3</v>
          </cell>
          <cell r="EUW1">
            <v>5.3619999999999996E-3</v>
          </cell>
          <cell r="EUX1">
            <v>5.3119999999999999E-3</v>
          </cell>
          <cell r="EUY1">
            <v>5.0749999999999997E-3</v>
          </cell>
          <cell r="EUZ1">
            <v>5.5500000000000002E-3</v>
          </cell>
          <cell r="EVA1">
            <v>5.359E-3</v>
          </cell>
          <cell r="EVB1">
            <v>5.2399999999999999E-3</v>
          </cell>
          <cell r="EVC1">
            <v>5.3010000000000002E-3</v>
          </cell>
          <cell r="EVD1">
            <v>5.1269999999999996E-3</v>
          </cell>
          <cell r="EVE1">
            <v>5.0879999999999996E-3</v>
          </cell>
          <cell r="EVF1">
            <v>5.4279999999999997E-3</v>
          </cell>
          <cell r="EVG1">
            <v>5.0790000000000002E-3</v>
          </cell>
          <cell r="EVH1">
            <v>4.6340000000000001E-3</v>
          </cell>
          <cell r="EVI1">
            <v>5.0390000000000001E-3</v>
          </cell>
          <cell r="EVJ1">
            <v>5.2940000000000001E-3</v>
          </cell>
          <cell r="EVK1">
            <v>5.2960000000000004E-3</v>
          </cell>
          <cell r="EVL1">
            <v>5.7660000000000003E-3</v>
          </cell>
          <cell r="EVM1">
            <v>5.1409999999999997E-3</v>
          </cell>
          <cell r="EVN1">
            <v>5.4409999999999997E-3</v>
          </cell>
          <cell r="EVO1">
            <v>7.0260000000000001E-3</v>
          </cell>
          <cell r="EVP1">
            <v>6.8349999999999999E-3</v>
          </cell>
          <cell r="EVQ1">
            <v>7.4580000000000002E-3</v>
          </cell>
          <cell r="EVR1">
            <v>6.9839999999999998E-3</v>
          </cell>
          <cell r="EVS1">
            <v>8.1250000000000003E-3</v>
          </cell>
          <cell r="EVT1">
            <v>8.7749999999999998E-3</v>
          </cell>
          <cell r="EVU1">
            <v>8.1130000000000004E-3</v>
          </cell>
          <cell r="EVV1">
            <v>8.2349999999999993E-3</v>
          </cell>
          <cell r="EVW1">
            <v>6.0650000000000001E-3</v>
          </cell>
          <cell r="EVX1">
            <v>7.5030000000000001E-3</v>
          </cell>
          <cell r="EVY1">
            <v>5.241E-3</v>
          </cell>
          <cell r="EVZ1">
            <v>5.9610000000000002E-3</v>
          </cell>
          <cell r="EWA1">
            <v>5.0130000000000001E-3</v>
          </cell>
          <cell r="EWB1">
            <v>6.0949999999999997E-3</v>
          </cell>
          <cell r="EWC1">
            <v>6.1630000000000001E-3</v>
          </cell>
          <cell r="EWD1">
            <v>5.3790000000000001E-3</v>
          </cell>
          <cell r="EWE1">
            <v>5.2420000000000001E-3</v>
          </cell>
          <cell r="EWF1">
            <v>6.0309999999999999E-3</v>
          </cell>
          <cell r="EWG1">
            <v>5.3200000000000001E-3</v>
          </cell>
          <cell r="EWH1">
            <v>5.2919999999999998E-3</v>
          </cell>
          <cell r="EWI1">
            <v>5.9769999999999997E-3</v>
          </cell>
          <cell r="EWJ1">
            <v>5.0369999999999998E-3</v>
          </cell>
          <cell r="EWK1">
            <v>5.1929999999999997E-3</v>
          </cell>
          <cell r="EWL1">
            <v>5.9779999999999998E-3</v>
          </cell>
          <cell r="EWM1">
            <v>5.228E-3</v>
          </cell>
          <cell r="EWN1">
            <v>5.0099999999999997E-3</v>
          </cell>
          <cell r="EWO1">
            <v>5.7080000000000004E-3</v>
          </cell>
          <cell r="EWP1">
            <v>5.5370000000000003E-3</v>
          </cell>
          <cell r="EWQ1">
            <v>5.1229999999999999E-3</v>
          </cell>
          <cell r="EWR1">
            <v>6.6220000000000003E-3</v>
          </cell>
          <cell r="EWS1">
            <v>5.2519999999999997E-3</v>
          </cell>
          <cell r="EWT1">
            <v>5.2449999999999997E-3</v>
          </cell>
          <cell r="EWU1">
            <v>5.7340000000000004E-3</v>
          </cell>
          <cell r="EWV1">
            <v>5.0650000000000001E-3</v>
          </cell>
          <cell r="EWW1">
            <v>4.8960000000000002E-3</v>
          </cell>
          <cell r="EWX1">
            <v>6.2360000000000002E-3</v>
          </cell>
          <cell r="EWY1">
            <v>5.0860000000000002E-3</v>
          </cell>
          <cell r="EWZ1">
            <v>5.0169999999999998E-3</v>
          </cell>
          <cell r="EXA1">
            <v>5.6160000000000003E-3</v>
          </cell>
          <cell r="EXB1">
            <v>5.2830000000000004E-3</v>
          </cell>
          <cell r="EXC1">
            <v>5.2389999999999997E-3</v>
          </cell>
          <cell r="EXD1">
            <v>5.7010000000000003E-3</v>
          </cell>
          <cell r="EXE1">
            <v>4.9709999999999997E-3</v>
          </cell>
          <cell r="EXF1">
            <v>5.1720000000000004E-3</v>
          </cell>
          <cell r="EXG1">
            <v>6.1700000000000001E-3</v>
          </cell>
          <cell r="EXH1">
            <v>5.4869999999999997E-3</v>
          </cell>
          <cell r="EXI1">
            <v>5.2900000000000004E-3</v>
          </cell>
          <cell r="EXJ1">
            <v>5.862E-3</v>
          </cell>
          <cell r="EXK1">
            <v>5.4229999999999999E-3</v>
          </cell>
          <cell r="EXL1">
            <v>5.4990000000000004E-3</v>
          </cell>
          <cell r="EXM1">
            <v>5.1780000000000003E-3</v>
          </cell>
          <cell r="EXN1">
            <v>5.8129999999999996E-3</v>
          </cell>
          <cell r="EXO1">
            <v>7.0899999999999999E-3</v>
          </cell>
          <cell r="EXP1">
            <v>7.149E-3</v>
          </cell>
          <cell r="EXQ1">
            <v>8.3960000000000007E-3</v>
          </cell>
          <cell r="EXR1">
            <v>8.2310000000000005E-3</v>
          </cell>
          <cell r="EXS1">
            <v>1.2403000000000001E-2</v>
          </cell>
          <cell r="EXT1">
            <v>8.2959999999999996E-3</v>
          </cell>
          <cell r="EXU1">
            <v>8.8039999999999993E-3</v>
          </cell>
          <cell r="EXV1">
            <v>6.757E-3</v>
          </cell>
          <cell r="EXW1">
            <v>7.0780000000000001E-3</v>
          </cell>
          <cell r="EXX1">
            <v>5.8539999999999998E-3</v>
          </cell>
          <cell r="EXY1">
            <v>5.7349999999999996E-3</v>
          </cell>
          <cell r="EXZ1">
            <v>5.4250000000000001E-3</v>
          </cell>
          <cell r="EYA1">
            <v>5.2050000000000004E-3</v>
          </cell>
          <cell r="EYB1">
            <v>5.7809999999999997E-3</v>
          </cell>
          <cell r="EYC1">
            <v>5.1960000000000001E-3</v>
          </cell>
          <cell r="EYD1">
            <v>5.0569999999999999E-3</v>
          </cell>
          <cell r="EYE1">
            <v>6.2870000000000001E-3</v>
          </cell>
          <cell r="EYF1">
            <v>5.7540000000000004E-3</v>
          </cell>
          <cell r="EYG1">
            <v>6.0740000000000004E-3</v>
          </cell>
          <cell r="EYH1">
            <v>6.7939999999999997E-3</v>
          </cell>
          <cell r="EYI1">
            <v>5.5719999999999997E-3</v>
          </cell>
          <cell r="EYJ1">
            <v>5.6350000000000003E-3</v>
          </cell>
          <cell r="EYK1">
            <v>6.6930000000000002E-3</v>
          </cell>
          <cell r="EYL1">
            <v>5.7000000000000002E-3</v>
          </cell>
          <cell r="EYM1">
            <v>6.3299999999999997E-3</v>
          </cell>
          <cell r="EYN1">
            <v>5.8269999999999997E-3</v>
          </cell>
          <cell r="EYO1">
            <v>5.3769999999999998E-3</v>
          </cell>
          <cell r="EYP1">
            <v>6.3229999999999996E-3</v>
          </cell>
          <cell r="EYQ1">
            <v>5.9880000000000003E-3</v>
          </cell>
          <cell r="EYR1">
            <v>5.5970000000000004E-3</v>
          </cell>
          <cell r="EYS1">
            <v>5.7660000000000003E-3</v>
          </cell>
          <cell r="EYT1">
            <v>5.0889999999999998E-3</v>
          </cell>
          <cell r="EYU1">
            <v>5.2420000000000001E-3</v>
          </cell>
          <cell r="EYV1">
            <v>5.5370000000000003E-3</v>
          </cell>
          <cell r="EYW1">
            <v>5.1159999999999999E-3</v>
          </cell>
          <cell r="EYX1">
            <v>6.0039999999999998E-3</v>
          </cell>
          <cell r="EYY1">
            <v>6.1320000000000003E-3</v>
          </cell>
          <cell r="EYZ1">
            <v>5.555E-3</v>
          </cell>
          <cell r="EZA1">
            <v>4.8809999999999999E-3</v>
          </cell>
          <cell r="EZB1">
            <v>5.738E-3</v>
          </cell>
          <cell r="EZC1">
            <v>5.1269999999999996E-3</v>
          </cell>
          <cell r="EZD1">
            <v>4.8700000000000002E-3</v>
          </cell>
          <cell r="EZE1">
            <v>5.8739999999999999E-3</v>
          </cell>
          <cell r="EZF1">
            <v>5.3249999999999999E-3</v>
          </cell>
          <cell r="EZG1">
            <v>4.9630000000000004E-3</v>
          </cell>
          <cell r="EZH1">
            <v>5.8950000000000001E-3</v>
          </cell>
          <cell r="EZI1">
            <v>5.0000000000000001E-3</v>
          </cell>
          <cell r="EZJ1">
            <v>5.7029999999999997E-3</v>
          </cell>
          <cell r="EZK1">
            <v>5.568E-3</v>
          </cell>
          <cell r="EZL1">
            <v>5.1190000000000003E-3</v>
          </cell>
          <cell r="EZM1">
            <v>6.5830000000000003E-3</v>
          </cell>
          <cell r="EZN1">
            <v>5.8009999999999997E-3</v>
          </cell>
          <cell r="EZO1">
            <v>5.1489999999999999E-3</v>
          </cell>
          <cell r="EZP1">
            <v>6.11E-3</v>
          </cell>
          <cell r="EZQ1">
            <v>5.4910000000000002E-3</v>
          </cell>
          <cell r="EZR1">
            <v>5.7349999999999996E-3</v>
          </cell>
          <cell r="EZS1">
            <v>6.4120000000000002E-3</v>
          </cell>
          <cell r="EZT1">
            <v>6.2680000000000001E-3</v>
          </cell>
          <cell r="EZU1">
            <v>5.7190000000000001E-3</v>
          </cell>
          <cell r="EZV1">
            <v>6.9199999999999999E-3</v>
          </cell>
          <cell r="EZW1">
            <v>5.5919999999999997E-3</v>
          </cell>
          <cell r="EZX1">
            <v>6.6810000000000003E-3</v>
          </cell>
          <cell r="EZY1">
            <v>5.7609999999999996E-3</v>
          </cell>
          <cell r="EZZ1">
            <v>5.254E-3</v>
          </cell>
          <cell r="FAA1">
            <v>7.6229999999999996E-3</v>
          </cell>
          <cell r="FAB1">
            <v>5.4089999999999997E-3</v>
          </cell>
          <cell r="FAC1">
            <v>6.1419999999999999E-3</v>
          </cell>
          <cell r="FAD1">
            <v>5.7580000000000001E-3</v>
          </cell>
          <cell r="FAE1">
            <v>5.3220000000000003E-3</v>
          </cell>
          <cell r="FAF1">
            <v>6.1320000000000003E-3</v>
          </cell>
          <cell r="FAG1">
            <v>5.2449999999999997E-3</v>
          </cell>
          <cell r="FAH1">
            <v>4.9899999999999996E-3</v>
          </cell>
          <cell r="FAI1">
            <v>5.9659999999999999E-3</v>
          </cell>
          <cell r="FAJ1">
            <v>5.189E-3</v>
          </cell>
          <cell r="FAK1">
            <v>5.0359999999999997E-3</v>
          </cell>
          <cell r="FAL1">
            <v>5.5890000000000002E-3</v>
          </cell>
          <cell r="FAM1">
            <v>5.1770000000000002E-3</v>
          </cell>
          <cell r="FAN1">
            <v>4.829E-3</v>
          </cell>
          <cell r="FAO1">
            <v>5.7029999999999997E-3</v>
          </cell>
          <cell r="FAP1">
            <v>5.2100000000000002E-3</v>
          </cell>
          <cell r="FAQ1">
            <v>5.0850000000000001E-3</v>
          </cell>
          <cell r="FAR1">
            <v>5.6470000000000001E-3</v>
          </cell>
          <cell r="FAS1">
            <v>5.045E-3</v>
          </cell>
          <cell r="FAT1">
            <v>5.1640000000000002E-3</v>
          </cell>
          <cell r="FAU1">
            <v>5.4450000000000002E-3</v>
          </cell>
          <cell r="FAV1">
            <v>5.254E-3</v>
          </cell>
          <cell r="FAW1">
            <v>5.2030000000000002E-3</v>
          </cell>
          <cell r="FAX1">
            <v>5.9020000000000001E-3</v>
          </cell>
          <cell r="FAY1">
            <v>5.2989999999999999E-3</v>
          </cell>
          <cell r="FAZ1">
            <v>4.9579999999999997E-3</v>
          </cell>
          <cell r="FBA1">
            <v>5.8199999999999997E-3</v>
          </cell>
          <cell r="FBB1">
            <v>5.7869999999999996E-3</v>
          </cell>
          <cell r="FBC1">
            <v>5.1749999999999999E-3</v>
          </cell>
          <cell r="FBD1">
            <v>5.2859999999999999E-3</v>
          </cell>
          <cell r="FBE1">
            <v>5.7120000000000001E-3</v>
          </cell>
          <cell r="FBF1">
            <v>5.104E-3</v>
          </cell>
          <cell r="FBG1">
            <v>5.4819999999999999E-3</v>
          </cell>
          <cell r="FBH1">
            <v>5.5690000000000002E-3</v>
          </cell>
          <cell r="FBI1">
            <v>5.1229999999999999E-3</v>
          </cell>
          <cell r="FBJ1">
            <v>5.6559999999999996E-3</v>
          </cell>
          <cell r="FBK1">
            <v>5.7670000000000004E-3</v>
          </cell>
          <cell r="FBL1">
            <v>5.3749999999999996E-3</v>
          </cell>
          <cell r="FBM1">
            <v>5.705E-3</v>
          </cell>
          <cell r="FBN1">
            <v>5.2599999999999999E-3</v>
          </cell>
          <cell r="FBO1">
            <v>5.1929999999999997E-3</v>
          </cell>
          <cell r="FBP1">
            <v>6.123E-3</v>
          </cell>
          <cell r="FBQ1">
            <v>5.1599999999999997E-3</v>
          </cell>
          <cell r="FBR1">
            <v>5.4209999999999996E-3</v>
          </cell>
          <cell r="FBS1">
            <v>6.1669999999999997E-3</v>
          </cell>
          <cell r="FBT1">
            <v>5.4409999999999997E-3</v>
          </cell>
          <cell r="FBU1">
            <v>5.4390000000000003E-3</v>
          </cell>
          <cell r="FBV1">
            <v>6.3689999999999997E-3</v>
          </cell>
          <cell r="FBW1">
            <v>5.8430000000000001E-3</v>
          </cell>
          <cell r="FBX1">
            <v>5.8399999999999997E-3</v>
          </cell>
          <cell r="FBY1">
            <v>5.3429999999999997E-3</v>
          </cell>
          <cell r="FBZ1">
            <v>5.4809999999999998E-3</v>
          </cell>
          <cell r="FCA1">
            <v>5.6230000000000004E-3</v>
          </cell>
          <cell r="FCB1">
            <v>5.4619999999999998E-3</v>
          </cell>
          <cell r="FCC1">
            <v>5.2259999999999997E-3</v>
          </cell>
          <cell r="FCD1">
            <v>5.9849999999999999E-3</v>
          </cell>
          <cell r="FCE1">
            <v>6.0730000000000003E-3</v>
          </cell>
          <cell r="FCF1">
            <v>5.6579999999999998E-3</v>
          </cell>
          <cell r="FCG1">
            <v>8.005E-3</v>
          </cell>
          <cell r="FCH1">
            <v>5.8690000000000001E-3</v>
          </cell>
          <cell r="FCI1">
            <v>5.9750000000000003E-3</v>
          </cell>
          <cell r="FCJ1">
            <v>6.7980000000000002E-3</v>
          </cell>
          <cell r="FCK1">
            <v>5.8789999999999997E-3</v>
          </cell>
          <cell r="FCL1">
            <v>7.5339999999999999E-3</v>
          </cell>
          <cell r="FCM1">
            <v>7.2760000000000003E-3</v>
          </cell>
          <cell r="FCN1">
            <v>7.9039999999999996E-3</v>
          </cell>
          <cell r="FCO1">
            <v>7.6880000000000004E-3</v>
          </cell>
          <cell r="FCP1">
            <v>8.3499999999999998E-3</v>
          </cell>
          <cell r="FCQ1">
            <v>8.6650000000000008E-3</v>
          </cell>
          <cell r="FCR1">
            <v>1.0540000000000001E-2</v>
          </cell>
          <cell r="FCS1">
            <v>9.1769999999999994E-3</v>
          </cell>
          <cell r="FCT1">
            <v>9.9159999999999995E-3</v>
          </cell>
          <cell r="FCU1">
            <v>1.0132E-2</v>
          </cell>
          <cell r="FCV1">
            <v>6.2469999999999999E-3</v>
          </cell>
          <cell r="FCW1">
            <v>6.1040000000000001E-3</v>
          </cell>
          <cell r="FCX1">
            <v>9.0279999999999996E-3</v>
          </cell>
          <cell r="FCY1">
            <v>6.0299999999999998E-3</v>
          </cell>
          <cell r="FCZ1">
            <v>6.5440000000000003E-3</v>
          </cell>
          <cell r="FDA1">
            <v>5.9280000000000001E-3</v>
          </cell>
          <cell r="FDB1">
            <v>6.4200000000000004E-3</v>
          </cell>
          <cell r="FDC1">
            <v>6.0559999999999998E-3</v>
          </cell>
          <cell r="FDD1">
            <v>5.3530000000000001E-3</v>
          </cell>
          <cell r="FDE1">
            <v>6.391E-3</v>
          </cell>
          <cell r="FDF1">
            <v>6.293E-3</v>
          </cell>
          <cell r="FDG1">
            <v>5.7619999999999998E-3</v>
          </cell>
          <cell r="FDH1">
            <v>6.0140000000000002E-3</v>
          </cell>
          <cell r="FDI1">
            <v>5.7250000000000001E-3</v>
          </cell>
          <cell r="FDJ1">
            <v>5.5310000000000003E-3</v>
          </cell>
          <cell r="FDK1">
            <v>5.953E-3</v>
          </cell>
          <cell r="FDL1">
            <v>5.4530000000000004E-3</v>
          </cell>
          <cell r="FDM1">
            <v>5.6439999999999997E-3</v>
          </cell>
          <cell r="FDN1">
            <v>7.3350000000000004E-3</v>
          </cell>
          <cell r="FDO1">
            <v>7.6990000000000001E-3</v>
          </cell>
          <cell r="FDP1">
            <v>8.0770000000000008E-3</v>
          </cell>
          <cell r="FDQ1">
            <v>7.2989999999999999E-3</v>
          </cell>
          <cell r="FDR1">
            <v>9.1889999999999993E-3</v>
          </cell>
          <cell r="FDS1">
            <v>5.8329999999999996E-3</v>
          </cell>
          <cell r="FDT1">
            <v>6.4279999999999997E-3</v>
          </cell>
          <cell r="FDU1">
            <v>5.62E-3</v>
          </cell>
          <cell r="FDV1">
            <v>5.7140000000000003E-3</v>
          </cell>
          <cell r="FDW1">
            <v>5.5859999999999998E-3</v>
          </cell>
          <cell r="FDX1">
            <v>5.352E-3</v>
          </cell>
          <cell r="FDY1">
            <v>5.5599999999999998E-3</v>
          </cell>
          <cell r="FDZ1">
            <v>5.8970000000000003E-3</v>
          </cell>
          <cell r="FEA1">
            <v>5.3270000000000001E-3</v>
          </cell>
          <cell r="FEB1">
            <v>7.2989999999999999E-3</v>
          </cell>
          <cell r="FEC1">
            <v>8.6339999999999993E-3</v>
          </cell>
          <cell r="FED1">
            <v>8.3459999999999993E-3</v>
          </cell>
          <cell r="FEE1">
            <v>7.3709999999999999E-3</v>
          </cell>
          <cell r="FEF1">
            <v>8.1919999999999996E-3</v>
          </cell>
          <cell r="FEG1">
            <v>7.2329999999999998E-3</v>
          </cell>
          <cell r="FEH1">
            <v>8.5819999999999994E-3</v>
          </cell>
          <cell r="FEI1">
            <v>6.581E-3</v>
          </cell>
          <cell r="FEJ1">
            <v>6.659E-3</v>
          </cell>
          <cell r="FEK1">
            <v>6.77E-3</v>
          </cell>
          <cell r="FEL1">
            <v>5.3039999999999997E-3</v>
          </cell>
          <cell r="FEM1">
            <v>5.6610000000000002E-3</v>
          </cell>
          <cell r="FEN1">
            <v>5.777E-3</v>
          </cell>
          <cell r="FEO1">
            <v>5.1989999999999996E-3</v>
          </cell>
          <cell r="FEP1">
            <v>5.5079999999999999E-3</v>
          </cell>
          <cell r="FEQ1">
            <v>5.1729999999999996E-3</v>
          </cell>
          <cell r="FER1">
            <v>5.0720000000000001E-3</v>
          </cell>
          <cell r="FES1">
            <v>5.4770000000000001E-3</v>
          </cell>
          <cell r="FET1">
            <v>5.2160000000000002E-3</v>
          </cell>
          <cell r="FEU1">
            <v>5.2560000000000003E-3</v>
          </cell>
          <cell r="FEV1">
            <v>5.5620000000000001E-3</v>
          </cell>
          <cell r="FEW1">
            <v>5.1219999999999998E-3</v>
          </cell>
          <cell r="FEX1">
            <v>5.215E-3</v>
          </cell>
          <cell r="FEY1">
            <v>5.8259999999999996E-3</v>
          </cell>
          <cell r="FEZ1">
            <v>5.2139999999999999E-3</v>
          </cell>
          <cell r="FFA1">
            <v>5.2570000000000004E-3</v>
          </cell>
          <cell r="FFB1">
            <v>6.3429999999999997E-3</v>
          </cell>
          <cell r="FFC1">
            <v>1.3438E-2</v>
          </cell>
          <cell r="FFD1">
            <v>7.1929999999999997E-3</v>
          </cell>
          <cell r="FFE1">
            <v>6.045E-3</v>
          </cell>
          <cell r="FFF1">
            <v>7.2940000000000001E-3</v>
          </cell>
          <cell r="FFG1">
            <v>6.1840000000000003E-3</v>
          </cell>
          <cell r="FFH1">
            <v>6.7359999999999998E-3</v>
          </cell>
          <cell r="FFI1">
            <v>7.6670000000000002E-3</v>
          </cell>
          <cell r="FFJ1">
            <v>6.293E-3</v>
          </cell>
          <cell r="FFK1">
            <v>7.515E-3</v>
          </cell>
          <cell r="FFL1">
            <v>6.9950000000000003E-3</v>
          </cell>
          <cell r="FFM1">
            <v>6.9480000000000002E-3</v>
          </cell>
          <cell r="FFN1">
            <v>6.5659999999999998E-3</v>
          </cell>
          <cell r="FFO1">
            <v>8.5269999999999999E-3</v>
          </cell>
          <cell r="FFP1">
            <v>7.3540000000000003E-3</v>
          </cell>
          <cell r="FFQ1">
            <v>7.0479999999999996E-3</v>
          </cell>
          <cell r="FFR1">
            <v>7.2269999999999999E-3</v>
          </cell>
          <cell r="FFS1">
            <v>7.0879999999999997E-3</v>
          </cell>
          <cell r="FFT1">
            <v>7.8689999999999993E-3</v>
          </cell>
          <cell r="FFU1">
            <v>6.5680000000000001E-3</v>
          </cell>
          <cell r="FFV1">
            <v>7.9609999999999993E-3</v>
          </cell>
          <cell r="FFW1">
            <v>7.43E-3</v>
          </cell>
          <cell r="FFX1">
            <v>7.8630000000000002E-3</v>
          </cell>
          <cell r="FFY1">
            <v>6.5050000000000004E-3</v>
          </cell>
          <cell r="FFZ1">
            <v>8.4550000000000007E-3</v>
          </cell>
          <cell r="FGA1">
            <v>6.6800000000000002E-3</v>
          </cell>
          <cell r="FGB1">
            <v>1.2801E-2</v>
          </cell>
          <cell r="FGC1">
            <v>7.1500000000000001E-3</v>
          </cell>
          <cell r="FGD1">
            <v>9.2049999999999996E-3</v>
          </cell>
          <cell r="FGE1">
            <v>7.0730000000000003E-3</v>
          </cell>
          <cell r="FGF1">
            <v>9.0900000000000009E-3</v>
          </cell>
          <cell r="FGG1">
            <v>7.1970000000000003E-3</v>
          </cell>
          <cell r="FGH1">
            <v>8.3199999999999993E-3</v>
          </cell>
          <cell r="FGI1">
            <v>7.1000000000000004E-3</v>
          </cell>
          <cell r="FGJ1">
            <v>7.3619999999999996E-3</v>
          </cell>
          <cell r="FGK1">
            <v>6.6309999999999997E-3</v>
          </cell>
          <cell r="FGL1">
            <v>8.2330000000000007E-3</v>
          </cell>
          <cell r="FGM1">
            <v>7.3020000000000003E-3</v>
          </cell>
          <cell r="FGN1">
            <v>7.927E-3</v>
          </cell>
          <cell r="FGO1">
            <v>7.11E-3</v>
          </cell>
          <cell r="FGP1">
            <v>7.071E-3</v>
          </cell>
          <cell r="FGQ1">
            <v>7.2230000000000003E-3</v>
          </cell>
          <cell r="FGR1">
            <v>6.1349999999999998E-3</v>
          </cell>
          <cell r="FGS1">
            <v>6.855E-3</v>
          </cell>
          <cell r="FGT1">
            <v>6.8019999999999999E-3</v>
          </cell>
          <cell r="FGU1">
            <v>6.646E-3</v>
          </cell>
          <cell r="FGV1">
            <v>7.2249999999999997E-3</v>
          </cell>
          <cell r="FGW1">
            <v>6.4570000000000001E-3</v>
          </cell>
          <cell r="FGX1">
            <v>7.1260000000000004E-3</v>
          </cell>
          <cell r="FGY1">
            <v>6.6930000000000002E-3</v>
          </cell>
          <cell r="FGZ1">
            <v>7.8770000000000003E-3</v>
          </cell>
          <cell r="FHA1">
            <v>6.7720000000000002E-3</v>
          </cell>
          <cell r="FHB1">
            <v>7.7060000000000002E-3</v>
          </cell>
          <cell r="FHC1">
            <v>6.7970000000000001E-3</v>
          </cell>
          <cell r="FHD1">
            <v>7.352E-3</v>
          </cell>
          <cell r="FHE1">
            <v>7.6649999999999999E-3</v>
          </cell>
          <cell r="FHF1">
            <v>7.8619999999999992E-3</v>
          </cell>
          <cell r="FHG1">
            <v>7.0569999999999999E-3</v>
          </cell>
          <cell r="FHH1">
            <v>6.692E-3</v>
          </cell>
          <cell r="FHI1">
            <v>7.9950000000000004E-3</v>
          </cell>
          <cell r="FHJ1">
            <v>7.1269999999999997E-3</v>
          </cell>
          <cell r="FHK1">
            <v>7.9959999999999996E-3</v>
          </cell>
          <cell r="FHL1">
            <v>9.0959999999999999E-3</v>
          </cell>
          <cell r="FHM1">
            <v>1.1202E-2</v>
          </cell>
          <cell r="FHN1">
            <v>9.8460000000000006E-3</v>
          </cell>
          <cell r="FHO1">
            <v>7.0369999999999999E-3</v>
          </cell>
          <cell r="FHP1">
            <v>7.2509999999999996E-3</v>
          </cell>
          <cell r="FHQ1">
            <v>7.3610000000000004E-3</v>
          </cell>
          <cell r="FHR1">
            <v>1.0008E-2</v>
          </cell>
          <cell r="FHS1">
            <v>7.319E-3</v>
          </cell>
          <cell r="FHT1">
            <v>6.7580000000000001E-3</v>
          </cell>
          <cell r="FHU1">
            <v>9.2770000000000005E-3</v>
          </cell>
          <cell r="FHV1">
            <v>9.8390000000000005E-3</v>
          </cell>
          <cell r="FHW1">
            <v>7.7019999999999996E-3</v>
          </cell>
          <cell r="FHX1">
            <v>8.2100000000000003E-3</v>
          </cell>
          <cell r="FHY1">
            <v>6.9769999999999997E-3</v>
          </cell>
          <cell r="FHZ1">
            <v>7.7120000000000001E-3</v>
          </cell>
          <cell r="FIA1">
            <v>6.8450000000000004E-3</v>
          </cell>
          <cell r="FIB1">
            <v>6.9820000000000004E-3</v>
          </cell>
          <cell r="FIC1">
            <v>9.9299999999999996E-3</v>
          </cell>
          <cell r="FID1">
            <v>1.4690999999999999E-2</v>
          </cell>
          <cell r="FIE1">
            <v>1.1768000000000001E-2</v>
          </cell>
          <cell r="FIF1">
            <v>1.187E-2</v>
          </cell>
          <cell r="FIG1">
            <v>1.1664000000000001E-2</v>
          </cell>
          <cell r="FIH1">
            <v>1.4675000000000001E-2</v>
          </cell>
          <cell r="FII1">
            <v>1.1873999999999999E-2</v>
          </cell>
          <cell r="FIJ1">
            <v>9.8390000000000005E-3</v>
          </cell>
          <cell r="FIK1">
            <v>7.4700000000000001E-3</v>
          </cell>
          <cell r="FIL1">
            <v>6.4650000000000003E-3</v>
          </cell>
          <cell r="FIM1">
            <v>6.6930000000000002E-3</v>
          </cell>
          <cell r="FIN1">
            <v>5.8079999999999998E-3</v>
          </cell>
          <cell r="FIO1">
            <v>7.6059999999999999E-3</v>
          </cell>
          <cell r="FIP1">
            <v>6.8259999999999996E-3</v>
          </cell>
          <cell r="FIQ1">
            <v>7.8490000000000001E-3</v>
          </cell>
          <cell r="FIR1">
            <v>6.8669999999999998E-3</v>
          </cell>
          <cell r="FIS1">
            <v>6.6169999999999996E-3</v>
          </cell>
          <cell r="FIT1">
            <v>8.6079999999999993E-3</v>
          </cell>
          <cell r="FIU1">
            <v>6.9769999999999997E-3</v>
          </cell>
          <cell r="FIV1">
            <v>7.659E-3</v>
          </cell>
          <cell r="FIW1">
            <v>7.1079999999999997E-3</v>
          </cell>
          <cell r="FIX1">
            <v>7.6020000000000003E-3</v>
          </cell>
          <cell r="FIY1">
            <v>1.0621E-2</v>
          </cell>
          <cell r="FIZ1">
            <v>1.2326E-2</v>
          </cell>
          <cell r="FJA1">
            <v>1.0583E-2</v>
          </cell>
          <cell r="FJB1">
            <v>1.0822E-2</v>
          </cell>
          <cell r="FJC1">
            <v>1.0947E-2</v>
          </cell>
          <cell r="FJD1">
            <v>1.0647E-2</v>
          </cell>
          <cell r="FJE1">
            <v>7.3099999999999997E-3</v>
          </cell>
          <cell r="FJF1">
            <v>8.1539999999999998E-3</v>
          </cell>
          <cell r="FJG1">
            <v>1.0671E-2</v>
          </cell>
          <cell r="FJH1">
            <v>1.1096999999999999E-2</v>
          </cell>
          <cell r="FJI1">
            <v>1.0067E-2</v>
          </cell>
          <cell r="FJJ1">
            <v>9.1280000000000007E-3</v>
          </cell>
          <cell r="FJK1">
            <v>9.7310000000000001E-3</v>
          </cell>
          <cell r="FJL1">
            <v>9.9019999999999993E-3</v>
          </cell>
          <cell r="FJM1">
            <v>9.7219999999999997E-3</v>
          </cell>
          <cell r="FJN1">
            <v>1.0600999999999999E-2</v>
          </cell>
          <cell r="FJO1">
            <v>8.1180000000000002E-3</v>
          </cell>
          <cell r="FJP1">
            <v>8.4209999999999997E-3</v>
          </cell>
          <cell r="FJQ1">
            <v>7.4570000000000001E-3</v>
          </cell>
          <cell r="FJR1">
            <v>6.914E-3</v>
          </cell>
          <cell r="FJS1">
            <v>6.7409999999999996E-3</v>
          </cell>
          <cell r="FJT1">
            <v>6.7470000000000004E-3</v>
          </cell>
          <cell r="FJU1">
            <v>6.8329999999999997E-3</v>
          </cell>
          <cell r="FJV1">
            <v>6.7029999999999998E-3</v>
          </cell>
          <cell r="FJW1">
            <v>7.2870000000000001E-3</v>
          </cell>
          <cell r="FJX1">
            <v>5.7920000000000003E-3</v>
          </cell>
          <cell r="FJY1">
            <v>6.9309999999999997E-3</v>
          </cell>
          <cell r="FJZ1">
            <v>6.254E-3</v>
          </cell>
          <cell r="FKA1">
            <v>6.4660000000000004E-3</v>
          </cell>
          <cell r="FKB1">
            <v>7.4229999999999999E-3</v>
          </cell>
          <cell r="FKC1">
            <v>6.7799999999999996E-3</v>
          </cell>
          <cell r="FKD1">
            <v>7.7320000000000002E-3</v>
          </cell>
          <cell r="FKE1">
            <v>6.6020000000000002E-3</v>
          </cell>
          <cell r="FKF1">
            <v>7.2579999999999997E-3</v>
          </cell>
          <cell r="FKG1">
            <v>7.7580000000000001E-3</v>
          </cell>
          <cell r="FKH1">
            <v>7.2110000000000004E-3</v>
          </cell>
          <cell r="FKI1">
            <v>7.2519999999999998E-3</v>
          </cell>
          <cell r="FKJ1">
            <v>7.0949999999999997E-3</v>
          </cell>
          <cell r="FKK1">
            <v>6.8279999999999999E-3</v>
          </cell>
          <cell r="FKL1">
            <v>6.8320000000000004E-3</v>
          </cell>
          <cell r="FKM1">
            <v>7.4749999999999999E-3</v>
          </cell>
          <cell r="FKN1">
            <v>6.5880000000000001E-3</v>
          </cell>
          <cell r="FKO1">
            <v>7.5589999999999997E-3</v>
          </cell>
          <cell r="FKP1">
            <v>7.835E-3</v>
          </cell>
          <cell r="FKQ1">
            <v>8.5120000000000005E-3</v>
          </cell>
          <cell r="FKR1">
            <v>7.1760000000000001E-3</v>
          </cell>
          <cell r="FKS1">
            <v>6.9189999999999998E-3</v>
          </cell>
          <cell r="FKT1">
            <v>8.2059999999999998E-3</v>
          </cell>
          <cell r="FKU1">
            <v>7.9930000000000001E-3</v>
          </cell>
          <cell r="FKV1">
            <v>7.6059999999999999E-3</v>
          </cell>
          <cell r="FKW1">
            <v>6.679E-3</v>
          </cell>
          <cell r="FKX1">
            <v>7.6829999999999997E-3</v>
          </cell>
          <cell r="FKY1">
            <v>7.071E-3</v>
          </cell>
          <cell r="FKZ1">
            <v>7.4289999999999998E-3</v>
          </cell>
          <cell r="FLA1">
            <v>6.7340000000000004E-3</v>
          </cell>
          <cell r="FLB1">
            <v>7.2859999999999999E-3</v>
          </cell>
          <cell r="FLC1">
            <v>6.6839999999999998E-3</v>
          </cell>
          <cell r="FLD1">
            <v>7.6600000000000001E-3</v>
          </cell>
          <cell r="FLE1">
            <v>7.3610000000000004E-3</v>
          </cell>
          <cell r="FLF1">
            <v>6.6030000000000004E-3</v>
          </cell>
          <cell r="FLG1">
            <v>7.4920000000000004E-3</v>
          </cell>
          <cell r="FLH1">
            <v>6.4910000000000002E-3</v>
          </cell>
          <cell r="FLI1">
            <v>7.5820000000000002E-3</v>
          </cell>
          <cell r="FLJ1">
            <v>7.502E-3</v>
          </cell>
          <cell r="FLK1">
            <v>8.071E-3</v>
          </cell>
          <cell r="FLL1">
            <v>6.5570000000000003E-3</v>
          </cell>
          <cell r="FLM1">
            <v>7.3610000000000004E-3</v>
          </cell>
          <cell r="FLN1">
            <v>6.0369999999999998E-3</v>
          </cell>
          <cell r="FLO1">
            <v>6.4219999999999998E-3</v>
          </cell>
          <cell r="FLP1">
            <v>7.4419999999999998E-3</v>
          </cell>
          <cell r="FLQ1">
            <v>6.4770000000000001E-3</v>
          </cell>
          <cell r="FLR1">
            <v>7.6740000000000003E-3</v>
          </cell>
          <cell r="FLS1">
            <v>6.4970000000000002E-3</v>
          </cell>
          <cell r="FLT1">
            <v>6.9750000000000003E-3</v>
          </cell>
          <cell r="FLU1">
            <v>7.1159999999999999E-3</v>
          </cell>
          <cell r="FLV1">
            <v>6.7850000000000002E-3</v>
          </cell>
          <cell r="FLW1">
            <v>7.7349999999999997E-3</v>
          </cell>
          <cell r="FLX1">
            <v>6.77E-3</v>
          </cell>
          <cell r="FLY1">
            <v>8.1869999999999998E-3</v>
          </cell>
          <cell r="FLZ1">
            <v>6.8450000000000004E-3</v>
          </cell>
          <cell r="FMA1">
            <v>7.8989999999999998E-3</v>
          </cell>
          <cell r="FMB1">
            <v>6.7689999999999998E-3</v>
          </cell>
          <cell r="FMC1">
            <v>7.5919999999999998E-3</v>
          </cell>
          <cell r="FMD1">
            <v>6.9129999999999999E-3</v>
          </cell>
          <cell r="FME1">
            <v>7.2009999999999999E-3</v>
          </cell>
          <cell r="FMF1">
            <v>6.9540000000000001E-3</v>
          </cell>
          <cell r="FMG1">
            <v>7.5789999999999998E-3</v>
          </cell>
          <cell r="FMH1">
            <v>7.7640000000000001E-3</v>
          </cell>
          <cell r="FMI1">
            <v>8.7290000000000006E-3</v>
          </cell>
          <cell r="FMJ1">
            <v>8.1169999999999992E-3</v>
          </cell>
          <cell r="FMK1">
            <v>7.561E-3</v>
          </cell>
          <cell r="FML1">
            <v>8.116E-3</v>
          </cell>
          <cell r="FMM1">
            <v>7.4139999999999996E-3</v>
          </cell>
          <cell r="FMN1">
            <v>8.0990000000000003E-3</v>
          </cell>
          <cell r="FMO1">
            <v>7.4729999999999996E-3</v>
          </cell>
          <cell r="FMP1">
            <v>7.4110000000000001E-3</v>
          </cell>
          <cell r="FMQ1">
            <v>7.162E-3</v>
          </cell>
          <cell r="FMR1">
            <v>7.5059999999999997E-3</v>
          </cell>
          <cell r="FMS1">
            <v>6.9829999999999996E-3</v>
          </cell>
          <cell r="FMT1">
            <v>7.4419999999999998E-3</v>
          </cell>
          <cell r="FMU1">
            <v>8.3899999999999999E-3</v>
          </cell>
          <cell r="FMV1">
            <v>8.7770000000000001E-3</v>
          </cell>
          <cell r="FMW1">
            <v>9.7590000000000003E-3</v>
          </cell>
          <cell r="FMX1">
            <v>7.4009999999999996E-3</v>
          </cell>
          <cell r="FMY1">
            <v>6.9080000000000001E-3</v>
          </cell>
          <cell r="FMZ1">
            <v>7.4520000000000003E-3</v>
          </cell>
          <cell r="FNA1">
            <v>6.6530000000000001E-3</v>
          </cell>
          <cell r="FNB1">
            <v>7.0400000000000003E-3</v>
          </cell>
          <cell r="FNC1">
            <v>6.7580000000000001E-3</v>
          </cell>
          <cell r="FND1">
            <v>6.2649999999999997E-3</v>
          </cell>
          <cell r="FNE1">
            <v>6.8529999999999997E-3</v>
          </cell>
          <cell r="FNF1">
            <v>6.2740000000000001E-3</v>
          </cell>
          <cell r="FNG1">
            <v>6.6600000000000001E-3</v>
          </cell>
          <cell r="FNH1">
            <v>7.8910000000000004E-3</v>
          </cell>
          <cell r="FNI1">
            <v>8.6719999999999992E-3</v>
          </cell>
          <cell r="FNJ1">
            <v>8.2740000000000001E-3</v>
          </cell>
          <cell r="FNK1">
            <v>1.0177E-2</v>
          </cell>
          <cell r="FNL1">
            <v>9.8340000000000007E-3</v>
          </cell>
          <cell r="FNM1">
            <v>1.0595E-2</v>
          </cell>
          <cell r="FNN1">
            <v>1.1016E-2</v>
          </cell>
          <cell r="FNO1">
            <v>7.9389999999999999E-3</v>
          </cell>
          <cell r="FNP1">
            <v>8.8470000000000007E-3</v>
          </cell>
          <cell r="FNQ1">
            <v>8.0829999999999999E-3</v>
          </cell>
          <cell r="FNR1">
            <v>8.1429999999999992E-3</v>
          </cell>
          <cell r="FNS1">
            <v>8.2260000000000007E-3</v>
          </cell>
          <cell r="FNT1">
            <v>7.7149999999999996E-3</v>
          </cell>
          <cell r="FNU1">
            <v>7.4050000000000001E-3</v>
          </cell>
          <cell r="FNV1">
            <v>7.4209999999999996E-3</v>
          </cell>
          <cell r="FNW1">
            <v>6.3340000000000002E-3</v>
          </cell>
          <cell r="FNX1">
            <v>6.1250000000000002E-3</v>
          </cell>
          <cell r="FNY1">
            <v>7.0150000000000004E-3</v>
          </cell>
          <cell r="FNZ1">
            <v>6.7289999999999997E-3</v>
          </cell>
          <cell r="FOA1">
            <v>7.1329999999999996E-3</v>
          </cell>
          <cell r="FOB1">
            <v>6.8739999999999999E-3</v>
          </cell>
          <cell r="FOC1">
            <v>6.4089999999999998E-3</v>
          </cell>
          <cell r="FOD1">
            <v>7.2839999999999997E-3</v>
          </cell>
          <cell r="FOE1">
            <v>6.4580000000000002E-3</v>
          </cell>
          <cell r="FOF1">
            <v>6.4489999999999999E-3</v>
          </cell>
          <cell r="FOG1">
            <v>7.1250000000000003E-3</v>
          </cell>
          <cell r="FOH1">
            <v>6.7000000000000002E-3</v>
          </cell>
          <cell r="FOI1">
            <v>6.2360000000000002E-3</v>
          </cell>
          <cell r="FOJ1">
            <v>6.3759999999999997E-3</v>
          </cell>
          <cell r="FOK1">
            <v>7.1289999999999999E-3</v>
          </cell>
          <cell r="FOL1">
            <v>5.8440000000000002E-3</v>
          </cell>
          <cell r="FOM1">
            <v>7.1450000000000003E-3</v>
          </cell>
          <cell r="FON1">
            <v>6.2449999999999997E-3</v>
          </cell>
          <cell r="FOO1">
            <v>6.3660000000000001E-3</v>
          </cell>
          <cell r="FOP1">
            <v>6.8329999999999997E-3</v>
          </cell>
          <cell r="FOQ1">
            <v>6.2960000000000004E-3</v>
          </cell>
          <cell r="FOR1">
            <v>7.2199999999999999E-3</v>
          </cell>
          <cell r="FOS1">
            <v>6.5599999999999999E-3</v>
          </cell>
          <cell r="FOT1">
            <v>7.1760000000000001E-3</v>
          </cell>
          <cell r="FOU1">
            <v>7.3340000000000002E-3</v>
          </cell>
          <cell r="FOV1">
            <v>8.3990000000000002E-3</v>
          </cell>
          <cell r="FOW1">
            <v>8.8590000000000006E-3</v>
          </cell>
          <cell r="FOX1">
            <v>9.3209999999999994E-3</v>
          </cell>
          <cell r="FOY1">
            <v>9.4769999999999993E-3</v>
          </cell>
          <cell r="FOZ1">
            <v>9.7820000000000008E-3</v>
          </cell>
          <cell r="FPA1">
            <v>9.9500000000000005E-3</v>
          </cell>
          <cell r="FPB1">
            <v>8.6140000000000001E-3</v>
          </cell>
          <cell r="FPC1">
            <v>7.9570000000000005E-3</v>
          </cell>
          <cell r="FPD1">
            <v>8.2290000000000002E-3</v>
          </cell>
          <cell r="FPE1">
            <v>8.5850000000000006E-3</v>
          </cell>
          <cell r="FPF1">
            <v>8.5699999999999995E-3</v>
          </cell>
          <cell r="FPG1">
            <v>1.0434000000000001E-2</v>
          </cell>
          <cell r="FPH1">
            <v>8.1110000000000002E-3</v>
          </cell>
          <cell r="FPI1">
            <v>8.8339999999999998E-3</v>
          </cell>
          <cell r="FPJ1">
            <v>8.1589999999999996E-3</v>
          </cell>
          <cell r="FPK1">
            <v>8.9560000000000004E-3</v>
          </cell>
          <cell r="FPL1">
            <v>6.9709999999999998E-3</v>
          </cell>
          <cell r="FPM1">
            <v>8.0239999999999999E-3</v>
          </cell>
          <cell r="FPN1">
            <v>7.2179999999999996E-3</v>
          </cell>
          <cell r="FPO1">
            <v>8.4969999999999993E-3</v>
          </cell>
          <cell r="FPP1">
            <v>8.6739999999999994E-3</v>
          </cell>
          <cell r="FPQ1">
            <v>7.633E-3</v>
          </cell>
          <cell r="FPR1">
            <v>7.5599999999999999E-3</v>
          </cell>
          <cell r="FPS1">
            <v>7.4359999999999999E-3</v>
          </cell>
          <cell r="FPT1">
            <v>7.5269999999999998E-3</v>
          </cell>
          <cell r="FPU1">
            <v>7.6670000000000002E-3</v>
          </cell>
          <cell r="FPV1">
            <v>7.3470000000000002E-3</v>
          </cell>
          <cell r="FPW1">
            <v>8.0859999999999994E-3</v>
          </cell>
          <cell r="FPX1">
            <v>7.5940000000000001E-3</v>
          </cell>
          <cell r="FPY1">
            <v>6.5919999999999998E-3</v>
          </cell>
          <cell r="FPZ1">
            <v>7.7759999999999999E-3</v>
          </cell>
          <cell r="FQA1">
            <v>6.6179999999999998E-3</v>
          </cell>
          <cell r="FQB1">
            <v>7.9170000000000004E-3</v>
          </cell>
          <cell r="FQC1">
            <v>6.3639999999999999E-3</v>
          </cell>
          <cell r="FQD1">
            <v>7.646E-3</v>
          </cell>
          <cell r="FQE1">
            <v>6.8190000000000004E-3</v>
          </cell>
          <cell r="FQF1">
            <v>7.0990000000000003E-3</v>
          </cell>
          <cell r="FQG1">
            <v>7.5199999999999998E-3</v>
          </cell>
          <cell r="FQH1">
            <v>7.2760000000000003E-3</v>
          </cell>
          <cell r="FQI1">
            <v>8.0260000000000001E-3</v>
          </cell>
          <cell r="FQJ1">
            <v>6.5849999999999997E-3</v>
          </cell>
          <cell r="FQK1">
            <v>7.247E-3</v>
          </cell>
          <cell r="FQL1">
            <v>6.6490000000000004E-3</v>
          </cell>
          <cell r="FQM1">
            <v>7.9649999999999999E-3</v>
          </cell>
          <cell r="FQN1">
            <v>6.5069999999999998E-3</v>
          </cell>
          <cell r="FQO1">
            <v>7.8480000000000008E-3</v>
          </cell>
          <cell r="FQP1">
            <v>8.0870000000000004E-3</v>
          </cell>
          <cell r="FQQ1">
            <v>7.0260000000000001E-3</v>
          </cell>
          <cell r="FQR1">
            <v>8.0400000000000003E-3</v>
          </cell>
          <cell r="FQS1">
            <v>6.9259999999999999E-3</v>
          </cell>
          <cell r="FQT1">
            <v>7.5329999999999998E-3</v>
          </cell>
          <cell r="FQU1">
            <v>6.5659999999999998E-3</v>
          </cell>
          <cell r="FQV1">
            <v>7.4989999999999996E-3</v>
          </cell>
          <cell r="FQW1">
            <v>6.5640000000000004E-3</v>
          </cell>
          <cell r="FQX1">
            <v>7.4180000000000001E-3</v>
          </cell>
          <cell r="FQY1">
            <v>6.698E-3</v>
          </cell>
          <cell r="FQZ1">
            <v>6.8799999999999998E-3</v>
          </cell>
          <cell r="FRA1">
            <v>6.7140000000000003E-3</v>
          </cell>
          <cell r="FRB1">
            <v>6.3379999999999999E-3</v>
          </cell>
          <cell r="FRC1">
            <v>6.777E-3</v>
          </cell>
          <cell r="FRD1">
            <v>7.0169999999999998E-3</v>
          </cell>
          <cell r="FRE1">
            <v>7.1780000000000004E-3</v>
          </cell>
          <cell r="FRF1">
            <v>7.4770000000000001E-3</v>
          </cell>
          <cell r="FRG1">
            <v>7.0229999999999997E-3</v>
          </cell>
          <cell r="FRH1">
            <v>7.2950000000000003E-3</v>
          </cell>
          <cell r="FRI1">
            <v>6.2269999999999999E-3</v>
          </cell>
          <cell r="FRJ1">
            <v>7.2529999999999999E-3</v>
          </cell>
          <cell r="FRK1">
            <v>7.2129999999999998E-3</v>
          </cell>
          <cell r="FRL1">
            <v>7.0569999999999999E-3</v>
          </cell>
          <cell r="FRM1">
            <v>6.4279999999999997E-3</v>
          </cell>
          <cell r="FRN1">
            <v>7.3740000000000003E-3</v>
          </cell>
          <cell r="FRO1">
            <v>6.7920000000000003E-3</v>
          </cell>
          <cell r="FRP1">
            <v>6.875E-3</v>
          </cell>
          <cell r="FRQ1">
            <v>7.0720000000000002E-3</v>
          </cell>
          <cell r="FRR1">
            <v>6.8180000000000003E-3</v>
          </cell>
          <cell r="FRS1">
            <v>7.6229999999999996E-3</v>
          </cell>
          <cell r="FRT1">
            <v>7.3949999999999997E-3</v>
          </cell>
          <cell r="FRU1">
            <v>7.5119999999999996E-3</v>
          </cell>
          <cell r="FRV1">
            <v>9.5029999999999993E-3</v>
          </cell>
          <cell r="FRW1">
            <v>8.4239999999999992E-3</v>
          </cell>
          <cell r="FRX1">
            <v>6.9839999999999998E-3</v>
          </cell>
          <cell r="FRY1">
            <v>7.842E-3</v>
          </cell>
          <cell r="FRZ1">
            <v>8.371E-3</v>
          </cell>
          <cell r="FSA1">
            <v>7.9629999999999996E-3</v>
          </cell>
          <cell r="FSB1">
            <v>6.4400000000000004E-3</v>
          </cell>
          <cell r="FSC1">
            <v>6.9740000000000002E-3</v>
          </cell>
          <cell r="FSD1">
            <v>6.4689999999999999E-3</v>
          </cell>
          <cell r="FSE1">
            <v>6.6689999999999996E-3</v>
          </cell>
          <cell r="FSF1">
            <v>6.5970000000000004E-3</v>
          </cell>
          <cell r="FSG1">
            <v>6.862E-3</v>
          </cell>
          <cell r="FSH1">
            <v>7.2810000000000001E-3</v>
          </cell>
          <cell r="FSI1">
            <v>6.8900000000000003E-3</v>
          </cell>
          <cell r="FSJ1">
            <v>6.9259999999999999E-3</v>
          </cell>
          <cell r="FSK1">
            <v>6.6660000000000001E-3</v>
          </cell>
          <cell r="FSL1">
            <v>6.7460000000000003E-3</v>
          </cell>
          <cell r="FSM1">
            <v>6.7450000000000001E-3</v>
          </cell>
          <cell r="FSN1">
            <v>6.744E-3</v>
          </cell>
          <cell r="FSO1">
            <v>7.306E-3</v>
          </cell>
          <cell r="FSP1">
            <v>8.7039999999999999E-3</v>
          </cell>
          <cell r="FSQ1">
            <v>6.8430000000000001E-3</v>
          </cell>
          <cell r="FSR1">
            <v>6.2709999999999997E-3</v>
          </cell>
          <cell r="FSS1">
            <v>6.1890000000000001E-3</v>
          </cell>
          <cell r="FST1">
            <v>7.2049999999999996E-3</v>
          </cell>
          <cell r="FSU1">
            <v>1.0043E-2</v>
          </cell>
          <cell r="FSV1">
            <v>9.384E-3</v>
          </cell>
          <cell r="FSW1">
            <v>1.008E-2</v>
          </cell>
          <cell r="FSX1">
            <v>1.0512000000000001E-2</v>
          </cell>
          <cell r="FSY1">
            <v>1.1277000000000001E-2</v>
          </cell>
          <cell r="FSZ1">
            <v>1.3044E-2</v>
          </cell>
          <cell r="FTA1">
            <v>8.4659999999999996E-3</v>
          </cell>
          <cell r="FTB1">
            <v>9.1629999999999993E-3</v>
          </cell>
          <cell r="FTC1">
            <v>1.0606000000000001E-2</v>
          </cell>
          <cell r="FTD1">
            <v>8.5089999999999992E-3</v>
          </cell>
          <cell r="FTE1">
            <v>7.8750000000000001E-3</v>
          </cell>
          <cell r="FTF1">
            <v>7.724E-3</v>
          </cell>
          <cell r="FTG1">
            <v>8.3169999999999997E-3</v>
          </cell>
          <cell r="FTH1">
            <v>8.6160000000000004E-3</v>
          </cell>
          <cell r="FTI1">
            <v>8.1089999999999999E-3</v>
          </cell>
          <cell r="FTJ1">
            <v>8.0529999999999994E-3</v>
          </cell>
          <cell r="FTK1">
            <v>8.3630000000000006E-3</v>
          </cell>
          <cell r="FTL1">
            <v>8.0450000000000001E-3</v>
          </cell>
          <cell r="FTM1">
            <v>8.6929999999999993E-3</v>
          </cell>
          <cell r="FTN1">
            <v>8.9060000000000007E-3</v>
          </cell>
          <cell r="FTO1">
            <v>8.4910000000000003E-3</v>
          </cell>
          <cell r="FTP1">
            <v>7.2810000000000001E-3</v>
          </cell>
          <cell r="FTQ1">
            <v>7.417E-3</v>
          </cell>
          <cell r="FTR1">
            <v>6.3720000000000001E-3</v>
          </cell>
          <cell r="FTS1">
            <v>7.5909999999999997E-3</v>
          </cell>
          <cell r="FTT1">
            <v>6.8999999999999999E-3</v>
          </cell>
          <cell r="FTU1">
            <v>6.3959999999999998E-3</v>
          </cell>
          <cell r="FTV1">
            <v>7.613E-3</v>
          </cell>
          <cell r="FTW1">
            <v>6.7869999999999996E-3</v>
          </cell>
          <cell r="FTX1">
            <v>7.3899999999999999E-3</v>
          </cell>
          <cell r="FTY1">
            <v>7.1859999999999997E-3</v>
          </cell>
          <cell r="FTZ1">
            <v>6.829E-3</v>
          </cell>
          <cell r="FUA1">
            <v>6.8279999999999999E-3</v>
          </cell>
          <cell r="FUB1">
            <v>6.2490000000000002E-3</v>
          </cell>
          <cell r="FUC1">
            <v>7.1130000000000004E-3</v>
          </cell>
          <cell r="FUD1">
            <v>8.3739999999999995E-3</v>
          </cell>
          <cell r="FUE1">
            <v>9.3299999999999998E-3</v>
          </cell>
          <cell r="FUF1">
            <v>9.1769999999999994E-3</v>
          </cell>
          <cell r="FUG1">
            <v>9.8879999999999992E-3</v>
          </cell>
          <cell r="FUH1">
            <v>1.0437E-2</v>
          </cell>
          <cell r="FUI1">
            <v>9.0109999999999999E-3</v>
          </cell>
          <cell r="FUJ1">
            <v>8.6540000000000002E-3</v>
          </cell>
          <cell r="FUK1">
            <v>7.5729999999999999E-3</v>
          </cell>
          <cell r="FUL1">
            <v>8.6979999999999991E-3</v>
          </cell>
          <cell r="FUM1">
            <v>7.6119999999999998E-3</v>
          </cell>
          <cell r="FUN1">
            <v>7.3660000000000002E-3</v>
          </cell>
          <cell r="FUO1">
            <v>7.0270000000000003E-3</v>
          </cell>
          <cell r="FUP1">
            <v>7.5050000000000004E-3</v>
          </cell>
          <cell r="FUQ1">
            <v>6.979E-3</v>
          </cell>
          <cell r="FUR1">
            <v>7.28E-3</v>
          </cell>
          <cell r="FUS1">
            <v>7.1570000000000002E-3</v>
          </cell>
          <cell r="FUT1">
            <v>6.515E-3</v>
          </cell>
          <cell r="FUU1">
            <v>7.3010000000000002E-3</v>
          </cell>
          <cell r="FUV1">
            <v>6.9280000000000001E-3</v>
          </cell>
          <cell r="FUW1">
            <v>7.4489999999999999E-3</v>
          </cell>
          <cell r="FUX1">
            <v>6.685E-3</v>
          </cell>
          <cell r="FUY1">
            <v>8.208E-3</v>
          </cell>
          <cell r="FUZ1">
            <v>6.8139999999999997E-3</v>
          </cell>
          <cell r="FVA1">
            <v>7.489E-3</v>
          </cell>
          <cell r="FVB1">
            <v>6.9969999999999997E-3</v>
          </cell>
          <cell r="FVC1">
            <v>6.9080000000000001E-3</v>
          </cell>
          <cell r="FVD1">
            <v>7.136E-3</v>
          </cell>
          <cell r="FVE1">
            <v>6.7669999999999996E-3</v>
          </cell>
          <cell r="FVF1">
            <v>9.4870000000000006E-3</v>
          </cell>
          <cell r="FVG1">
            <v>6.5370000000000003E-3</v>
          </cell>
          <cell r="FVH1">
            <v>7.3080000000000003E-3</v>
          </cell>
          <cell r="FVI1">
            <v>6.8789999999999997E-3</v>
          </cell>
          <cell r="FVJ1">
            <v>7.587E-3</v>
          </cell>
          <cell r="FVK1">
            <v>6.7400000000000003E-3</v>
          </cell>
          <cell r="FVL1">
            <v>7.6150000000000002E-3</v>
          </cell>
          <cell r="FVM1">
            <v>7.4159999999999998E-3</v>
          </cell>
          <cell r="FVN1">
            <v>7.8309999999999994E-3</v>
          </cell>
          <cell r="FVO1">
            <v>7.8729999999999998E-3</v>
          </cell>
          <cell r="FVP1">
            <v>9.4490000000000008E-3</v>
          </cell>
          <cell r="FVQ1">
            <v>8.6689999999999996E-3</v>
          </cell>
          <cell r="FVR1">
            <v>7.6810000000000003E-3</v>
          </cell>
          <cell r="FVS1">
            <v>6.4000000000000003E-3</v>
          </cell>
          <cell r="FVT1">
            <v>6.3810000000000004E-3</v>
          </cell>
          <cell r="FVU1">
            <v>7.2430000000000003E-3</v>
          </cell>
          <cell r="FVV1">
            <v>6.4390000000000003E-3</v>
          </cell>
          <cell r="FVW1">
            <v>7.1260000000000004E-3</v>
          </cell>
          <cell r="FVX1">
            <v>7.2040000000000003E-3</v>
          </cell>
          <cell r="FVY1">
            <v>7.097E-3</v>
          </cell>
          <cell r="FVZ1">
            <v>6.6600000000000001E-3</v>
          </cell>
          <cell r="FWA1">
            <v>6.2810000000000001E-3</v>
          </cell>
          <cell r="FWB1">
            <v>7.724E-3</v>
          </cell>
          <cell r="FWC1">
            <v>7.273E-3</v>
          </cell>
          <cell r="FWD1">
            <v>6.9750000000000003E-3</v>
          </cell>
          <cell r="FWE1">
            <v>6.679E-3</v>
          </cell>
          <cell r="FWF1">
            <v>6.9800000000000001E-3</v>
          </cell>
          <cell r="FWG1">
            <v>6.5820000000000002E-3</v>
          </cell>
          <cell r="FWH1">
            <v>7.143E-3</v>
          </cell>
          <cell r="FWI1">
            <v>6.3210000000000002E-3</v>
          </cell>
          <cell r="FWJ1">
            <v>6.2789999999999999E-3</v>
          </cell>
          <cell r="FWK1">
            <v>7.0070000000000002E-3</v>
          </cell>
          <cell r="FWL1">
            <v>6.5469999999999999E-3</v>
          </cell>
          <cell r="FWM1">
            <v>6.7939999999999997E-3</v>
          </cell>
          <cell r="FWN1">
            <v>6.11E-3</v>
          </cell>
          <cell r="FWO1">
            <v>6.8370000000000002E-3</v>
          </cell>
          <cell r="FWP1">
            <v>7.3480000000000004E-3</v>
          </cell>
          <cell r="FWQ1">
            <v>6.9940000000000002E-3</v>
          </cell>
          <cell r="FWR1">
            <v>7.6930000000000002E-3</v>
          </cell>
          <cell r="FWS1">
            <v>7.8490000000000001E-3</v>
          </cell>
          <cell r="FWT1">
            <v>7.0660000000000002E-3</v>
          </cell>
          <cell r="FWU1">
            <v>7.0619999999999997E-3</v>
          </cell>
          <cell r="FWV1">
            <v>9.2270000000000008E-3</v>
          </cell>
          <cell r="FWW1">
            <v>8.3599999999999994E-3</v>
          </cell>
          <cell r="FWX1">
            <v>1.0376E-2</v>
          </cell>
          <cell r="FWY1">
            <v>7.8169999999999993E-3</v>
          </cell>
          <cell r="FWZ1">
            <v>8.7209999999999996E-3</v>
          </cell>
          <cell r="FXA1">
            <v>8.1849999999999996E-3</v>
          </cell>
          <cell r="FXB1">
            <v>8.7399999999999995E-3</v>
          </cell>
          <cell r="FXC1">
            <v>8.3949999999999997E-3</v>
          </cell>
          <cell r="FXD1">
            <v>7.8619999999999992E-3</v>
          </cell>
          <cell r="FXE1">
            <v>8.5760000000000003E-3</v>
          </cell>
          <cell r="FXF1">
            <v>8.0459999999999993E-3</v>
          </cell>
          <cell r="FXG1">
            <v>7.8740000000000008E-3</v>
          </cell>
          <cell r="FXH1">
            <v>7.62E-3</v>
          </cell>
          <cell r="FXI1">
            <v>6.9069999999999999E-3</v>
          </cell>
          <cell r="FXJ1">
            <v>7.4279999999999997E-3</v>
          </cell>
          <cell r="FXK1">
            <v>7.0130000000000001E-3</v>
          </cell>
          <cell r="FXL1">
            <v>7.5030000000000001E-3</v>
          </cell>
          <cell r="FXM1">
            <v>7.175E-3</v>
          </cell>
          <cell r="FXN1">
            <v>6.8739999999999999E-3</v>
          </cell>
          <cell r="FXO1">
            <v>6.7759999999999999E-3</v>
          </cell>
          <cell r="FXP1">
            <v>7.319E-3</v>
          </cell>
          <cell r="FXQ1">
            <v>7.8440000000000003E-3</v>
          </cell>
          <cell r="FXR1">
            <v>7.2909999999999997E-3</v>
          </cell>
          <cell r="FXS1">
            <v>7.5579999999999996E-3</v>
          </cell>
          <cell r="FXT1">
            <v>9.776E-3</v>
          </cell>
          <cell r="FXU1">
            <v>9.8320000000000005E-3</v>
          </cell>
          <cell r="FXV1">
            <v>7.8100000000000001E-3</v>
          </cell>
          <cell r="FXW1">
            <v>8.4939999999999998E-3</v>
          </cell>
          <cell r="FXX1">
            <v>7.672E-3</v>
          </cell>
          <cell r="FXY1">
            <v>7.3029999999999996E-3</v>
          </cell>
          <cell r="FXZ1">
            <v>6.8859999999999998E-3</v>
          </cell>
          <cell r="FYA1">
            <v>7.4520000000000003E-3</v>
          </cell>
          <cell r="FYB1">
            <v>7.3530000000000002E-3</v>
          </cell>
          <cell r="FYC1">
            <v>8.3339999999999994E-3</v>
          </cell>
          <cell r="FYD1">
            <v>8.4849999999999995E-3</v>
          </cell>
          <cell r="FYE1">
            <v>9.6240000000000006E-3</v>
          </cell>
          <cell r="FYF1">
            <v>8.3490000000000005E-3</v>
          </cell>
          <cell r="FYG1">
            <v>9.6710000000000008E-3</v>
          </cell>
          <cell r="FYH1">
            <v>9.5549999999999993E-3</v>
          </cell>
          <cell r="FYI1">
            <v>7.4510000000000002E-3</v>
          </cell>
          <cell r="FYJ1">
            <v>7.9880000000000003E-3</v>
          </cell>
          <cell r="FYK1">
            <v>7.515E-3</v>
          </cell>
          <cell r="FYL1">
            <v>7.5659999999999998E-3</v>
          </cell>
          <cell r="FYM1">
            <v>6.6410000000000002E-3</v>
          </cell>
          <cell r="FYN1">
            <v>7.0400000000000003E-3</v>
          </cell>
          <cell r="FYO1">
            <v>7.0470000000000003E-3</v>
          </cell>
          <cell r="FYP1">
            <v>6.3039999999999997E-3</v>
          </cell>
          <cell r="FYQ1">
            <v>6.6449999999999999E-3</v>
          </cell>
          <cell r="FYR1">
            <v>6.7889999999999999E-3</v>
          </cell>
          <cell r="FYS1">
            <v>7.437E-3</v>
          </cell>
          <cell r="FYT1">
            <v>6.515E-3</v>
          </cell>
          <cell r="FYU1">
            <v>6.6990000000000001E-3</v>
          </cell>
          <cell r="FYV1">
            <v>8.1169999999999992E-3</v>
          </cell>
          <cell r="FYW1">
            <v>7.012E-3</v>
          </cell>
          <cell r="FYX1">
            <v>7.0889999999999998E-3</v>
          </cell>
          <cell r="FYY1">
            <v>6.8599999999999998E-3</v>
          </cell>
          <cell r="FYZ1">
            <v>7.4790000000000004E-3</v>
          </cell>
          <cell r="FZA1">
            <v>7.0089999999999996E-3</v>
          </cell>
          <cell r="FZB1">
            <v>6.8580000000000004E-3</v>
          </cell>
          <cell r="FZC1">
            <v>7.8969999999999995E-3</v>
          </cell>
          <cell r="FZD1">
            <v>7.2069999999999999E-3</v>
          </cell>
          <cell r="FZE1">
            <v>7.6010000000000001E-3</v>
          </cell>
          <cell r="FZF1">
            <v>7.4079999999999997E-3</v>
          </cell>
          <cell r="FZG1">
            <v>7.9780000000000007E-3</v>
          </cell>
          <cell r="FZH1">
            <v>6.4099999999999999E-3</v>
          </cell>
          <cell r="FZI1">
            <v>6.8649999999999996E-3</v>
          </cell>
          <cell r="FZJ1">
            <v>6.8469999999999998E-3</v>
          </cell>
          <cell r="FZK1">
            <v>7.5110000000000003E-3</v>
          </cell>
          <cell r="FZL1">
            <v>8.1270000000000005E-3</v>
          </cell>
          <cell r="FZM1">
            <v>8.3350000000000004E-3</v>
          </cell>
          <cell r="FZN1">
            <v>7.143E-3</v>
          </cell>
          <cell r="FZO1">
            <v>9.6520000000000009E-3</v>
          </cell>
          <cell r="FZP1">
            <v>8.4200000000000004E-3</v>
          </cell>
          <cell r="FZQ1">
            <v>9.4730000000000005E-3</v>
          </cell>
          <cell r="FZR1">
            <v>1.027E-2</v>
          </cell>
          <cell r="FZS1">
            <v>1.3849999999999999E-2</v>
          </cell>
          <cell r="FZT1">
            <v>1.1635E-2</v>
          </cell>
          <cell r="FZU1">
            <v>9.1889999999999993E-3</v>
          </cell>
          <cell r="FZV1">
            <v>8.6750000000000004E-3</v>
          </cell>
          <cell r="FZW1">
            <v>8.7069999999999995E-3</v>
          </cell>
          <cell r="FZX1">
            <v>7.4790000000000004E-3</v>
          </cell>
          <cell r="FZY1">
            <v>7.4900000000000001E-3</v>
          </cell>
          <cell r="FZZ1">
            <v>7.1040000000000001E-3</v>
          </cell>
          <cell r="GAA1">
            <v>6.4419999999999998E-3</v>
          </cell>
          <cell r="GAB1">
            <v>9.2029999999999994E-3</v>
          </cell>
          <cell r="GAC1">
            <v>6.7260000000000002E-3</v>
          </cell>
          <cell r="GAD1">
            <v>7.8890000000000002E-3</v>
          </cell>
          <cell r="GAE1">
            <v>7.2020000000000001E-3</v>
          </cell>
          <cell r="GAF1">
            <v>7.8359999999999992E-3</v>
          </cell>
          <cell r="GAG1">
            <v>6.9550000000000002E-3</v>
          </cell>
          <cell r="GAH1">
            <v>7.5300000000000002E-3</v>
          </cell>
          <cell r="GAI1">
            <v>6.6010000000000001E-3</v>
          </cell>
          <cell r="GAJ1">
            <v>6.3480000000000003E-3</v>
          </cell>
          <cell r="GAK1">
            <v>7.4190000000000002E-3</v>
          </cell>
          <cell r="GAL1">
            <v>7.8860000000000006E-3</v>
          </cell>
          <cell r="GAM1">
            <v>7.175E-3</v>
          </cell>
          <cell r="GAN1">
            <v>6.5620000000000001E-3</v>
          </cell>
          <cell r="GAO1">
            <v>6.901E-3</v>
          </cell>
          <cell r="GAP1">
            <v>7.365E-3</v>
          </cell>
          <cell r="GAQ1">
            <v>7.1640000000000002E-3</v>
          </cell>
          <cell r="GAR1">
            <v>6.5389999999999997E-3</v>
          </cell>
          <cell r="GAS1">
            <v>6.4900000000000001E-3</v>
          </cell>
          <cell r="GAT1">
            <v>7.4720000000000003E-3</v>
          </cell>
          <cell r="GAU1">
            <v>6.7120000000000001E-3</v>
          </cell>
          <cell r="GAV1">
            <v>7.9019999999999993E-3</v>
          </cell>
          <cell r="GAW1">
            <v>6.9509999999999997E-3</v>
          </cell>
          <cell r="GAX1">
            <v>7.5700000000000003E-3</v>
          </cell>
          <cell r="GAY1">
            <v>7.0419999999999996E-3</v>
          </cell>
          <cell r="GAZ1">
            <v>7.2899999999999996E-3</v>
          </cell>
          <cell r="GBA1">
            <v>6.9199999999999999E-3</v>
          </cell>
          <cell r="GBB1">
            <v>7.0949999999999997E-3</v>
          </cell>
          <cell r="GBC1">
            <v>7.2300000000000003E-3</v>
          </cell>
          <cell r="GBD1">
            <v>7.247E-3</v>
          </cell>
          <cell r="GBE1">
            <v>7.404E-3</v>
          </cell>
          <cell r="GBF1">
            <v>6.8560000000000001E-3</v>
          </cell>
          <cell r="GBG1">
            <v>7.2550000000000002E-3</v>
          </cell>
          <cell r="GBH1">
            <v>6.6639999999999998E-3</v>
          </cell>
          <cell r="GBI1">
            <v>7.6480000000000003E-3</v>
          </cell>
          <cell r="GBJ1">
            <v>7.9729999999999992E-3</v>
          </cell>
          <cell r="GBK1">
            <v>6.8050000000000003E-3</v>
          </cell>
          <cell r="GBL1">
            <v>6.796E-3</v>
          </cell>
          <cell r="GBM1">
            <v>6.8459999999999997E-3</v>
          </cell>
          <cell r="GBN1">
            <v>8.2229999999999994E-3</v>
          </cell>
          <cell r="GBO1">
            <v>1.1390000000000001E-2</v>
          </cell>
          <cell r="GBP1">
            <v>7.8969999999999995E-3</v>
          </cell>
          <cell r="GBQ1">
            <v>7.5620000000000001E-3</v>
          </cell>
          <cell r="GBR1">
            <v>7.7070000000000003E-3</v>
          </cell>
          <cell r="GBS1">
            <v>7.1529999999999996E-3</v>
          </cell>
          <cell r="GBT1">
            <v>7.1050000000000002E-3</v>
          </cell>
          <cell r="GBU1">
            <v>6.4700000000000001E-3</v>
          </cell>
          <cell r="GBV1">
            <v>7.4770000000000001E-3</v>
          </cell>
          <cell r="GBW1">
            <v>6.8719999999999996E-3</v>
          </cell>
          <cell r="GBX1">
            <v>6.9610000000000002E-3</v>
          </cell>
          <cell r="GBY1">
            <v>6.6249999999999998E-3</v>
          </cell>
          <cell r="GBZ1">
            <v>7.1459999999999996E-3</v>
          </cell>
          <cell r="GCA1">
            <v>6.5970000000000004E-3</v>
          </cell>
          <cell r="GCB1">
            <v>6.4879999999999998E-3</v>
          </cell>
          <cell r="GCC1">
            <v>7.1159999999999999E-3</v>
          </cell>
          <cell r="GCD1">
            <v>6.8570000000000002E-3</v>
          </cell>
          <cell r="GCE1">
            <v>7.156E-3</v>
          </cell>
          <cell r="GCF1">
            <v>6.6299999999999996E-3</v>
          </cell>
          <cell r="GCG1">
            <v>6.3010000000000002E-3</v>
          </cell>
          <cell r="GCH1">
            <v>7.4029999999999999E-3</v>
          </cell>
          <cell r="GCI1">
            <v>6.3379999999999999E-3</v>
          </cell>
          <cell r="GCJ1">
            <v>6.8190000000000004E-3</v>
          </cell>
          <cell r="GCK1">
            <v>6.7530000000000003E-3</v>
          </cell>
          <cell r="GCL1">
            <v>6.548E-3</v>
          </cell>
          <cell r="GCM1">
            <v>6.6699999999999997E-3</v>
          </cell>
          <cell r="GCN1">
            <v>6.4660000000000004E-3</v>
          </cell>
          <cell r="GCO1">
            <v>6.9810000000000002E-3</v>
          </cell>
          <cell r="GCP1">
            <v>6.9670000000000001E-3</v>
          </cell>
          <cell r="GCQ1">
            <v>7.0210000000000003E-3</v>
          </cell>
          <cell r="GCR1">
            <v>6.4570000000000001E-3</v>
          </cell>
          <cell r="GCS1">
            <v>6.8649999999999996E-3</v>
          </cell>
          <cell r="GCT1">
            <v>7.2150000000000001E-3</v>
          </cell>
          <cell r="GCU1">
            <v>6.535E-3</v>
          </cell>
          <cell r="GCV1">
            <v>7.6629999999999997E-3</v>
          </cell>
          <cell r="GCW1">
            <v>7.3249999999999999E-3</v>
          </cell>
          <cell r="GCX1">
            <v>7.5589999999999997E-3</v>
          </cell>
          <cell r="GCY1">
            <v>7.8549999999999991E-3</v>
          </cell>
          <cell r="GCZ1">
            <v>8.2360000000000003E-3</v>
          </cell>
          <cell r="GDA1">
            <v>7.6779999999999999E-3</v>
          </cell>
          <cell r="GDB1">
            <v>7.8899999999999994E-3</v>
          </cell>
          <cell r="GDC1">
            <v>7.8110000000000002E-3</v>
          </cell>
          <cell r="GDD1">
            <v>8.7709999999999993E-3</v>
          </cell>
          <cell r="GDE1">
            <v>9.1260000000000004E-3</v>
          </cell>
          <cell r="GDF1">
            <v>8.4069999999999995E-3</v>
          </cell>
          <cell r="GDG1">
            <v>7.8480000000000008E-3</v>
          </cell>
          <cell r="GDH1">
            <v>8.1890000000000001E-3</v>
          </cell>
          <cell r="GDI1">
            <v>7.3280000000000003E-3</v>
          </cell>
          <cell r="GDJ1">
            <v>8.5649999999999997E-3</v>
          </cell>
          <cell r="GDK1">
            <v>8.2780000000000006E-3</v>
          </cell>
          <cell r="GDL1">
            <v>8.5570000000000004E-3</v>
          </cell>
          <cell r="GDM1">
            <v>9.7800000000000005E-3</v>
          </cell>
          <cell r="GDN1">
            <v>8.7810000000000006E-3</v>
          </cell>
          <cell r="GDO1">
            <v>9.0600000000000003E-3</v>
          </cell>
          <cell r="GDP1">
            <v>8.9580000000000007E-3</v>
          </cell>
          <cell r="GDQ1">
            <v>9.9559999999999996E-3</v>
          </cell>
          <cell r="GDR1">
            <v>8.9910000000000007E-3</v>
          </cell>
          <cell r="GDS1">
            <v>1.0281999999999999E-2</v>
          </cell>
          <cell r="GDT1">
            <v>7.8619999999999992E-3</v>
          </cell>
          <cell r="GDU1">
            <v>8.6470000000000002E-3</v>
          </cell>
          <cell r="GDV1">
            <v>7.5079999999999999E-3</v>
          </cell>
          <cell r="GDW1">
            <v>7.3000000000000001E-3</v>
          </cell>
          <cell r="GDX1">
            <v>6.3379999999999999E-3</v>
          </cell>
          <cell r="GDY1">
            <v>7.0280000000000004E-3</v>
          </cell>
          <cell r="GDZ1">
            <v>6.7510000000000001E-3</v>
          </cell>
          <cell r="GEA1">
            <v>7.1399999999999996E-3</v>
          </cell>
          <cell r="GEB1">
            <v>6.5030000000000001E-3</v>
          </cell>
          <cell r="GEC1">
            <v>6.5820000000000002E-3</v>
          </cell>
          <cell r="GED1">
            <v>7.143E-3</v>
          </cell>
          <cell r="GEE1">
            <v>6.4180000000000001E-3</v>
          </cell>
          <cell r="GEF1">
            <v>6.9309999999999997E-3</v>
          </cell>
          <cell r="GEG1">
            <v>6.5539999999999999E-3</v>
          </cell>
          <cell r="GEH1">
            <v>6.1339999999999997E-3</v>
          </cell>
          <cell r="GEI1">
            <v>7.2379999999999996E-3</v>
          </cell>
          <cell r="GEJ1">
            <v>7.0470000000000003E-3</v>
          </cell>
          <cell r="GEK1">
            <v>7.2139999999999999E-3</v>
          </cell>
          <cell r="GEL1">
            <v>6.6870000000000002E-3</v>
          </cell>
          <cell r="GEM1">
            <v>7.6470000000000002E-3</v>
          </cell>
          <cell r="GEN1">
            <v>6.7539999999999996E-3</v>
          </cell>
          <cell r="GEO1">
            <v>7.3489999999999996E-3</v>
          </cell>
          <cell r="GEP1">
            <v>6.9319999999999998E-3</v>
          </cell>
          <cell r="GEQ1">
            <v>7.4900000000000001E-3</v>
          </cell>
          <cell r="GER1">
            <v>7.5290000000000001E-3</v>
          </cell>
          <cell r="GES1">
            <v>7.4070000000000004E-3</v>
          </cell>
          <cell r="GET1">
            <v>7.3340000000000002E-3</v>
          </cell>
          <cell r="GEU1">
            <v>6.8450000000000004E-3</v>
          </cell>
          <cell r="GEV1">
            <v>8.0949999999999998E-3</v>
          </cell>
          <cell r="GEW1">
            <v>7.5529999999999998E-3</v>
          </cell>
          <cell r="GEX1">
            <v>7.6169999999999996E-3</v>
          </cell>
          <cell r="GEY1">
            <v>7.0219999999999996E-3</v>
          </cell>
          <cell r="GEZ1">
            <v>7.8530000000000006E-3</v>
          </cell>
          <cell r="GFA1">
            <v>8.1329999999999996E-3</v>
          </cell>
          <cell r="GFB1">
            <v>1.2565E-2</v>
          </cell>
          <cell r="GFC1">
            <v>1.1181E-2</v>
          </cell>
          <cell r="GFD1">
            <v>8.6350000000000003E-3</v>
          </cell>
          <cell r="GFE1">
            <v>9.4070000000000004E-3</v>
          </cell>
          <cell r="GFF1">
            <v>8.9259999999999999E-3</v>
          </cell>
          <cell r="GFG1">
            <v>9.1809999999999999E-3</v>
          </cell>
          <cell r="GFH1">
            <v>7.1450000000000003E-3</v>
          </cell>
          <cell r="GFI1">
            <v>8.1869999999999998E-3</v>
          </cell>
          <cell r="GFJ1">
            <v>7.4400000000000004E-3</v>
          </cell>
          <cell r="GFK1">
            <v>6.8069999999999997E-3</v>
          </cell>
          <cell r="GFL1">
            <v>6.8560000000000001E-3</v>
          </cell>
          <cell r="GFM1">
            <v>6.8690000000000001E-3</v>
          </cell>
          <cell r="GFN1">
            <v>6.509E-3</v>
          </cell>
          <cell r="GFO1">
            <v>6.4679999999999998E-3</v>
          </cell>
          <cell r="GFP1">
            <v>6.9389999999999999E-3</v>
          </cell>
          <cell r="GFQ1">
            <v>6.378E-3</v>
          </cell>
          <cell r="GFR1">
            <v>7.0150000000000004E-3</v>
          </cell>
          <cell r="GFS1">
            <v>7.0609999999999996E-3</v>
          </cell>
          <cell r="GFT1">
            <v>6.502E-3</v>
          </cell>
          <cell r="GFU1">
            <v>6.7299999999999999E-3</v>
          </cell>
          <cell r="GFV1">
            <v>6.3280000000000003E-3</v>
          </cell>
          <cell r="GFW1">
            <v>6.8430000000000001E-3</v>
          </cell>
          <cell r="GFX1">
            <v>5.973E-3</v>
          </cell>
          <cell r="GFY1">
            <v>7.1580000000000003E-3</v>
          </cell>
          <cell r="GFZ1">
            <v>6.3819999999999997E-3</v>
          </cell>
          <cell r="GGA1">
            <v>6.868E-3</v>
          </cell>
          <cell r="GGB1">
            <v>7.4330000000000004E-3</v>
          </cell>
          <cell r="GGC1">
            <v>7.1380000000000002E-3</v>
          </cell>
          <cell r="GGD1">
            <v>7.1640000000000002E-3</v>
          </cell>
          <cell r="GGE1">
            <v>6.999E-3</v>
          </cell>
          <cell r="GGF1">
            <v>7.2269999999999999E-3</v>
          </cell>
          <cell r="GGG1">
            <v>6.9300000000000004E-3</v>
          </cell>
          <cell r="GGH1">
            <v>7.5079999999999999E-3</v>
          </cell>
          <cell r="GGI1">
            <v>7.326E-3</v>
          </cell>
          <cell r="GGJ1">
            <v>8.1519999999999995E-3</v>
          </cell>
          <cell r="GGK1">
            <v>8.4609999999999998E-3</v>
          </cell>
          <cell r="GGL1">
            <v>9.6039999999999997E-3</v>
          </cell>
          <cell r="GGM1">
            <v>7.7999999999999996E-3</v>
          </cell>
          <cell r="GGN1">
            <v>7.6779999999999999E-3</v>
          </cell>
          <cell r="GGO1">
            <v>7.6629999999999997E-3</v>
          </cell>
          <cell r="GGP1">
            <v>8.1600000000000006E-3</v>
          </cell>
          <cell r="GGQ1">
            <v>8.1729999999999997E-3</v>
          </cell>
          <cell r="GGR1">
            <v>9.3720000000000001E-3</v>
          </cell>
          <cell r="GGS1">
            <v>1.2818E-2</v>
          </cell>
          <cell r="GGT1">
            <v>9.639E-3</v>
          </cell>
          <cell r="GGU1">
            <v>9.9000000000000008E-3</v>
          </cell>
          <cell r="GGV1">
            <v>8.5290000000000001E-3</v>
          </cell>
          <cell r="GGW1">
            <v>8.3119999999999999E-3</v>
          </cell>
          <cell r="GGX1">
            <v>7.0089999999999996E-3</v>
          </cell>
          <cell r="GGY1">
            <v>7.5389999999999997E-3</v>
          </cell>
          <cell r="GGZ1">
            <v>6.9769999999999997E-3</v>
          </cell>
          <cell r="GHA1">
            <v>8.097E-3</v>
          </cell>
          <cell r="GHB1">
            <v>8.2909999999999998E-3</v>
          </cell>
          <cell r="GHC1">
            <v>6.8770000000000003E-3</v>
          </cell>
          <cell r="GHD1">
            <v>6.9290000000000003E-3</v>
          </cell>
          <cell r="GHE1">
            <v>6.8279999999999999E-3</v>
          </cell>
          <cell r="GHF1">
            <v>7.3489999999999996E-3</v>
          </cell>
          <cell r="GHG1">
            <v>6.5129999999999997E-3</v>
          </cell>
          <cell r="GHH1">
            <v>7.1970000000000003E-3</v>
          </cell>
          <cell r="GHI1">
            <v>6.4739999999999997E-3</v>
          </cell>
          <cell r="GHJ1">
            <v>7.8019999999999999E-3</v>
          </cell>
          <cell r="GHK1">
            <v>7.0460000000000002E-3</v>
          </cell>
          <cell r="GHL1">
            <v>6.8240000000000002E-3</v>
          </cell>
          <cell r="GHM1">
            <v>7.038E-3</v>
          </cell>
          <cell r="GHN1">
            <v>6.3940000000000004E-3</v>
          </cell>
          <cell r="GHO1">
            <v>6.8190000000000004E-3</v>
          </cell>
          <cell r="GHP1">
            <v>6.587E-3</v>
          </cell>
          <cell r="GHQ1">
            <v>7.0980000000000001E-3</v>
          </cell>
          <cell r="GHR1">
            <v>7.3130000000000001E-3</v>
          </cell>
          <cell r="GHS1">
            <v>7.2849999999999998E-3</v>
          </cell>
          <cell r="GHT1">
            <v>7.3670000000000003E-3</v>
          </cell>
          <cell r="GHU1">
            <v>7.4700000000000001E-3</v>
          </cell>
          <cell r="GHV1">
            <v>7.234E-3</v>
          </cell>
          <cell r="GHW1">
            <v>6.7549999999999997E-3</v>
          </cell>
          <cell r="GHX1">
            <v>7.9299999999999995E-3</v>
          </cell>
          <cell r="GHY1">
            <v>7.5669999999999999E-3</v>
          </cell>
          <cell r="GHZ1">
            <v>7.5160000000000001E-3</v>
          </cell>
          <cell r="GIA1">
            <v>6.7120000000000001E-3</v>
          </cell>
          <cell r="GIB1">
            <v>7.2139999999999999E-3</v>
          </cell>
          <cell r="GIC1">
            <v>7.1339999999999997E-3</v>
          </cell>
          <cell r="GID1">
            <v>7.1390000000000004E-3</v>
          </cell>
          <cell r="GIE1">
            <v>7.4209999999999996E-3</v>
          </cell>
          <cell r="GIF1">
            <v>7.339E-3</v>
          </cell>
          <cell r="GIG1">
            <v>8.9510000000000006E-3</v>
          </cell>
          <cell r="GIH1">
            <v>7.8440000000000003E-3</v>
          </cell>
          <cell r="GII1">
            <v>7.7089999999999997E-3</v>
          </cell>
          <cell r="GIJ1">
            <v>7.3670000000000003E-3</v>
          </cell>
          <cell r="GIK1">
            <v>8.6660000000000001E-3</v>
          </cell>
          <cell r="GIL1">
            <v>1.0132E-2</v>
          </cell>
          <cell r="GIM1">
            <v>6.9950000000000003E-3</v>
          </cell>
          <cell r="GIN1">
            <v>6.711E-3</v>
          </cell>
          <cell r="GIO1">
            <v>7.4720000000000003E-3</v>
          </cell>
          <cell r="GIP1">
            <v>6.6940000000000003E-3</v>
          </cell>
          <cell r="GIQ1">
            <v>7.1510000000000002E-3</v>
          </cell>
          <cell r="GIR1">
            <v>6.8110000000000002E-3</v>
          </cell>
          <cell r="GIS1">
            <v>6.764E-3</v>
          </cell>
          <cell r="GIT1">
            <v>6.9369999999999996E-3</v>
          </cell>
          <cell r="GIU1">
            <v>6.6109999999999997E-3</v>
          </cell>
          <cell r="GIV1">
            <v>7.0289999999999997E-3</v>
          </cell>
          <cell r="GIW1">
            <v>7.1910000000000003E-3</v>
          </cell>
          <cell r="GIX1">
            <v>8.2730000000000008E-3</v>
          </cell>
          <cell r="GIY1">
            <v>8.1099999999999992E-3</v>
          </cell>
          <cell r="GIZ1">
            <v>8.7349999999999997E-3</v>
          </cell>
          <cell r="GJA1">
            <v>9.2560000000000003E-3</v>
          </cell>
          <cell r="GJB1">
            <v>8.6920000000000001E-3</v>
          </cell>
          <cell r="GJC1">
            <v>9.3939999999999996E-3</v>
          </cell>
          <cell r="GJD1">
            <v>8.4499999999999992E-3</v>
          </cell>
          <cell r="GJE1">
            <v>8.2909999999999998E-3</v>
          </cell>
          <cell r="GJF1">
            <v>8.1320000000000003E-3</v>
          </cell>
          <cell r="GJG1">
            <v>8.0789999999999994E-3</v>
          </cell>
          <cell r="GJH1">
            <v>7.1069999999999996E-3</v>
          </cell>
          <cell r="GJI1">
            <v>7.1289999999999999E-3</v>
          </cell>
          <cell r="GJJ1">
            <v>6.7539999999999996E-3</v>
          </cell>
          <cell r="GJK1">
            <v>6.8190000000000004E-3</v>
          </cell>
          <cell r="GJL1">
            <v>8.1169999999999992E-3</v>
          </cell>
          <cell r="GJM1">
            <v>7.8910000000000004E-3</v>
          </cell>
          <cell r="GJN1">
            <v>8.1729999999999997E-3</v>
          </cell>
          <cell r="GJO1">
            <v>8.907E-3</v>
          </cell>
          <cell r="GJP1">
            <v>7.3489999999999996E-3</v>
          </cell>
          <cell r="GJQ1">
            <v>7.7629999999999999E-3</v>
          </cell>
          <cell r="GJR1">
            <v>7.4879999999999999E-3</v>
          </cell>
          <cell r="GJS1">
            <v>9.0240000000000008E-3</v>
          </cell>
          <cell r="GJT1">
            <v>8.1359999999999991E-3</v>
          </cell>
          <cell r="GJU1">
            <v>6.5620000000000001E-3</v>
          </cell>
          <cell r="GJV1">
            <v>7.4989999999999996E-3</v>
          </cell>
          <cell r="GJW1">
            <v>6.5310000000000003E-3</v>
          </cell>
          <cell r="GJX1">
            <v>7.4980000000000003E-3</v>
          </cell>
          <cell r="GJY1">
            <v>6.6160000000000004E-3</v>
          </cell>
          <cell r="GJZ1">
            <v>6.4440000000000001E-3</v>
          </cell>
          <cell r="GKA1">
            <v>6.9090000000000002E-3</v>
          </cell>
          <cell r="GKB1">
            <v>6.4310000000000001E-3</v>
          </cell>
          <cell r="GKC1">
            <v>7.6740000000000003E-3</v>
          </cell>
          <cell r="GKD1">
            <v>6.3229999999999996E-3</v>
          </cell>
          <cell r="GKE1">
            <v>6.7669999999999996E-3</v>
          </cell>
          <cell r="GKF1">
            <v>7.3330000000000001E-3</v>
          </cell>
          <cell r="GKG1">
            <v>7.6550000000000003E-3</v>
          </cell>
          <cell r="GKH1">
            <v>7.8560000000000001E-3</v>
          </cell>
          <cell r="GKI1">
            <v>8.7229999999999999E-3</v>
          </cell>
          <cell r="GKJ1">
            <v>9.4339999999999997E-3</v>
          </cell>
          <cell r="GKK1">
            <v>1.108E-2</v>
          </cell>
          <cell r="GKL1">
            <v>9.0980000000000002E-3</v>
          </cell>
          <cell r="GKM1">
            <v>1.0612999999999999E-2</v>
          </cell>
          <cell r="GKN1">
            <v>1.0616E-2</v>
          </cell>
          <cell r="GKO1">
            <v>1.0200000000000001E-2</v>
          </cell>
          <cell r="GKP1">
            <v>1.1147000000000001E-2</v>
          </cell>
          <cell r="GKQ1">
            <v>9.3500000000000007E-3</v>
          </cell>
          <cell r="GKR1">
            <v>9.4059999999999994E-3</v>
          </cell>
          <cell r="GKS1">
            <v>7.8759999999999993E-3</v>
          </cell>
          <cell r="GKT1">
            <v>6.8139999999999997E-3</v>
          </cell>
          <cell r="GKU1">
            <v>8.5290000000000001E-3</v>
          </cell>
          <cell r="GKV1">
            <v>6.4669999999999997E-3</v>
          </cell>
          <cell r="GKW1">
            <v>7.2550000000000002E-3</v>
          </cell>
          <cell r="GKX1">
            <v>7.9190000000000007E-3</v>
          </cell>
          <cell r="GKY1">
            <v>7.9330000000000008E-3</v>
          </cell>
          <cell r="GKZ1">
            <v>9.103E-3</v>
          </cell>
          <cell r="GLA1">
            <v>6.496E-3</v>
          </cell>
          <cell r="GLB1">
            <v>7.2859999999999999E-3</v>
          </cell>
          <cell r="GLC1">
            <v>6.4700000000000001E-3</v>
          </cell>
          <cell r="GLD1">
            <v>7.672E-3</v>
          </cell>
          <cell r="GLE1">
            <v>6.2550000000000001E-3</v>
          </cell>
          <cell r="GLF1">
            <v>7.1040000000000001E-3</v>
          </cell>
          <cell r="GLG1">
            <v>7.2170000000000003E-3</v>
          </cell>
          <cell r="GLH1">
            <v>6.9059999999999998E-3</v>
          </cell>
          <cell r="GLI1">
            <v>8.2059999999999998E-3</v>
          </cell>
          <cell r="GLJ1">
            <v>6.2059999999999997E-3</v>
          </cell>
          <cell r="GLK1">
            <v>7.2960000000000004E-3</v>
          </cell>
          <cell r="GLL1">
            <v>6.9880000000000003E-3</v>
          </cell>
          <cell r="GLM1">
            <v>7.1269999999999997E-3</v>
          </cell>
          <cell r="GLN1">
            <v>6.0600000000000003E-3</v>
          </cell>
          <cell r="GLO1">
            <v>6.5979999999999997E-3</v>
          </cell>
          <cell r="GLP1">
            <v>6.8979999999999996E-3</v>
          </cell>
          <cell r="GLQ1">
            <v>6.4549999999999998E-3</v>
          </cell>
          <cell r="GLR1">
            <v>6.7200000000000003E-3</v>
          </cell>
          <cell r="GLS1">
            <v>6.4460000000000003E-3</v>
          </cell>
          <cell r="GLT1">
            <v>6.8170000000000001E-3</v>
          </cell>
          <cell r="GLU1">
            <v>6.6239999999999997E-3</v>
          </cell>
          <cell r="GLV1">
            <v>6.326E-3</v>
          </cell>
          <cell r="GLW1">
            <v>6.8919999999999997E-3</v>
          </cell>
          <cell r="GLX1">
            <v>6.0699999999999999E-3</v>
          </cell>
          <cell r="GLY1">
            <v>6.1619999999999999E-3</v>
          </cell>
          <cell r="GLZ1">
            <v>6.9210000000000001E-3</v>
          </cell>
          <cell r="GMA1">
            <v>7.2420000000000002E-3</v>
          </cell>
          <cell r="GMB1">
            <v>7.045E-3</v>
          </cell>
          <cell r="GMC1">
            <v>6.9950000000000003E-3</v>
          </cell>
          <cell r="GMD1">
            <v>7.11E-3</v>
          </cell>
          <cell r="GME1">
            <v>7.9699999999999997E-3</v>
          </cell>
          <cell r="GMF1">
            <v>7.9640000000000006E-3</v>
          </cell>
          <cell r="GMG1">
            <v>6.9969999999999997E-3</v>
          </cell>
          <cell r="GMH1">
            <v>7.7429999999999999E-3</v>
          </cell>
          <cell r="GMI1">
            <v>6.646E-3</v>
          </cell>
          <cell r="GMJ1">
            <v>7.1659999999999996E-3</v>
          </cell>
          <cell r="GMK1">
            <v>7.8960000000000002E-3</v>
          </cell>
          <cell r="GML1">
            <v>8.4530000000000004E-3</v>
          </cell>
          <cell r="GMM1">
            <v>7.5420000000000001E-3</v>
          </cell>
          <cell r="GMN1">
            <v>7.182E-3</v>
          </cell>
          <cell r="GMO1">
            <v>7.8490000000000001E-3</v>
          </cell>
          <cell r="GMP1">
            <v>7.0920000000000002E-3</v>
          </cell>
          <cell r="GMQ1">
            <v>7.5960000000000003E-3</v>
          </cell>
          <cell r="GMR1">
            <v>7.0340000000000003E-3</v>
          </cell>
          <cell r="GMS1">
            <v>8.0009999999999994E-3</v>
          </cell>
          <cell r="GMT1">
            <v>6.28E-3</v>
          </cell>
          <cell r="GMU1">
            <v>6.267E-3</v>
          </cell>
          <cell r="GMV1">
            <v>7.8399999999999997E-3</v>
          </cell>
          <cell r="GMW1">
            <v>5.901E-3</v>
          </cell>
          <cell r="GMX1">
            <v>7.4409999999999997E-3</v>
          </cell>
          <cell r="GMY1">
            <v>6.4180000000000001E-3</v>
          </cell>
          <cell r="GMZ1">
            <v>6.8149999999999999E-3</v>
          </cell>
          <cell r="GNA1">
            <v>6.1250000000000002E-3</v>
          </cell>
          <cell r="GNB1">
            <v>6.2269999999999999E-3</v>
          </cell>
          <cell r="GNC1">
            <v>7.2719999999999998E-3</v>
          </cell>
          <cell r="GND1">
            <v>6.6600000000000001E-3</v>
          </cell>
          <cell r="GNE1">
            <v>7.2370000000000004E-3</v>
          </cell>
          <cell r="GNF1">
            <v>6.5919999999999998E-3</v>
          </cell>
          <cell r="GNG1">
            <v>6.4400000000000004E-3</v>
          </cell>
          <cell r="GNH1">
            <v>6.6550000000000003E-3</v>
          </cell>
          <cell r="GNI1">
            <v>6.1809999999999999E-3</v>
          </cell>
          <cell r="GNJ1">
            <v>6.9589999999999999E-3</v>
          </cell>
          <cell r="GNK1">
            <v>6.4650000000000003E-3</v>
          </cell>
          <cell r="GNL1">
            <v>6.6499999999999997E-3</v>
          </cell>
          <cell r="GNM1">
            <v>6.2690000000000003E-3</v>
          </cell>
          <cell r="GNN1">
            <v>6.6290000000000003E-3</v>
          </cell>
          <cell r="GNO1">
            <v>7.2020000000000001E-3</v>
          </cell>
          <cell r="GNP1">
            <v>6.9499999999999996E-3</v>
          </cell>
          <cell r="GNQ1">
            <v>8.5909999999999997E-3</v>
          </cell>
          <cell r="GNR1">
            <v>7.2199999999999999E-3</v>
          </cell>
          <cell r="GNS1">
            <v>9.3030000000000005E-3</v>
          </cell>
          <cell r="GNT1">
            <v>7.9070000000000008E-3</v>
          </cell>
          <cell r="GNU1">
            <v>8.2880000000000002E-3</v>
          </cell>
          <cell r="GNV1">
            <v>7.633E-3</v>
          </cell>
          <cell r="GNW1">
            <v>7.9900000000000006E-3</v>
          </cell>
          <cell r="GNX1">
            <v>8.0660000000000003E-3</v>
          </cell>
          <cell r="GNY1">
            <v>9.5230000000000002E-3</v>
          </cell>
          <cell r="GNZ1">
            <v>8.4950000000000008E-3</v>
          </cell>
          <cell r="GOA1">
            <v>8.8280000000000008E-3</v>
          </cell>
          <cell r="GOB1">
            <v>7.927E-3</v>
          </cell>
          <cell r="GOC1">
            <v>8.3280000000000003E-3</v>
          </cell>
          <cell r="GOD1">
            <v>7.0879999999999997E-3</v>
          </cell>
          <cell r="GOE1">
            <v>7.6090000000000003E-3</v>
          </cell>
          <cell r="GOF1">
            <v>7.4549999999999998E-3</v>
          </cell>
          <cell r="GOG1">
            <v>7.8449999999999995E-3</v>
          </cell>
          <cell r="GOH1">
            <v>7.607E-3</v>
          </cell>
          <cell r="GOI1">
            <v>8.6560000000000005E-3</v>
          </cell>
          <cell r="GOJ1">
            <v>8.8059999999999996E-3</v>
          </cell>
          <cell r="GOK1">
            <v>9.4509999999999993E-3</v>
          </cell>
          <cell r="GOL1">
            <v>8.8380000000000004E-3</v>
          </cell>
          <cell r="GOM1">
            <v>9.9839999999999998E-3</v>
          </cell>
          <cell r="GON1">
            <v>1.1469999999999999E-2</v>
          </cell>
          <cell r="GOO1">
            <v>1.0232E-2</v>
          </cell>
          <cell r="GOP1">
            <v>8.3809999999999996E-3</v>
          </cell>
          <cell r="GOQ1">
            <v>8.0949999999999998E-3</v>
          </cell>
          <cell r="GOR1">
            <v>7.8869999999999999E-3</v>
          </cell>
          <cell r="GOS1">
            <v>6.8999999999999999E-3</v>
          </cell>
          <cell r="GOT1">
            <v>7.4409999999999997E-3</v>
          </cell>
          <cell r="GOU1">
            <v>6.4339999999999996E-3</v>
          </cell>
          <cell r="GOV1">
            <v>6.5789999999999998E-3</v>
          </cell>
          <cell r="GOW1">
            <v>7.326E-3</v>
          </cell>
          <cell r="GOX1">
            <v>6.5500000000000003E-3</v>
          </cell>
          <cell r="GOY1">
            <v>6.6819999999999996E-3</v>
          </cell>
          <cell r="GOZ1">
            <v>6.7380000000000001E-3</v>
          </cell>
          <cell r="GPA1">
            <v>7.1479999999999998E-3</v>
          </cell>
          <cell r="GPB1">
            <v>6.378E-3</v>
          </cell>
          <cell r="GPC1">
            <v>5.6360000000000004E-3</v>
          </cell>
          <cell r="GPD1">
            <v>6.8999999999999999E-3</v>
          </cell>
          <cell r="GPE1">
            <v>5.5240000000000003E-3</v>
          </cell>
          <cell r="GPF1">
            <v>6.3749999999999996E-3</v>
          </cell>
          <cell r="GPG1">
            <v>5.6990000000000001E-3</v>
          </cell>
          <cell r="GPH1">
            <v>5.2760000000000003E-3</v>
          </cell>
          <cell r="GPI1">
            <v>6.1760000000000001E-3</v>
          </cell>
          <cell r="GPJ1">
            <v>5.5279999999999999E-3</v>
          </cell>
          <cell r="GPK1">
            <v>5.7580000000000001E-3</v>
          </cell>
          <cell r="GPL1">
            <v>6.4339999999999996E-3</v>
          </cell>
          <cell r="GPM1">
            <v>6.6109999999999997E-3</v>
          </cell>
          <cell r="GPN1">
            <v>8.0649999999999993E-3</v>
          </cell>
          <cell r="GPO1">
            <v>6.796E-3</v>
          </cell>
          <cell r="GPP1">
            <v>9.1900000000000003E-3</v>
          </cell>
          <cell r="GPQ1">
            <v>6.5789999999999998E-3</v>
          </cell>
          <cell r="GPR1">
            <v>6.4409999999999997E-3</v>
          </cell>
          <cell r="GPS1">
            <v>6.4479999999999997E-3</v>
          </cell>
          <cell r="GPT1">
            <v>5.6129999999999999E-3</v>
          </cell>
          <cell r="GPU1">
            <v>5.6210000000000001E-3</v>
          </cell>
          <cell r="GPV1">
            <v>5.1900000000000002E-3</v>
          </cell>
          <cell r="GPW1">
            <v>5.2940000000000001E-3</v>
          </cell>
          <cell r="GPX1">
            <v>6.2399999999999999E-3</v>
          </cell>
          <cell r="GPY1">
            <v>6.0860000000000003E-3</v>
          </cell>
          <cell r="GPZ1">
            <v>6.5310000000000003E-3</v>
          </cell>
          <cell r="GQA1">
            <v>7.4549999999999998E-3</v>
          </cell>
          <cell r="GQB1">
            <v>6.8659999999999997E-3</v>
          </cell>
          <cell r="GQC1">
            <v>7.4970000000000002E-3</v>
          </cell>
          <cell r="GQD1">
            <v>7.554E-3</v>
          </cell>
          <cell r="GQE1">
            <v>7.0460000000000002E-3</v>
          </cell>
          <cell r="GQF1">
            <v>5.9249999999999997E-3</v>
          </cell>
          <cell r="GQG1">
            <v>6.1479999999999998E-3</v>
          </cell>
          <cell r="GQH1">
            <v>6.3949999999999996E-3</v>
          </cell>
          <cell r="GQI1">
            <v>5.4440000000000001E-3</v>
          </cell>
          <cell r="GQJ1">
            <v>6.2389999999999998E-3</v>
          </cell>
          <cell r="GQK1">
            <v>5.6119999999999998E-3</v>
          </cell>
          <cell r="GQL1">
            <v>5.1960000000000001E-3</v>
          </cell>
          <cell r="GQM1">
            <v>5.7279999999999996E-3</v>
          </cell>
          <cell r="GQN1">
            <v>5.476E-3</v>
          </cell>
          <cell r="GQO1">
            <v>5.359E-3</v>
          </cell>
          <cell r="GQP1">
            <v>6.7470000000000004E-3</v>
          </cell>
          <cell r="GQQ1">
            <v>5.032E-3</v>
          </cell>
          <cell r="GQR1">
            <v>5.4000000000000003E-3</v>
          </cell>
          <cell r="GQS1">
            <v>6.6429999999999996E-3</v>
          </cell>
          <cell r="GQT1">
            <v>5.1320000000000003E-3</v>
          </cell>
          <cell r="GQU1">
            <v>5.4140000000000004E-3</v>
          </cell>
          <cell r="GQV1">
            <v>5.8060000000000004E-3</v>
          </cell>
          <cell r="GQW1">
            <v>5.156E-3</v>
          </cell>
          <cell r="GQX1">
            <v>5.5149999999999999E-3</v>
          </cell>
          <cell r="GQY1">
            <v>5.9459999999999999E-3</v>
          </cell>
          <cell r="GQZ1">
            <v>5.1830000000000001E-3</v>
          </cell>
          <cell r="GRA1">
            <v>5.4299999999999999E-3</v>
          </cell>
          <cell r="GRB1">
            <v>6.5420000000000001E-3</v>
          </cell>
          <cell r="GRC1">
            <v>4.9129999999999998E-3</v>
          </cell>
          <cell r="GRD1">
            <v>6.6429999999999996E-3</v>
          </cell>
          <cell r="GRE1">
            <v>5.9610000000000002E-3</v>
          </cell>
          <cell r="GRF1">
            <v>5.2339999999999999E-3</v>
          </cell>
          <cell r="GRG1">
            <v>6.2420000000000002E-3</v>
          </cell>
          <cell r="GRH1">
            <v>5.3400000000000001E-3</v>
          </cell>
          <cell r="GRI1">
            <v>5.6550000000000003E-3</v>
          </cell>
          <cell r="GRJ1">
            <v>6.0340000000000003E-3</v>
          </cell>
          <cell r="GRK1">
            <v>5.4929999999999996E-3</v>
          </cell>
          <cell r="GRL1">
            <v>5.7299999999999999E-3</v>
          </cell>
          <cell r="GRM1">
            <v>5.9779999999999998E-3</v>
          </cell>
          <cell r="GRN1">
            <v>5.2919999999999998E-3</v>
          </cell>
          <cell r="GRO1">
            <v>6.1650000000000003E-3</v>
          </cell>
          <cell r="GRP1">
            <v>7.3039999999999997E-3</v>
          </cell>
          <cell r="GRQ1">
            <v>6.9100000000000003E-3</v>
          </cell>
          <cell r="GRR1">
            <v>8.8590000000000006E-3</v>
          </cell>
          <cell r="GRS1">
            <v>5.8919999999999997E-3</v>
          </cell>
          <cell r="GRT1">
            <v>7.2360000000000002E-3</v>
          </cell>
          <cell r="GRU1">
            <v>6.2370000000000004E-3</v>
          </cell>
          <cell r="GRV1">
            <v>6.1050000000000002E-3</v>
          </cell>
          <cell r="GRW1">
            <v>6.7330000000000003E-3</v>
          </cell>
          <cell r="GRX1">
            <v>5.9100000000000003E-3</v>
          </cell>
          <cell r="GRY1">
            <v>6.3619999999999996E-3</v>
          </cell>
          <cell r="GRZ1">
            <v>5.1419999999999999E-3</v>
          </cell>
          <cell r="GSA1">
            <v>5.9449999999999998E-3</v>
          </cell>
          <cell r="GSB1">
            <v>6.7340000000000004E-3</v>
          </cell>
          <cell r="GSC1">
            <v>6.1269999999999996E-3</v>
          </cell>
          <cell r="GSD1">
            <v>5.3420000000000004E-3</v>
          </cell>
          <cell r="GSE1">
            <v>6.0600000000000003E-3</v>
          </cell>
          <cell r="GSF1">
            <v>5.3220000000000003E-3</v>
          </cell>
          <cell r="GSG1">
            <v>5.2810000000000001E-3</v>
          </cell>
          <cell r="GSH1">
            <v>5.3229999999999996E-3</v>
          </cell>
          <cell r="GSI1">
            <v>4.9249999999999997E-3</v>
          </cell>
          <cell r="GSJ1">
            <v>5.1799999999999997E-3</v>
          </cell>
          <cell r="GSK1">
            <v>5.5469999999999998E-3</v>
          </cell>
          <cell r="GSL1">
            <v>5.0730000000000003E-3</v>
          </cell>
          <cell r="GSM1">
            <v>5.28E-3</v>
          </cell>
          <cell r="GSN1">
            <v>5.62E-3</v>
          </cell>
          <cell r="GSO1">
            <v>5.0470000000000003E-3</v>
          </cell>
          <cell r="GSP1">
            <v>5.2069999999999998E-3</v>
          </cell>
          <cell r="GSQ1">
            <v>5.6290000000000003E-3</v>
          </cell>
          <cell r="GSR1">
            <v>5.182E-3</v>
          </cell>
          <cell r="GSS1">
            <v>5.032E-3</v>
          </cell>
          <cell r="GST1">
            <v>5.8929999999999998E-3</v>
          </cell>
          <cell r="GSU1">
            <v>5.0419999999999996E-3</v>
          </cell>
          <cell r="GSV1">
            <v>5.4260000000000003E-3</v>
          </cell>
          <cell r="GSW1">
            <v>5.9870000000000001E-3</v>
          </cell>
          <cell r="GSX1">
            <v>5.4530000000000004E-3</v>
          </cell>
          <cell r="GSY1">
            <v>6.0089999999999996E-3</v>
          </cell>
          <cell r="GSZ1">
            <v>5.6600000000000001E-3</v>
          </cell>
          <cell r="GTA1">
            <v>5.1859999999999996E-3</v>
          </cell>
          <cell r="GTB1">
            <v>5.718E-3</v>
          </cell>
          <cell r="GTC1">
            <v>5.4299999999999999E-3</v>
          </cell>
          <cell r="GTD1">
            <v>5.156E-3</v>
          </cell>
          <cell r="GTE1">
            <v>5.6990000000000001E-3</v>
          </cell>
          <cell r="GTF1">
            <v>5.2550000000000001E-3</v>
          </cell>
          <cell r="GTG1">
            <v>5.3049999999999998E-3</v>
          </cell>
          <cell r="GTH1">
            <v>5.6990000000000001E-3</v>
          </cell>
          <cell r="GTI1">
            <v>5.4299999999999999E-3</v>
          </cell>
          <cell r="GTJ1">
            <v>5.267E-3</v>
          </cell>
          <cell r="GTK1">
            <v>6.0829999999999999E-3</v>
          </cell>
          <cell r="GTL1">
            <v>5.2839999999999996E-3</v>
          </cell>
          <cell r="GTM1">
            <v>5.6870000000000002E-3</v>
          </cell>
          <cell r="GTN1">
            <v>5.6779999999999999E-3</v>
          </cell>
          <cell r="GTO1">
            <v>5.189E-3</v>
          </cell>
          <cell r="GTP1">
            <v>5.6309999999999997E-3</v>
          </cell>
          <cell r="GTQ1">
            <v>5.6059999999999999E-3</v>
          </cell>
          <cell r="GTR1">
            <v>5.3449999999999999E-3</v>
          </cell>
          <cell r="GTS1">
            <v>5.3299999999999997E-3</v>
          </cell>
          <cell r="GTT1">
            <v>6.6420000000000003E-3</v>
          </cell>
          <cell r="GTU1">
            <v>5.2789999999999998E-3</v>
          </cell>
          <cell r="GTV1">
            <v>5.6509999999999998E-3</v>
          </cell>
          <cell r="GTW1">
            <v>6.515E-3</v>
          </cell>
          <cell r="GTX1">
            <v>5.1900000000000002E-3</v>
          </cell>
          <cell r="GTY1">
            <v>5.9979999999999999E-3</v>
          </cell>
          <cell r="GTZ1">
            <v>6.3359999999999996E-3</v>
          </cell>
          <cell r="GUA1">
            <v>5.3119999999999999E-3</v>
          </cell>
          <cell r="GUB1">
            <v>7.1879999999999999E-3</v>
          </cell>
          <cell r="GUC1">
            <v>5.0220000000000004E-3</v>
          </cell>
          <cell r="GUD1">
            <v>5.4609999999999997E-3</v>
          </cell>
          <cell r="GUE1">
            <v>5.9639999999999997E-3</v>
          </cell>
          <cell r="GUF1">
            <v>4.9620000000000003E-3</v>
          </cell>
          <cell r="GUG1">
            <v>6.0790000000000002E-3</v>
          </cell>
          <cell r="GUH1">
            <v>5.849E-3</v>
          </cell>
          <cell r="GUI1">
            <v>5.3489999999999996E-3</v>
          </cell>
          <cell r="GUJ1">
            <v>5.1089999999999998E-3</v>
          </cell>
          <cell r="GUK1">
            <v>5.8500000000000002E-3</v>
          </cell>
          <cell r="GUL1">
            <v>4.8650000000000004E-3</v>
          </cell>
          <cell r="GUM1">
            <v>5.0029999999999996E-3</v>
          </cell>
          <cell r="GUN1">
            <v>5.8349999999999999E-3</v>
          </cell>
          <cell r="GUO1">
            <v>4.8739999999999999E-3</v>
          </cell>
          <cell r="GUP1">
            <v>5.3480000000000003E-3</v>
          </cell>
          <cell r="GUQ1">
            <v>5.5449999999999996E-3</v>
          </cell>
          <cell r="GUR1">
            <v>4.8960000000000002E-3</v>
          </cell>
          <cell r="GUS1">
            <v>5.0520000000000001E-3</v>
          </cell>
          <cell r="GUT1">
            <v>5.7060000000000001E-3</v>
          </cell>
          <cell r="GUU1">
            <v>5.4219999999999997E-3</v>
          </cell>
          <cell r="GUV1">
            <v>5.2979999999999998E-3</v>
          </cell>
          <cell r="GUW1">
            <v>5.4689999999999999E-3</v>
          </cell>
          <cell r="GUX1">
            <v>5.287E-3</v>
          </cell>
          <cell r="GUY1">
            <v>5.1539999999999997E-3</v>
          </cell>
          <cell r="GUZ1">
            <v>5.9020000000000001E-3</v>
          </cell>
          <cell r="GVA1">
            <v>5.117E-3</v>
          </cell>
          <cell r="GVB1">
            <v>4.9620000000000003E-3</v>
          </cell>
          <cell r="GVC1">
            <v>5.7959999999999999E-3</v>
          </cell>
          <cell r="GVD1">
            <v>6.2940000000000001E-3</v>
          </cell>
          <cell r="GVE1">
            <v>6.5989999999999998E-3</v>
          </cell>
          <cell r="GVF1">
            <v>7.3870000000000003E-3</v>
          </cell>
          <cell r="GVG1">
            <v>6.8970000000000004E-3</v>
          </cell>
          <cell r="GVH1">
            <v>8.5000000000000006E-3</v>
          </cell>
          <cell r="GVI1">
            <v>7.7590000000000003E-3</v>
          </cell>
          <cell r="GVJ1">
            <v>7.5110000000000003E-3</v>
          </cell>
          <cell r="GVK1">
            <v>6.293E-3</v>
          </cell>
          <cell r="GVL1">
            <v>7.731E-3</v>
          </cell>
          <cell r="GVM1">
            <v>6.365E-3</v>
          </cell>
          <cell r="GVN1">
            <v>7.1149999999999998E-3</v>
          </cell>
          <cell r="GVO1">
            <v>6.0540000000000004E-3</v>
          </cell>
          <cell r="GVP1">
            <v>5.999E-3</v>
          </cell>
          <cell r="GVQ1">
            <v>7.4869999999999997E-3</v>
          </cell>
          <cell r="GVR1">
            <v>6.2189999999999997E-3</v>
          </cell>
          <cell r="GVS1">
            <v>6.0619999999999997E-3</v>
          </cell>
          <cell r="GVT1">
            <v>6.1180000000000002E-3</v>
          </cell>
          <cell r="GVU1">
            <v>6.241E-3</v>
          </cell>
          <cell r="GVV1">
            <v>6.1060000000000003E-3</v>
          </cell>
          <cell r="GVW1">
            <v>6.5240000000000003E-3</v>
          </cell>
          <cell r="GVX1">
            <v>6.2389999999999998E-3</v>
          </cell>
          <cell r="GVY1">
            <v>5.7470000000000004E-3</v>
          </cell>
          <cell r="GVZ1">
            <v>6.1890000000000001E-3</v>
          </cell>
          <cell r="GWA1">
            <v>6.038E-3</v>
          </cell>
          <cell r="GWB1">
            <v>5.5339999999999999E-3</v>
          </cell>
          <cell r="GWC1">
            <v>5.2129999999999998E-3</v>
          </cell>
          <cell r="GWD1">
            <v>7.3299999999999997E-3</v>
          </cell>
          <cell r="GWE1">
            <v>5.5890000000000002E-3</v>
          </cell>
          <cell r="GWF1">
            <v>5.5399999999999998E-3</v>
          </cell>
          <cell r="GWG1">
            <v>6.4920000000000004E-3</v>
          </cell>
          <cell r="GWH1">
            <v>5.555E-3</v>
          </cell>
          <cell r="GWI1">
            <v>5.1180000000000002E-3</v>
          </cell>
          <cell r="GWJ1">
            <v>5.8240000000000002E-3</v>
          </cell>
          <cell r="GWK1">
            <v>5.509E-3</v>
          </cell>
          <cell r="GWL1">
            <v>5.2570000000000004E-3</v>
          </cell>
          <cell r="GWM1">
            <v>5.594E-3</v>
          </cell>
          <cell r="GWN1">
            <v>5.1859999999999996E-3</v>
          </cell>
          <cell r="GWO1">
            <v>5.2189999999999997E-3</v>
          </cell>
          <cell r="GWP1">
            <v>5.6880000000000003E-3</v>
          </cell>
          <cell r="GWQ1">
            <v>5.391E-3</v>
          </cell>
          <cell r="GWR1">
            <v>6.9170000000000004E-3</v>
          </cell>
          <cell r="GWS1">
            <v>6.96E-3</v>
          </cell>
          <cell r="GWT1">
            <v>7.3280000000000003E-3</v>
          </cell>
          <cell r="GWU1">
            <v>7.4749999999999999E-3</v>
          </cell>
          <cell r="GWV1">
            <v>7.3730000000000002E-3</v>
          </cell>
          <cell r="GWW1">
            <v>8.1309999999999993E-3</v>
          </cell>
          <cell r="GWX1">
            <v>6.7720000000000002E-3</v>
          </cell>
          <cell r="GWY1">
            <v>7.2659999999999999E-3</v>
          </cell>
          <cell r="GWZ1">
            <v>6.2360000000000002E-3</v>
          </cell>
          <cell r="GXA1">
            <v>6.7470000000000004E-3</v>
          </cell>
          <cell r="GXB1">
            <v>5.0759999999999998E-3</v>
          </cell>
          <cell r="GXC1">
            <v>5.1650000000000003E-3</v>
          </cell>
          <cell r="GXD1">
            <v>5.581E-3</v>
          </cell>
          <cell r="GXE1">
            <v>5.0699999999999999E-3</v>
          </cell>
          <cell r="GXF1">
            <v>5.3449999999999999E-3</v>
          </cell>
          <cell r="GXG1">
            <v>5.7099999999999998E-3</v>
          </cell>
          <cell r="GXH1">
            <v>5.5849999999999997E-3</v>
          </cell>
          <cell r="GXI1">
            <v>5.5380000000000004E-3</v>
          </cell>
          <cell r="GXJ1">
            <v>5.5560000000000002E-3</v>
          </cell>
          <cell r="GXK1">
            <v>5.5700000000000003E-3</v>
          </cell>
          <cell r="GXL1">
            <v>5.0070000000000002E-3</v>
          </cell>
          <cell r="GXM1">
            <v>5.8149999999999999E-3</v>
          </cell>
          <cell r="GXN1">
            <v>5.3460000000000001E-3</v>
          </cell>
          <cell r="GXO1">
            <v>5.0229999999999997E-3</v>
          </cell>
          <cell r="GXP1">
            <v>5.9779999999999998E-3</v>
          </cell>
          <cell r="GXQ1">
            <v>5.8630000000000002E-3</v>
          </cell>
          <cell r="GXR1">
            <v>5.1000000000000004E-3</v>
          </cell>
          <cell r="GXS1">
            <v>5.6979999999999999E-3</v>
          </cell>
          <cell r="GXT1">
            <v>6.0530000000000002E-3</v>
          </cell>
          <cell r="GXU1">
            <v>5.9550000000000002E-3</v>
          </cell>
          <cell r="GXV1">
            <v>6.2649999999999997E-3</v>
          </cell>
          <cell r="GXW1">
            <v>5.2449999999999997E-3</v>
          </cell>
          <cell r="GXX1">
            <v>5.7039999999999999E-3</v>
          </cell>
          <cell r="GXY1">
            <v>6.5129999999999997E-3</v>
          </cell>
          <cell r="GXZ1">
            <v>5.2329999999999998E-3</v>
          </cell>
          <cell r="GYA1">
            <v>5.9940000000000002E-3</v>
          </cell>
          <cell r="GYB1">
            <v>5.6270000000000001E-3</v>
          </cell>
          <cell r="GYC1">
            <v>5.1050000000000002E-3</v>
          </cell>
          <cell r="GYD1">
            <v>7.4200000000000004E-3</v>
          </cell>
          <cell r="GYE1">
            <v>6.3239999999999998E-3</v>
          </cell>
          <cell r="GYF1">
            <v>5.0990000000000002E-3</v>
          </cell>
          <cell r="GYG1">
            <v>6.613E-3</v>
          </cell>
          <cell r="GYH1">
            <v>4.999E-3</v>
          </cell>
          <cell r="GYI1">
            <v>6.0439999999999999E-3</v>
          </cell>
          <cell r="GYJ1">
            <v>5.241E-3</v>
          </cell>
          <cell r="GYK1">
            <v>5.2189999999999997E-3</v>
          </cell>
          <cell r="GYL1">
            <v>5.3369999999999997E-3</v>
          </cell>
          <cell r="GYM1">
            <v>5.1240000000000001E-3</v>
          </cell>
          <cell r="GYN1">
            <v>5.3200000000000001E-3</v>
          </cell>
          <cell r="GYO1">
            <v>5.5529999999999998E-3</v>
          </cell>
          <cell r="GYP1">
            <v>5.2030000000000002E-3</v>
          </cell>
          <cell r="GYQ1">
            <v>5.2030000000000002E-3</v>
          </cell>
          <cell r="GYR1">
            <v>5.2430000000000003E-3</v>
          </cell>
          <cell r="GYS1">
            <v>5.3550000000000004E-3</v>
          </cell>
          <cell r="GYT1">
            <v>5.2199999999999998E-3</v>
          </cell>
          <cell r="GYU1">
            <v>5.2449999999999997E-3</v>
          </cell>
          <cell r="GYV1">
            <v>5.3699999999999998E-3</v>
          </cell>
          <cell r="GYW1">
            <v>5.0359999999999997E-3</v>
          </cell>
          <cell r="GYX1">
            <v>5.3509999999999999E-3</v>
          </cell>
          <cell r="GYY1">
            <v>5.2449999999999997E-3</v>
          </cell>
          <cell r="GYZ1">
            <v>5.0949999999999997E-3</v>
          </cell>
          <cell r="GZA1">
            <v>5.1019999999999998E-3</v>
          </cell>
          <cell r="GZB1">
            <v>5.5279999999999999E-3</v>
          </cell>
          <cell r="GZC1">
            <v>5.1000000000000004E-3</v>
          </cell>
          <cell r="GZD1">
            <v>5.4780000000000002E-3</v>
          </cell>
          <cell r="GZE1">
            <v>5.496E-3</v>
          </cell>
          <cell r="GZF1">
            <v>4.9979999999999998E-3</v>
          </cell>
          <cell r="GZG1">
            <v>5.0740000000000004E-3</v>
          </cell>
          <cell r="GZH1">
            <v>5.6239999999999997E-3</v>
          </cell>
          <cell r="GZI1">
            <v>4.81E-3</v>
          </cell>
          <cell r="GZJ1">
            <v>5.4510000000000001E-3</v>
          </cell>
          <cell r="GZK1">
            <v>5.8599999999999998E-3</v>
          </cell>
          <cell r="GZL1">
            <v>5.2880000000000002E-3</v>
          </cell>
          <cell r="GZM1">
            <v>4.895E-3</v>
          </cell>
          <cell r="GZN1">
            <v>5.9719999999999999E-3</v>
          </cell>
          <cell r="GZO1">
            <v>5.398E-3</v>
          </cell>
          <cell r="GZP1">
            <v>5.2830000000000004E-3</v>
          </cell>
          <cell r="GZQ1">
            <v>5.4749999999999998E-3</v>
          </cell>
          <cell r="GZR1">
            <v>5.2690000000000002E-3</v>
          </cell>
          <cell r="GZS1">
            <v>5.5059999999999996E-3</v>
          </cell>
          <cell r="GZT1">
            <v>5.6509999999999998E-3</v>
          </cell>
          <cell r="GZU1">
            <v>4.9360000000000003E-3</v>
          </cell>
          <cell r="GZV1">
            <v>5.6759999999999996E-3</v>
          </cell>
          <cell r="GZW1">
            <v>5.6389999999999999E-3</v>
          </cell>
          <cell r="GZX1">
            <v>5.1190000000000003E-3</v>
          </cell>
          <cell r="GZY1">
            <v>6.3070000000000001E-3</v>
          </cell>
          <cell r="GZZ1">
            <v>5.3610000000000003E-3</v>
          </cell>
          <cell r="HAA1">
            <v>5.1330000000000004E-3</v>
          </cell>
          <cell r="HAB1">
            <v>6.2480000000000001E-3</v>
          </cell>
          <cell r="HAC1">
            <v>5.5570000000000003E-3</v>
          </cell>
          <cell r="HAD1">
            <v>4.9979999999999998E-3</v>
          </cell>
          <cell r="HAE1">
            <v>6.0229999999999997E-3</v>
          </cell>
          <cell r="HAF1">
            <v>8.2939999999999993E-3</v>
          </cell>
          <cell r="HAG1">
            <v>9.4680000000000007E-3</v>
          </cell>
          <cell r="HAH1">
            <v>7.0089999999999996E-3</v>
          </cell>
          <cell r="HAI1">
            <v>7.1970000000000003E-3</v>
          </cell>
          <cell r="HAJ1">
            <v>6.3670000000000003E-3</v>
          </cell>
          <cell r="HAK1">
            <v>5.9490000000000003E-3</v>
          </cell>
          <cell r="HAL1">
            <v>6.5440000000000003E-3</v>
          </cell>
          <cell r="HAM1">
            <v>5.868E-3</v>
          </cell>
          <cell r="HAN1">
            <v>6.8929999999999998E-3</v>
          </cell>
          <cell r="HAO1">
            <v>6.3410000000000003E-3</v>
          </cell>
          <cell r="HAP1">
            <v>5.6730000000000001E-3</v>
          </cell>
          <cell r="HAQ1">
            <v>5.9979999999999999E-3</v>
          </cell>
          <cell r="HAR1">
            <v>5.2589999999999998E-3</v>
          </cell>
          <cell r="HAS1">
            <v>5.738E-3</v>
          </cell>
          <cell r="HAT1">
            <v>6.7600000000000004E-3</v>
          </cell>
          <cell r="HAU1">
            <v>5.6740000000000002E-3</v>
          </cell>
          <cell r="HAV1">
            <v>5.7390000000000002E-3</v>
          </cell>
          <cell r="HAW1">
            <v>6.2630000000000003E-3</v>
          </cell>
          <cell r="HAX1">
            <v>5.5649999999999996E-3</v>
          </cell>
          <cell r="HAY1">
            <v>5.7590000000000002E-3</v>
          </cell>
          <cell r="HAZ1">
            <v>4.9350000000000002E-3</v>
          </cell>
          <cell r="HBA1">
            <v>5.2719999999999998E-3</v>
          </cell>
          <cell r="HBB1">
            <v>5.4749999999999998E-3</v>
          </cell>
          <cell r="HBC1">
            <v>5.0220000000000004E-3</v>
          </cell>
          <cell r="HBD1">
            <v>5.071E-3</v>
          </cell>
          <cell r="HBE1">
            <v>5.4359999999999999E-3</v>
          </cell>
          <cell r="HBF1">
            <v>5.6940000000000003E-3</v>
          </cell>
          <cell r="HBG1">
            <v>5.8979999999999996E-3</v>
          </cell>
          <cell r="HBH1">
            <v>6.084E-3</v>
          </cell>
          <cell r="HBI1">
            <v>5.5770000000000004E-3</v>
          </cell>
          <cell r="HBJ1">
            <v>5.1739999999999998E-3</v>
          </cell>
          <cell r="HBK1">
            <v>5.7530000000000003E-3</v>
          </cell>
          <cell r="HBL1">
            <v>5.4070000000000003E-3</v>
          </cell>
          <cell r="HBM1">
            <v>5.3410000000000003E-3</v>
          </cell>
          <cell r="HBN1">
            <v>6.4980000000000003E-3</v>
          </cell>
          <cell r="HBO1">
            <v>5.64E-3</v>
          </cell>
          <cell r="HBP1">
            <v>5.5300000000000002E-3</v>
          </cell>
          <cell r="HBQ1">
            <v>5.9280000000000001E-3</v>
          </cell>
          <cell r="HBR1">
            <v>5.0939999999999996E-3</v>
          </cell>
          <cell r="HBS1">
            <v>5.313E-3</v>
          </cell>
          <cell r="HBT1">
            <v>6.0369999999999998E-3</v>
          </cell>
          <cell r="HBU1">
            <v>5.3070000000000001E-3</v>
          </cell>
          <cell r="HBV1">
            <v>5.7990000000000003E-3</v>
          </cell>
          <cell r="HBW1">
            <v>6.2700000000000004E-3</v>
          </cell>
          <cell r="HBX1">
            <v>5.7419999999999997E-3</v>
          </cell>
          <cell r="HBY1">
            <v>9.9559999999999996E-3</v>
          </cell>
          <cell r="HBZ1">
            <v>6.8630000000000002E-3</v>
          </cell>
          <cell r="HCA1">
            <v>8.1270000000000005E-3</v>
          </cell>
          <cell r="HCB1">
            <v>7.476E-3</v>
          </cell>
          <cell r="HCC1">
            <v>8.8240000000000002E-3</v>
          </cell>
          <cell r="HCD1">
            <v>7.3099999999999997E-3</v>
          </cell>
          <cell r="HCE1">
            <v>7.9100000000000004E-3</v>
          </cell>
          <cell r="HCF1">
            <v>5.9160000000000003E-3</v>
          </cell>
          <cell r="HCG1">
            <v>5.9779999999999998E-3</v>
          </cell>
          <cell r="HCH1">
            <v>6.3730000000000002E-3</v>
          </cell>
          <cell r="HCI1">
            <v>5.208E-3</v>
          </cell>
          <cell r="HCJ1">
            <v>5.8129999999999996E-3</v>
          </cell>
          <cell r="HCK1">
            <v>5.2319999999999997E-3</v>
          </cell>
          <cell r="HCL1">
            <v>5.2779999999999997E-3</v>
          </cell>
          <cell r="HCM1">
            <v>6.2490000000000002E-3</v>
          </cell>
          <cell r="HCN1">
            <v>5.1070000000000004E-3</v>
          </cell>
          <cell r="HCO1">
            <v>4.9410000000000001E-3</v>
          </cell>
          <cell r="HCP1">
            <v>5.0419999999999996E-3</v>
          </cell>
          <cell r="HCQ1">
            <v>5.6699999999999997E-3</v>
          </cell>
          <cell r="HCR1">
            <v>5.1190000000000003E-3</v>
          </cell>
          <cell r="HCS1">
            <v>5.1830000000000001E-3</v>
          </cell>
          <cell r="HCT1">
            <v>5.2220000000000001E-3</v>
          </cell>
          <cell r="HCU1">
            <v>4.8139999999999997E-3</v>
          </cell>
          <cell r="HCV1">
            <v>5.2069999999999998E-3</v>
          </cell>
          <cell r="HCW1">
            <v>5.555E-3</v>
          </cell>
          <cell r="HCX1">
            <v>5.019E-3</v>
          </cell>
          <cell r="HCY1">
            <v>5.2290000000000001E-3</v>
          </cell>
          <cell r="HCZ1">
            <v>5.6579999999999998E-3</v>
          </cell>
          <cell r="HDA1">
            <v>5.0819999999999997E-3</v>
          </cell>
          <cell r="HDB1">
            <v>5.1070000000000004E-3</v>
          </cell>
          <cell r="HDC1">
            <v>5.4409999999999997E-3</v>
          </cell>
          <cell r="HDD1">
            <v>5.1229999999999999E-3</v>
          </cell>
          <cell r="HDE1">
            <v>5.4739999999999997E-3</v>
          </cell>
          <cell r="HDF1">
            <v>6.0239999999999998E-3</v>
          </cell>
          <cell r="HDG1">
            <v>5.4619999999999998E-3</v>
          </cell>
          <cell r="HDH1">
            <v>5.0130000000000001E-3</v>
          </cell>
          <cell r="HDI1">
            <v>6.3460000000000001E-3</v>
          </cell>
          <cell r="HDJ1">
            <v>5.3819999999999996E-3</v>
          </cell>
          <cell r="HDK1">
            <v>5.816E-3</v>
          </cell>
          <cell r="HDL1">
            <v>6.522E-3</v>
          </cell>
          <cell r="HDM1">
            <v>5.5579999999999996E-3</v>
          </cell>
          <cell r="HDN1">
            <v>6.9560000000000004E-3</v>
          </cell>
          <cell r="HDO1">
            <v>7.554E-3</v>
          </cell>
          <cell r="HDP1">
            <v>7.5430000000000002E-3</v>
          </cell>
          <cell r="HDQ1">
            <v>7.1830000000000001E-3</v>
          </cell>
          <cell r="HDR1">
            <v>8.9040000000000005E-3</v>
          </cell>
          <cell r="HDS1">
            <v>7.5500000000000003E-3</v>
          </cell>
          <cell r="HDT1">
            <v>7.8539999999999999E-3</v>
          </cell>
          <cell r="HDU1">
            <v>7.1240000000000001E-3</v>
          </cell>
          <cell r="HDV1">
            <v>6.0239999999999998E-3</v>
          </cell>
          <cell r="HDW1">
            <v>7.8239999999999994E-3</v>
          </cell>
          <cell r="HDX1">
            <v>4.9899999999999996E-3</v>
          </cell>
          <cell r="HDY1">
            <v>6.0650000000000001E-3</v>
          </cell>
          <cell r="HDZ1">
            <v>5.5589999999999997E-3</v>
          </cell>
          <cell r="HEA1">
            <v>4.9589999999999999E-3</v>
          </cell>
          <cell r="HEB1">
            <v>5.7080000000000004E-3</v>
          </cell>
          <cell r="HEC1">
            <v>5.012E-3</v>
          </cell>
          <cell r="HED1">
            <v>5.1219999999999998E-3</v>
          </cell>
          <cell r="HEE1">
            <v>6.2459999999999998E-3</v>
          </cell>
          <cell r="HEF1">
            <v>5.738E-3</v>
          </cell>
          <cell r="HEG1">
            <v>5.633E-3</v>
          </cell>
          <cell r="HEH1">
            <v>6.1590000000000004E-3</v>
          </cell>
          <cell r="HEI1">
            <v>5.7850000000000002E-3</v>
          </cell>
          <cell r="HEJ1">
            <v>6.1830000000000001E-3</v>
          </cell>
          <cell r="HEK1">
            <v>6.2570000000000004E-3</v>
          </cell>
          <cell r="HEL1">
            <v>5.6039999999999996E-3</v>
          </cell>
          <cell r="HEM1">
            <v>5.7920000000000003E-3</v>
          </cell>
          <cell r="HEN1">
            <v>6.659E-3</v>
          </cell>
          <cell r="HEO1">
            <v>6.0600000000000003E-3</v>
          </cell>
          <cell r="HEP1">
            <v>6.3309999999999998E-3</v>
          </cell>
          <cell r="HEQ1">
            <v>5.9410000000000001E-3</v>
          </cell>
          <cell r="HER1">
            <v>5.8609999999999999E-3</v>
          </cell>
          <cell r="HES1">
            <v>5.8040000000000001E-3</v>
          </cell>
          <cell r="HET1">
            <v>5.0390000000000001E-3</v>
          </cell>
          <cell r="HEU1">
            <v>5.3070000000000001E-3</v>
          </cell>
          <cell r="HEV1">
            <v>5.6119999999999998E-3</v>
          </cell>
          <cell r="HEW1">
            <v>5.0460000000000001E-3</v>
          </cell>
          <cell r="HEX1">
            <v>5.228E-3</v>
          </cell>
          <cell r="HEY1">
            <v>6.1869999999999998E-3</v>
          </cell>
          <cell r="HEZ1">
            <v>5.2090000000000001E-3</v>
          </cell>
          <cell r="HFA1">
            <v>6.1079999999999997E-3</v>
          </cell>
          <cell r="HFB1">
            <v>5.4580000000000002E-3</v>
          </cell>
          <cell r="HFC1">
            <v>5.3800000000000002E-3</v>
          </cell>
          <cell r="HFD1">
            <v>5.2329999999999998E-3</v>
          </cell>
          <cell r="HFE1">
            <v>5.5560000000000002E-3</v>
          </cell>
          <cell r="HFF1">
            <v>5.4660000000000004E-3</v>
          </cell>
          <cell r="HFG1">
            <v>5.8170000000000001E-3</v>
          </cell>
          <cell r="HFH1">
            <v>5.5199999999999997E-3</v>
          </cell>
          <cell r="HFI1">
            <v>5.5579999999999996E-3</v>
          </cell>
          <cell r="HFJ1">
            <v>5.9410000000000001E-3</v>
          </cell>
          <cell r="HFK1">
            <v>5.3080000000000002E-3</v>
          </cell>
          <cell r="HFL1">
            <v>5.2310000000000004E-3</v>
          </cell>
          <cell r="HFM1">
            <v>6.3590000000000001E-3</v>
          </cell>
          <cell r="HFN1">
            <v>5.4640000000000001E-3</v>
          </cell>
          <cell r="HFO1">
            <v>5.0629999999999998E-3</v>
          </cell>
          <cell r="HFP1">
            <v>7.3239999999999998E-3</v>
          </cell>
          <cell r="HFQ1">
            <v>5.0569999999999999E-3</v>
          </cell>
          <cell r="HFR1">
            <v>5.6509999999999998E-3</v>
          </cell>
          <cell r="HFS1">
            <v>6.2519999999999997E-3</v>
          </cell>
          <cell r="HFT1">
            <v>5.2469999999999999E-3</v>
          </cell>
          <cell r="HFU1">
            <v>5.0229999999999997E-3</v>
          </cell>
          <cell r="HFV1">
            <v>5.9059999999999998E-3</v>
          </cell>
          <cell r="HFW1">
            <v>4.8260000000000004E-3</v>
          </cell>
          <cell r="HFX1">
            <v>5.0330000000000001E-3</v>
          </cell>
          <cell r="HFY1">
            <v>5.646E-3</v>
          </cell>
          <cell r="HFZ1">
            <v>5.2370000000000003E-3</v>
          </cell>
          <cell r="HGA1">
            <v>5.1139999999999996E-3</v>
          </cell>
          <cell r="HGB1">
            <v>5.6540000000000002E-3</v>
          </cell>
          <cell r="HGC1">
            <v>5.0330000000000001E-3</v>
          </cell>
          <cell r="HGD1">
            <v>5.5830000000000003E-3</v>
          </cell>
          <cell r="HGE1">
            <v>5.5579999999999996E-3</v>
          </cell>
          <cell r="HGF1">
            <v>4.9199999999999999E-3</v>
          </cell>
          <cell r="HGG1">
            <v>7.1770000000000002E-3</v>
          </cell>
          <cell r="HGH1">
            <v>5.0390000000000001E-3</v>
          </cell>
          <cell r="HGI1">
            <v>5.2379999999999996E-3</v>
          </cell>
          <cell r="HGJ1">
            <v>5.7429999999999998E-3</v>
          </cell>
          <cell r="HGK1">
            <v>4.8240000000000002E-3</v>
          </cell>
          <cell r="HGL1">
            <v>5.1640000000000002E-3</v>
          </cell>
          <cell r="HGM1">
            <v>5.3559999999999997E-3</v>
          </cell>
          <cell r="HGN1">
            <v>5.4770000000000001E-3</v>
          </cell>
          <cell r="HGO1">
            <v>6.8630000000000002E-3</v>
          </cell>
          <cell r="HGP1">
            <v>7.2899999999999996E-3</v>
          </cell>
          <cell r="HGQ1">
            <v>5.7759999999999999E-3</v>
          </cell>
          <cell r="HGR1">
            <v>5.5909999999999996E-3</v>
          </cell>
          <cell r="HGS1">
            <v>5.5690000000000002E-3</v>
          </cell>
          <cell r="HGT1">
            <v>5.868E-3</v>
          </cell>
          <cell r="HGU1">
            <v>5.9820000000000003E-3</v>
          </cell>
          <cell r="HGV1">
            <v>5.9709999999999997E-3</v>
          </cell>
          <cell r="HGW1">
            <v>5.3470000000000002E-3</v>
          </cell>
          <cell r="HGX1">
            <v>7.306E-3</v>
          </cell>
          <cell r="HGY1">
            <v>5.372E-3</v>
          </cell>
          <cell r="HGZ1">
            <v>5.2480000000000001E-3</v>
          </cell>
          <cell r="HHA1">
            <v>6.1890000000000001E-3</v>
          </cell>
          <cell r="HHB1">
            <v>5.3639999999999998E-3</v>
          </cell>
          <cell r="HHC1">
            <v>5.2160000000000002E-3</v>
          </cell>
          <cell r="HHD1">
            <v>5.4840000000000002E-3</v>
          </cell>
          <cell r="HHE1">
            <v>5.2350000000000001E-3</v>
          </cell>
          <cell r="HHF1">
            <v>5.6629999999999996E-3</v>
          </cell>
          <cell r="HHG1">
            <v>6.535E-3</v>
          </cell>
          <cell r="HHH1">
            <v>5.1450000000000003E-3</v>
          </cell>
          <cell r="HHI1">
            <v>4.9709999999999997E-3</v>
          </cell>
          <cell r="HHJ1">
            <v>7.8589999999999997E-3</v>
          </cell>
          <cell r="HHK1">
            <v>5.7409999999999996E-3</v>
          </cell>
          <cell r="HHL1">
            <v>6.6140000000000001E-3</v>
          </cell>
          <cell r="HHM1">
            <v>5.1640000000000002E-3</v>
          </cell>
          <cell r="HHN1">
            <v>5.0070000000000002E-3</v>
          </cell>
          <cell r="HHO1">
            <v>6.4260000000000003E-3</v>
          </cell>
          <cell r="HHP1">
            <v>5.1939999999999998E-3</v>
          </cell>
          <cell r="HHQ1">
            <v>5.1529999999999996E-3</v>
          </cell>
          <cell r="HHR1">
            <v>5.9959999999999996E-3</v>
          </cell>
          <cell r="HHS1">
            <v>4.8799999999999998E-3</v>
          </cell>
          <cell r="HHT1">
            <v>4.9880000000000002E-3</v>
          </cell>
          <cell r="HHU1">
            <v>6.0150000000000004E-3</v>
          </cell>
          <cell r="HHV1">
            <v>4.9550000000000002E-3</v>
          </cell>
          <cell r="HHW1">
            <v>5.1380000000000002E-3</v>
          </cell>
          <cell r="HHX1">
            <v>5.7689999999999998E-3</v>
          </cell>
          <cell r="HHY1">
            <v>4.9649999999999998E-3</v>
          </cell>
          <cell r="HHZ1">
            <v>5.1370000000000001E-3</v>
          </cell>
          <cell r="HIA1">
            <v>5.777E-3</v>
          </cell>
          <cell r="HIB1">
            <v>5.1180000000000002E-3</v>
          </cell>
          <cell r="HIC1">
            <v>4.8789999999999997E-3</v>
          </cell>
          <cell r="HID1">
            <v>5.6940000000000003E-3</v>
          </cell>
          <cell r="HIE1">
            <v>5.2969999999999996E-3</v>
          </cell>
          <cell r="HIF1">
            <v>5.1110000000000001E-3</v>
          </cell>
          <cell r="HIG1">
            <v>6.2700000000000004E-3</v>
          </cell>
          <cell r="HIH1">
            <v>6.0819999999999997E-3</v>
          </cell>
          <cell r="HII1">
            <v>6.9480000000000002E-3</v>
          </cell>
          <cell r="HIJ1">
            <v>5.7140000000000003E-3</v>
          </cell>
          <cell r="HIK1">
            <v>5.6880000000000003E-3</v>
          </cell>
          <cell r="HIL1">
            <v>6.1700000000000001E-3</v>
          </cell>
          <cell r="HIM1">
            <v>6.1019999999999998E-3</v>
          </cell>
          <cell r="HIN1">
            <v>5.6750000000000004E-3</v>
          </cell>
          <cell r="HIO1">
            <v>6.9959999999999996E-3</v>
          </cell>
          <cell r="HIP1">
            <v>6.1869999999999998E-3</v>
          </cell>
          <cell r="HIQ1">
            <v>6.182E-3</v>
          </cell>
          <cell r="HIR1">
            <v>5.7679999999999997E-3</v>
          </cell>
          <cell r="HIS1">
            <v>5.4029999999999998E-3</v>
          </cell>
          <cell r="HIT1">
            <v>8.0660000000000003E-3</v>
          </cell>
          <cell r="HIU1">
            <v>7.607E-3</v>
          </cell>
          <cell r="HIV1">
            <v>8.6090000000000003E-3</v>
          </cell>
          <cell r="HIW1">
            <v>7.5139999999999998E-3</v>
          </cell>
          <cell r="HIX1">
            <v>8.7539999999999996E-3</v>
          </cell>
          <cell r="HIY1">
            <v>7.2760000000000003E-3</v>
          </cell>
          <cell r="HIZ1">
            <v>8.0979999999999993E-3</v>
          </cell>
          <cell r="HJA1">
            <v>1.0553999999999999E-2</v>
          </cell>
          <cell r="HJB1">
            <v>9.4029999999999999E-3</v>
          </cell>
          <cell r="HJC1">
            <v>8.7250000000000001E-3</v>
          </cell>
          <cell r="HJD1">
            <v>7.7549999999999997E-3</v>
          </cell>
          <cell r="HJE1">
            <v>5.8970000000000003E-3</v>
          </cell>
          <cell r="HJF1">
            <v>6.8269999999999997E-3</v>
          </cell>
          <cell r="HJG1">
            <v>5.0309999999999999E-3</v>
          </cell>
          <cell r="HJH1">
            <v>5.3790000000000001E-3</v>
          </cell>
          <cell r="HJI1">
            <v>5.9769999999999997E-3</v>
          </cell>
          <cell r="HJJ1">
            <v>5.2839999999999996E-3</v>
          </cell>
          <cell r="HJK1">
            <v>5.3629999999999997E-3</v>
          </cell>
          <cell r="HJL1">
            <v>5.6979999999999999E-3</v>
          </cell>
          <cell r="HJM1">
            <v>5.3249999999999999E-3</v>
          </cell>
          <cell r="HJN1">
            <v>5.2370000000000003E-3</v>
          </cell>
          <cell r="HJO1">
            <v>6.3709999999999999E-3</v>
          </cell>
          <cell r="HJP1">
            <v>5.1669999999999997E-3</v>
          </cell>
          <cell r="HJQ1">
            <v>5.1149999999999998E-3</v>
          </cell>
          <cell r="HJR1">
            <v>6.4980000000000003E-3</v>
          </cell>
          <cell r="HJS1">
            <v>5.3829999999999998E-3</v>
          </cell>
          <cell r="HJT1">
            <v>5.3810000000000004E-3</v>
          </cell>
          <cell r="HJU1">
            <v>5.1619999999999999E-3</v>
          </cell>
          <cell r="HJV1">
            <v>7.097E-3</v>
          </cell>
          <cell r="HJW1">
            <v>7.5750000000000001E-3</v>
          </cell>
          <cell r="HJX1">
            <v>7.1939999999999999E-3</v>
          </cell>
          <cell r="HJY1">
            <v>8.2299999999999995E-3</v>
          </cell>
          <cell r="HJZ1">
            <v>7.489E-3</v>
          </cell>
          <cell r="HKA1">
            <v>6.8110000000000002E-3</v>
          </cell>
          <cell r="HKB1">
            <v>5.3030000000000004E-3</v>
          </cell>
          <cell r="HKC1">
            <v>5.4339999999999996E-3</v>
          </cell>
          <cell r="HKD1">
            <v>5.5139999999999998E-3</v>
          </cell>
          <cell r="HKE1">
            <v>6.6699999999999997E-3</v>
          </cell>
          <cell r="HKF1">
            <v>6.6499999999999997E-3</v>
          </cell>
          <cell r="HKG1">
            <v>7.8560000000000001E-3</v>
          </cell>
          <cell r="HKH1">
            <v>7.045E-3</v>
          </cell>
          <cell r="HKI1">
            <v>7.7799999999999996E-3</v>
          </cell>
          <cell r="HKJ1">
            <v>7.3839999999999999E-3</v>
          </cell>
          <cell r="HKK1">
            <v>8.4930000000000005E-3</v>
          </cell>
          <cell r="HKL1">
            <v>6.136E-3</v>
          </cell>
          <cell r="HKM1">
            <v>7.5839999999999996E-3</v>
          </cell>
          <cell r="HKN1">
            <v>6.8120000000000003E-3</v>
          </cell>
          <cell r="HKO1">
            <v>5.999E-3</v>
          </cell>
          <cell r="HKP1">
            <v>8.4259999999999995E-3</v>
          </cell>
          <cell r="HKQ1">
            <v>6.7159999999999997E-3</v>
          </cell>
          <cell r="HKR1">
            <v>7.9629999999999996E-3</v>
          </cell>
          <cell r="HKS1">
            <v>5.9059999999999998E-3</v>
          </cell>
          <cell r="HKT1">
            <v>6.8019999999999999E-3</v>
          </cell>
          <cell r="HKU1">
            <v>5.4840000000000002E-3</v>
          </cell>
          <cell r="HKV1">
            <v>5.0390000000000001E-3</v>
          </cell>
          <cell r="HKW1">
            <v>5.9899999999999997E-3</v>
          </cell>
          <cell r="HKX1">
            <v>5.4099999999999999E-3</v>
          </cell>
          <cell r="HKY1">
            <v>4.9490000000000003E-3</v>
          </cell>
          <cell r="HKZ1">
            <v>5.7800000000000004E-3</v>
          </cell>
          <cell r="HLA1">
            <v>5.0850000000000001E-3</v>
          </cell>
          <cell r="HLB1">
            <v>5.2329999999999998E-3</v>
          </cell>
          <cell r="HLC1">
            <v>6.1079999999999997E-3</v>
          </cell>
          <cell r="HLD1">
            <v>4.986E-3</v>
          </cell>
          <cell r="HLE1">
            <v>5.0220000000000004E-3</v>
          </cell>
          <cell r="HLF1">
            <v>5.7999999999999996E-3</v>
          </cell>
          <cell r="HLG1">
            <v>5.6179999999999997E-3</v>
          </cell>
          <cell r="HLH1">
            <v>5.1809999999999998E-3</v>
          </cell>
          <cell r="HLI1">
            <v>5.7349999999999996E-3</v>
          </cell>
          <cell r="HLJ1">
            <v>5.0000000000000001E-3</v>
          </cell>
          <cell r="HLK1">
            <v>5.1609999999999998E-3</v>
          </cell>
          <cell r="HLL1">
            <v>5.6610000000000002E-3</v>
          </cell>
          <cell r="HLM1">
            <v>5.0569999999999999E-3</v>
          </cell>
          <cell r="HLN1">
            <v>5.1809999999999998E-3</v>
          </cell>
          <cell r="HLO1">
            <v>5.9940000000000002E-3</v>
          </cell>
          <cell r="HLP1">
            <v>5.3420000000000004E-3</v>
          </cell>
          <cell r="HLQ1">
            <v>5.0140000000000002E-3</v>
          </cell>
          <cell r="HLR1">
            <v>5.6930000000000001E-3</v>
          </cell>
          <cell r="HLS1">
            <v>5.058E-3</v>
          </cell>
          <cell r="HLT1">
            <v>5.0369999999999998E-3</v>
          </cell>
          <cell r="HLU1">
            <v>5.7930000000000004E-3</v>
          </cell>
          <cell r="HLV1">
            <v>4.9160000000000002E-3</v>
          </cell>
          <cell r="HLW1">
            <v>5.2050000000000004E-3</v>
          </cell>
          <cell r="HLX1">
            <v>6.5880000000000001E-3</v>
          </cell>
          <cell r="HLY1">
            <v>5.535E-3</v>
          </cell>
          <cell r="HLZ1">
            <v>5.3280000000000003E-3</v>
          </cell>
          <cell r="HMA1">
            <v>5.8859999999999997E-3</v>
          </cell>
          <cell r="HMB1">
            <v>5.3299999999999997E-3</v>
          </cell>
          <cell r="HMC1">
            <v>5.2040000000000003E-3</v>
          </cell>
          <cell r="HMD1">
            <v>5.6810000000000003E-3</v>
          </cell>
          <cell r="HME1">
            <v>5.1380000000000002E-3</v>
          </cell>
          <cell r="HMF1">
            <v>5.2839999999999996E-3</v>
          </cell>
          <cell r="HMG1">
            <v>5.9899999999999997E-3</v>
          </cell>
          <cell r="HMH1">
            <v>5.5570000000000003E-3</v>
          </cell>
          <cell r="HMI1">
            <v>5.1549999999999999E-3</v>
          </cell>
          <cell r="HMJ1">
            <v>6.2199999999999998E-3</v>
          </cell>
          <cell r="HMK1">
            <v>5.1390000000000003E-3</v>
          </cell>
          <cell r="HML1">
            <v>5.5069999999999997E-3</v>
          </cell>
          <cell r="HMM1">
            <v>5.4159999999999998E-3</v>
          </cell>
          <cell r="HMN1">
            <v>5.4929999999999996E-3</v>
          </cell>
          <cell r="HMO1">
            <v>5.5929999999999999E-3</v>
          </cell>
          <cell r="HMP1">
            <v>5.7540000000000004E-3</v>
          </cell>
          <cell r="HMQ1">
            <v>5.3330000000000001E-3</v>
          </cell>
          <cell r="HMR1">
            <v>6.2979999999999998E-3</v>
          </cell>
          <cell r="HMS1">
            <v>6.025E-3</v>
          </cell>
          <cell r="HMT1">
            <v>5.9579999999999998E-3</v>
          </cell>
          <cell r="HMU1">
            <v>8.7670000000000005E-3</v>
          </cell>
          <cell r="HMV1">
            <v>7.6499999999999997E-3</v>
          </cell>
          <cell r="HMW1">
            <v>7.293E-3</v>
          </cell>
          <cell r="HMX1">
            <v>5.6100000000000004E-3</v>
          </cell>
          <cell r="HMY1">
            <v>6.3850000000000001E-3</v>
          </cell>
          <cell r="HMZ1">
            <v>5.816E-3</v>
          </cell>
          <cell r="HNA1">
            <v>5.5449999999999996E-3</v>
          </cell>
          <cell r="HNB1">
            <v>6.202E-3</v>
          </cell>
          <cell r="HNC1">
            <v>5.8250000000000003E-3</v>
          </cell>
          <cell r="HND1">
            <v>5.7540000000000004E-3</v>
          </cell>
          <cell r="HNE1">
            <v>6.7250000000000001E-3</v>
          </cell>
          <cell r="HNF1">
            <v>5.7650000000000002E-3</v>
          </cell>
          <cell r="HNG1">
            <v>5.6280000000000002E-3</v>
          </cell>
          <cell r="HNH1">
            <v>6.2249999999999996E-3</v>
          </cell>
          <cell r="HNI1">
            <v>5.764E-3</v>
          </cell>
          <cell r="HNJ1">
            <v>6.0959999999999999E-3</v>
          </cell>
          <cell r="HNK1">
            <v>5.6389999999999999E-3</v>
          </cell>
          <cell r="HNL1">
            <v>5.0850000000000001E-3</v>
          </cell>
          <cell r="HNM1">
            <v>5.5420000000000001E-3</v>
          </cell>
          <cell r="HNN1">
            <v>5.0850000000000001E-3</v>
          </cell>
          <cell r="HNO1">
            <v>5.1310000000000001E-3</v>
          </cell>
          <cell r="HNP1">
            <v>5.8409999999999998E-3</v>
          </cell>
          <cell r="HNQ1">
            <v>6.2950000000000002E-3</v>
          </cell>
          <cell r="HNR1">
            <v>4.9389999999999998E-3</v>
          </cell>
          <cell r="HNS1">
            <v>6.7850000000000002E-3</v>
          </cell>
          <cell r="HNT1">
            <v>6.4060000000000002E-3</v>
          </cell>
          <cell r="HNU1">
            <v>5.254E-3</v>
          </cell>
          <cell r="HNV1">
            <v>5.7590000000000002E-3</v>
          </cell>
          <cell r="HNW1">
            <v>5.0010000000000002E-3</v>
          </cell>
          <cell r="HNX1">
            <v>4.79E-3</v>
          </cell>
          <cell r="HNY1">
            <v>5.738E-3</v>
          </cell>
          <cell r="HNZ1">
            <v>5.7460000000000002E-3</v>
          </cell>
          <cell r="HOA1">
            <v>5.104E-3</v>
          </cell>
          <cell r="HOB1">
            <v>6.6030000000000004E-3</v>
          </cell>
          <cell r="HOC1">
            <v>5.0289999999999996E-3</v>
          </cell>
          <cell r="HOD1">
            <v>5.2160000000000002E-3</v>
          </cell>
          <cell r="HOE1">
            <v>5.548E-3</v>
          </cell>
          <cell r="HOF1">
            <v>5.2040000000000003E-3</v>
          </cell>
          <cell r="HOG1">
            <v>6.1040000000000001E-3</v>
          </cell>
          <cell r="HOH1">
            <v>5.4060000000000002E-3</v>
          </cell>
          <cell r="HOI1">
            <v>5.411E-3</v>
          </cell>
          <cell r="HOJ1">
            <v>6.4539999999999997E-3</v>
          </cell>
          <cell r="HOK1">
            <v>6.025E-3</v>
          </cell>
          <cell r="HOL1">
            <v>5.1770000000000002E-3</v>
          </cell>
          <cell r="HOM1">
            <v>6.5789999999999998E-3</v>
          </cell>
          <cell r="HON1">
            <v>5.4949999999999999E-3</v>
          </cell>
          <cell r="HOO1">
            <v>6.8500000000000002E-3</v>
          </cell>
          <cell r="HOP1">
            <v>6.4079999999999996E-3</v>
          </cell>
          <cell r="HOQ1">
            <v>5.3579999999999999E-3</v>
          </cell>
          <cell r="HOR1">
            <v>5.6829999999999997E-3</v>
          </cell>
          <cell r="HOS1">
            <v>5.986E-3</v>
          </cell>
          <cell r="HOT1">
            <v>5.3969999999999999E-3</v>
          </cell>
          <cell r="HOU1">
            <v>6.0429999999999998E-3</v>
          </cell>
          <cell r="HOV1">
            <v>5.6049999999999997E-3</v>
          </cell>
          <cell r="HOW1">
            <v>5.6179999999999997E-3</v>
          </cell>
          <cell r="HOX1">
            <v>6.8329999999999997E-3</v>
          </cell>
          <cell r="HOY1">
            <v>5.5120000000000004E-3</v>
          </cell>
          <cell r="HOZ1">
            <v>7.2009999999999999E-3</v>
          </cell>
          <cell r="HPA1">
            <v>5.6179999999999997E-3</v>
          </cell>
          <cell r="HPB1">
            <v>5.3930000000000002E-3</v>
          </cell>
          <cell r="HPC1">
            <v>7.1609999999999998E-3</v>
          </cell>
          <cell r="HPD1">
            <v>5.9199999999999999E-3</v>
          </cell>
          <cell r="HPE1">
            <v>5.6259999999999999E-3</v>
          </cell>
          <cell r="HPF1">
            <v>7.156E-3</v>
          </cell>
          <cell r="HPG1">
            <v>5.3660000000000001E-3</v>
          </cell>
          <cell r="HPH1">
            <v>5.7609999999999996E-3</v>
          </cell>
          <cell r="HPI1">
            <v>5.8339999999999998E-3</v>
          </cell>
          <cell r="HPJ1">
            <v>5.2610000000000001E-3</v>
          </cell>
          <cell r="HPK1">
            <v>5.6880000000000003E-3</v>
          </cell>
          <cell r="HPL1">
            <v>6.587E-3</v>
          </cell>
          <cell r="HPM1">
            <v>6.5880000000000001E-3</v>
          </cell>
          <cell r="HPN1">
            <v>7.6790000000000001E-3</v>
          </cell>
          <cell r="HPO1">
            <v>7.2700000000000004E-3</v>
          </cell>
          <cell r="HPP1">
            <v>8.5609999999999992E-3</v>
          </cell>
          <cell r="HPQ1">
            <v>7.3800000000000003E-3</v>
          </cell>
          <cell r="HPR1">
            <v>7.8659999999999997E-3</v>
          </cell>
          <cell r="HPS1">
            <v>6.5069999999999998E-3</v>
          </cell>
          <cell r="HPT1">
            <v>6.7489999999999998E-3</v>
          </cell>
          <cell r="HPU1">
            <v>6.0740000000000004E-3</v>
          </cell>
          <cell r="HPV1">
            <v>5.3470000000000002E-3</v>
          </cell>
          <cell r="HPW1">
            <v>5.2830000000000004E-3</v>
          </cell>
          <cell r="HPX1">
            <v>5.9560000000000004E-3</v>
          </cell>
          <cell r="HPY1">
            <v>5.3049999999999998E-3</v>
          </cell>
          <cell r="HPZ1">
            <v>5.7159999999999997E-3</v>
          </cell>
          <cell r="HQA1">
            <v>5.2110000000000004E-3</v>
          </cell>
          <cell r="HQB1">
            <v>5.1749999999999999E-3</v>
          </cell>
          <cell r="HQC1">
            <v>5.7660000000000003E-3</v>
          </cell>
          <cell r="HQD1">
            <v>5.176E-3</v>
          </cell>
          <cell r="HQE1">
            <v>5.2490000000000002E-3</v>
          </cell>
          <cell r="HQF1">
            <v>5.6239999999999997E-3</v>
          </cell>
          <cell r="HQG1">
            <v>5.1120000000000002E-3</v>
          </cell>
          <cell r="HQH1">
            <v>5.6059999999999999E-3</v>
          </cell>
          <cell r="HQI1">
            <v>5.6610000000000002E-3</v>
          </cell>
          <cell r="HQJ1">
            <v>5.2779999999999997E-3</v>
          </cell>
          <cell r="HQK1">
            <v>5.7109999999999999E-3</v>
          </cell>
          <cell r="HQL1">
            <v>5.8719999999999996E-3</v>
          </cell>
          <cell r="HQM1">
            <v>5.339E-3</v>
          </cell>
          <cell r="HQN1">
            <v>4.9319999999999998E-3</v>
          </cell>
          <cell r="HQO1">
            <v>5.6150000000000002E-3</v>
          </cell>
          <cell r="HQP1">
            <v>5.7190000000000001E-3</v>
          </cell>
          <cell r="HQQ1">
            <v>6.4219999999999998E-3</v>
          </cell>
          <cell r="HQR1">
            <v>5.2620000000000002E-3</v>
          </cell>
          <cell r="HQS1">
            <v>5.3049999999999998E-3</v>
          </cell>
          <cell r="HQT1">
            <v>6.9449999999999998E-3</v>
          </cell>
          <cell r="HQU1">
            <v>5.5290000000000001E-3</v>
          </cell>
          <cell r="HQV1">
            <v>5.4010000000000004E-3</v>
          </cell>
          <cell r="HQW1">
            <v>6.9220000000000002E-3</v>
          </cell>
          <cell r="HQX1">
            <v>6.7279999999999996E-3</v>
          </cell>
          <cell r="HQY1">
            <v>8.3199999999999993E-3</v>
          </cell>
          <cell r="HQZ1">
            <v>6.8510000000000003E-3</v>
          </cell>
          <cell r="HRA1">
            <v>8.1740000000000007E-3</v>
          </cell>
          <cell r="HRB1">
            <v>8.7430000000000008E-3</v>
          </cell>
          <cell r="HRC1">
            <v>7.2090000000000001E-3</v>
          </cell>
          <cell r="HRD1">
            <v>6.9620000000000003E-3</v>
          </cell>
          <cell r="HRE1">
            <v>7.2030000000000002E-3</v>
          </cell>
          <cell r="HRF1">
            <v>9.3419999999999996E-3</v>
          </cell>
          <cell r="HRG1">
            <v>6.0429999999999998E-3</v>
          </cell>
          <cell r="HRH1">
            <v>7.6439999999999998E-3</v>
          </cell>
          <cell r="HRI1">
            <v>6.1029999999999999E-3</v>
          </cell>
          <cell r="HRJ1">
            <v>6.8630000000000002E-3</v>
          </cell>
          <cell r="HRK1">
            <v>6.1199999999999996E-3</v>
          </cell>
          <cell r="HRL1">
            <v>5.8809999999999999E-3</v>
          </cell>
          <cell r="HRM1">
            <v>6.0819999999999997E-3</v>
          </cell>
          <cell r="HRN1">
            <v>5.738E-3</v>
          </cell>
          <cell r="HRO1">
            <v>6.5209999999999999E-3</v>
          </cell>
          <cell r="HRP1">
            <v>6.0109999999999999E-3</v>
          </cell>
          <cell r="HRQ1">
            <v>6.1669999999999997E-3</v>
          </cell>
          <cell r="HRR1">
            <v>6.705E-3</v>
          </cell>
          <cell r="HRS1">
            <v>5.9119999999999997E-3</v>
          </cell>
          <cell r="HRT1">
            <v>5.1580000000000003E-3</v>
          </cell>
          <cell r="HRU1">
            <v>6.5500000000000003E-3</v>
          </cell>
          <cell r="HRV1">
            <v>5.7419999999999997E-3</v>
          </cell>
          <cell r="HRW1">
            <v>6.3499999999999997E-3</v>
          </cell>
          <cell r="HRX1">
            <v>5.7689999999999998E-3</v>
          </cell>
          <cell r="HRY1">
            <v>5.9049999999999997E-3</v>
          </cell>
          <cell r="HRZ1">
            <v>6.3400000000000001E-3</v>
          </cell>
          <cell r="HSA1">
            <v>5.7340000000000004E-3</v>
          </cell>
          <cell r="HSB1">
            <v>5.757E-3</v>
          </cell>
          <cell r="HSC1">
            <v>6.0699999999999999E-3</v>
          </cell>
          <cell r="HSD1">
            <v>5.1770000000000002E-3</v>
          </cell>
          <cell r="HSE1">
            <v>5.4250000000000001E-3</v>
          </cell>
          <cell r="HSF1">
            <v>5.522E-3</v>
          </cell>
          <cell r="HSG1">
            <v>5.4669999999999996E-3</v>
          </cell>
          <cell r="HSH1">
            <v>5.3699999999999998E-3</v>
          </cell>
          <cell r="HSI1">
            <v>5.7580000000000001E-3</v>
          </cell>
          <cell r="HSJ1">
            <v>5.3049999999999998E-3</v>
          </cell>
          <cell r="HSK1">
            <v>5.3290000000000004E-3</v>
          </cell>
          <cell r="HSL1">
            <v>5.9109999999999996E-3</v>
          </cell>
          <cell r="HSM1">
            <v>5.2379999999999996E-3</v>
          </cell>
          <cell r="HSN1">
            <v>5.6600000000000001E-3</v>
          </cell>
          <cell r="HSO1">
            <v>5.4970000000000001E-3</v>
          </cell>
          <cell r="HSP1">
            <v>4.9829999999999996E-3</v>
          </cell>
          <cell r="HSQ1">
            <v>5.8929999999999998E-3</v>
          </cell>
          <cell r="HSR1">
            <v>5.2300000000000003E-3</v>
          </cell>
          <cell r="HSS1">
            <v>5.3200000000000001E-3</v>
          </cell>
          <cell r="HST1">
            <v>5.8170000000000001E-3</v>
          </cell>
          <cell r="HSU1">
            <v>5.4689999999999999E-3</v>
          </cell>
          <cell r="HSV1">
            <v>5.274E-3</v>
          </cell>
          <cell r="HSW1">
            <v>6.182E-3</v>
          </cell>
          <cell r="HSX1">
            <v>5.6800000000000002E-3</v>
          </cell>
          <cell r="HSY1">
            <v>5.1840000000000002E-3</v>
          </cell>
          <cell r="HSZ1">
            <v>5.6109999999999997E-3</v>
          </cell>
          <cell r="HTA1">
            <v>5.6039999999999996E-3</v>
          </cell>
          <cell r="HTB1">
            <v>5.4089999999999997E-3</v>
          </cell>
          <cell r="HTC1">
            <v>6.3839999999999999E-3</v>
          </cell>
          <cell r="HTD1">
            <v>5.8700000000000002E-3</v>
          </cell>
          <cell r="HTE1">
            <v>5.3169999999999997E-3</v>
          </cell>
          <cell r="HTF1">
            <v>6.7400000000000003E-3</v>
          </cell>
          <cell r="HTG1">
            <v>5.548E-3</v>
          </cell>
          <cell r="HTH1">
            <v>5.9459999999999999E-3</v>
          </cell>
          <cell r="HTI1">
            <v>7.149E-3</v>
          </cell>
          <cell r="HTJ1">
            <v>5.496E-3</v>
          </cell>
          <cell r="HTK1">
            <v>6.5250000000000004E-3</v>
          </cell>
          <cell r="HTL1">
            <v>5.4390000000000003E-3</v>
          </cell>
          <cell r="HTM1">
            <v>5.1190000000000003E-3</v>
          </cell>
          <cell r="HTN1">
            <v>6.1069999999999996E-3</v>
          </cell>
          <cell r="HTO1">
            <v>5.0400000000000002E-3</v>
          </cell>
          <cell r="HTP1">
            <v>5.1200000000000004E-3</v>
          </cell>
          <cell r="HTQ1">
            <v>6.2170000000000003E-3</v>
          </cell>
          <cell r="HTR1">
            <v>5.3489999999999996E-3</v>
          </cell>
          <cell r="HTS1">
            <v>5.1019999999999998E-3</v>
          </cell>
          <cell r="HTT1">
            <v>5.7109999999999999E-3</v>
          </cell>
          <cell r="HTU1">
            <v>5.2069999999999998E-3</v>
          </cell>
          <cell r="HTV1">
            <v>5.3080000000000002E-3</v>
          </cell>
          <cell r="HTW1">
            <v>5.3429999999999997E-3</v>
          </cell>
          <cell r="HTX1">
            <v>5.0210000000000003E-3</v>
          </cell>
          <cell r="HTY1">
            <v>4.9610000000000001E-3</v>
          </cell>
          <cell r="HTZ1">
            <v>5.7000000000000002E-3</v>
          </cell>
          <cell r="HUA1">
            <v>5.1679999999999999E-3</v>
          </cell>
          <cell r="HUB1">
            <v>5.0109999999999998E-3</v>
          </cell>
          <cell r="HUC1">
            <v>5.7559999999999998E-3</v>
          </cell>
          <cell r="HUD1">
            <v>4.9820000000000003E-3</v>
          </cell>
          <cell r="HUE1">
            <v>5.13E-3</v>
          </cell>
          <cell r="HUF1">
            <v>5.6579999999999998E-3</v>
          </cell>
          <cell r="HUG1">
            <v>5.3689999999999996E-3</v>
          </cell>
          <cell r="HUH1">
            <v>5.1180000000000002E-3</v>
          </cell>
          <cell r="HUI1">
            <v>5.9919999999999999E-3</v>
          </cell>
          <cell r="HUJ1">
            <v>5.1500000000000001E-3</v>
          </cell>
          <cell r="HUK1">
            <v>5.3109999999999997E-3</v>
          </cell>
          <cell r="HUL1">
            <v>5.8079999999999998E-3</v>
          </cell>
          <cell r="HUM1">
            <v>5.019E-3</v>
          </cell>
          <cell r="HUN1">
            <v>5.2890000000000003E-3</v>
          </cell>
          <cell r="HUO1">
            <v>5.5300000000000002E-3</v>
          </cell>
          <cell r="HUP1">
            <v>5.1960000000000001E-3</v>
          </cell>
          <cell r="HUQ1">
            <v>4.9940000000000002E-3</v>
          </cell>
          <cell r="HUR1">
            <v>7.1399999999999996E-3</v>
          </cell>
          <cell r="HUS1">
            <v>5.483E-3</v>
          </cell>
          <cell r="HUT1">
            <v>6.339E-3</v>
          </cell>
          <cell r="HUU1">
            <v>6.2009999999999999E-3</v>
          </cell>
          <cell r="HUV1">
            <v>5.2469999999999999E-3</v>
          </cell>
          <cell r="HUW1">
            <v>5.7910000000000001E-3</v>
          </cell>
          <cell r="HUX1">
            <v>5.489E-3</v>
          </cell>
          <cell r="HUY1">
            <v>4.9820000000000003E-3</v>
          </cell>
          <cell r="HUZ1">
            <v>5.7739999999999996E-3</v>
          </cell>
          <cell r="HVA1">
            <v>6.5300000000000002E-3</v>
          </cell>
          <cell r="HVB1">
            <v>5.4939999999999998E-3</v>
          </cell>
          <cell r="HVC1">
            <v>5.9020000000000001E-3</v>
          </cell>
          <cell r="HVD1">
            <v>5.3699999999999998E-3</v>
          </cell>
          <cell r="HVE1">
            <v>5.1130000000000004E-3</v>
          </cell>
          <cell r="HVF1">
            <v>6.2430000000000003E-3</v>
          </cell>
          <cell r="HVG1">
            <v>5.3790000000000001E-3</v>
          </cell>
          <cell r="HVH1">
            <v>5.9030000000000003E-3</v>
          </cell>
          <cell r="HVI1">
            <v>5.4549999999999998E-3</v>
          </cell>
          <cell r="HVJ1">
            <v>5.1789999999999996E-3</v>
          </cell>
          <cell r="HVK1">
            <v>6.0489999999999997E-3</v>
          </cell>
          <cell r="HVL1">
            <v>6.2129999999999998E-3</v>
          </cell>
          <cell r="HVM1">
            <v>5.1900000000000002E-3</v>
          </cell>
          <cell r="HVN1">
            <v>6.6470000000000001E-3</v>
          </cell>
          <cell r="HVO1">
            <v>9.1590000000000005E-3</v>
          </cell>
          <cell r="HVP1">
            <v>8.6350000000000003E-3</v>
          </cell>
          <cell r="HVQ1">
            <v>7.0060000000000001E-3</v>
          </cell>
          <cell r="HVR1">
            <v>7.2430000000000003E-3</v>
          </cell>
          <cell r="HVS1">
            <v>6.8719999999999996E-3</v>
          </cell>
          <cell r="HVT1">
            <v>6.4270000000000004E-3</v>
          </cell>
          <cell r="HVU1">
            <v>6.182E-3</v>
          </cell>
          <cell r="HVV1">
            <v>5.5929999999999999E-3</v>
          </cell>
          <cell r="HVW1">
            <v>7.2069999999999999E-3</v>
          </cell>
          <cell r="HVX1">
            <v>5.6160000000000003E-3</v>
          </cell>
          <cell r="HVY1">
            <v>5.8469999999999998E-3</v>
          </cell>
          <cell r="HVZ1">
            <v>6.463E-3</v>
          </cell>
          <cell r="HWA1">
            <v>5.7029999999999997E-3</v>
          </cell>
          <cell r="HWB1">
            <v>6.4390000000000003E-3</v>
          </cell>
          <cell r="HWC1">
            <v>6.7340000000000004E-3</v>
          </cell>
          <cell r="HWD1">
            <v>6.3619999999999996E-3</v>
          </cell>
          <cell r="HWE1">
            <v>7.6020000000000003E-3</v>
          </cell>
          <cell r="HWF1">
            <v>6.2890000000000003E-3</v>
          </cell>
          <cell r="HWG1">
            <v>7.8059999999999996E-3</v>
          </cell>
          <cell r="HWH1">
            <v>7.6810000000000003E-3</v>
          </cell>
          <cell r="HWI1">
            <v>8.0660000000000003E-3</v>
          </cell>
          <cell r="HWJ1">
            <v>7.1209999999999997E-3</v>
          </cell>
          <cell r="HWK1">
            <v>6.4559999999999999E-3</v>
          </cell>
          <cell r="HWL1">
            <v>6.3740000000000003E-3</v>
          </cell>
          <cell r="HWM1">
            <v>5.6340000000000001E-3</v>
          </cell>
          <cell r="HWN1">
            <v>5.9810000000000002E-3</v>
          </cell>
          <cell r="HWO1">
            <v>5.4650000000000002E-3</v>
          </cell>
          <cell r="HWP1">
            <v>5.1159999999999999E-3</v>
          </cell>
          <cell r="HWQ1">
            <v>5.6940000000000003E-3</v>
          </cell>
          <cell r="HWR1">
            <v>5.9769999999999997E-3</v>
          </cell>
          <cell r="HWS1">
            <v>5.5669999999999999E-3</v>
          </cell>
          <cell r="HWT1">
            <v>5.9239999999999996E-3</v>
          </cell>
          <cell r="HWU1">
            <v>5.561E-3</v>
          </cell>
          <cell r="HWV1">
            <v>5.287E-3</v>
          </cell>
          <cell r="HWW1">
            <v>5.9639999999999997E-3</v>
          </cell>
          <cell r="HWX1">
            <v>5.3200000000000001E-3</v>
          </cell>
          <cell r="HWY1">
            <v>5.2610000000000001E-3</v>
          </cell>
          <cell r="HWZ1">
            <v>6.13E-3</v>
          </cell>
          <cell r="HXA1">
            <v>5.2230000000000002E-3</v>
          </cell>
          <cell r="HXB1">
            <v>5.3940000000000004E-3</v>
          </cell>
          <cell r="HXC1">
            <v>5.8500000000000002E-3</v>
          </cell>
          <cell r="HXD1">
            <v>5.4679999999999998E-3</v>
          </cell>
          <cell r="HXE1">
            <v>5.842E-3</v>
          </cell>
          <cell r="HXF1">
            <v>5.3460000000000001E-3</v>
          </cell>
          <cell r="HXG1">
            <v>5.4149999999999997E-3</v>
          </cell>
          <cell r="HXH1">
            <v>5.6340000000000001E-3</v>
          </cell>
          <cell r="HXI1">
            <v>6.7330000000000003E-3</v>
          </cell>
          <cell r="HXJ1">
            <v>5.8919999999999997E-3</v>
          </cell>
          <cell r="HXK1">
            <v>6.1450000000000003E-3</v>
          </cell>
          <cell r="HXL1">
            <v>5.7109999999999999E-3</v>
          </cell>
          <cell r="HXM1">
            <v>7.8460000000000005E-3</v>
          </cell>
          <cell r="HXN1">
            <v>7.319E-3</v>
          </cell>
          <cell r="HXO1">
            <v>7.0210000000000003E-3</v>
          </cell>
          <cell r="HXP1">
            <v>7.5230000000000002E-3</v>
          </cell>
          <cell r="HXQ1">
            <v>7.2189999999999997E-3</v>
          </cell>
          <cell r="HXR1">
            <v>7.8220000000000008E-3</v>
          </cell>
          <cell r="HXS1">
            <v>7.2389999999999998E-3</v>
          </cell>
          <cell r="HXT1">
            <v>8.1960000000000002E-3</v>
          </cell>
          <cell r="HXU1">
            <v>6.1929999999999997E-3</v>
          </cell>
          <cell r="HXV1">
            <v>6.1729999999999997E-3</v>
          </cell>
          <cell r="HXW1">
            <v>6.4580000000000002E-3</v>
          </cell>
          <cell r="HXX1">
            <v>5.9069999999999999E-3</v>
          </cell>
          <cell r="HXY1">
            <v>5.9550000000000002E-3</v>
          </cell>
          <cell r="HXZ1">
            <v>5.7029999999999997E-3</v>
          </cell>
          <cell r="HYA1">
            <v>5.1180000000000002E-3</v>
          </cell>
          <cell r="HYB1">
            <v>5.6239999999999997E-3</v>
          </cell>
          <cell r="HYC1">
            <v>5.1229999999999999E-3</v>
          </cell>
          <cell r="HYD1">
            <v>4.9810000000000002E-3</v>
          </cell>
          <cell r="HYE1">
            <v>5.94E-3</v>
          </cell>
          <cell r="HYF1">
            <v>5.0699999999999999E-3</v>
          </cell>
          <cell r="HYG1">
            <v>5.078E-3</v>
          </cell>
          <cell r="HYH1">
            <v>6.1399999999999996E-3</v>
          </cell>
          <cell r="HYI1">
            <v>5.1120000000000002E-3</v>
          </cell>
          <cell r="HYJ1">
            <v>5.1349999999999998E-3</v>
          </cell>
          <cell r="HYK1">
            <v>5.7460000000000002E-3</v>
          </cell>
          <cell r="HYL1">
            <v>5.0540000000000003E-3</v>
          </cell>
          <cell r="HYM1">
            <v>4.9919999999999999E-3</v>
          </cell>
          <cell r="HYN1">
            <v>5.9189999999999998E-3</v>
          </cell>
          <cell r="HYO1">
            <v>6.2729999999999999E-3</v>
          </cell>
          <cell r="HYP1">
            <v>5.097E-3</v>
          </cell>
          <cell r="HYQ1">
            <v>5.9760000000000004E-3</v>
          </cell>
          <cell r="HYR1">
            <v>5.2919999999999998E-3</v>
          </cell>
          <cell r="HYS1">
            <v>5.2519999999999997E-3</v>
          </cell>
          <cell r="HYT1">
            <v>5.8570000000000002E-3</v>
          </cell>
          <cell r="HYU1">
            <v>5.5589999999999997E-3</v>
          </cell>
          <cell r="HYV1">
            <v>5.6639999999999998E-3</v>
          </cell>
          <cell r="HYW1">
            <v>5.9170000000000004E-3</v>
          </cell>
          <cell r="HYX1">
            <v>5.3280000000000003E-3</v>
          </cell>
          <cell r="HYY1">
            <v>5.633E-3</v>
          </cell>
          <cell r="HYZ1">
            <v>5.4660000000000004E-3</v>
          </cell>
          <cell r="HZA1">
            <v>5.3489999999999996E-3</v>
          </cell>
          <cell r="HZB1">
            <v>5.764E-3</v>
          </cell>
          <cell r="HZC1">
            <v>5.2620000000000002E-3</v>
          </cell>
          <cell r="HZD1">
            <v>6.0910000000000001E-3</v>
          </cell>
          <cell r="HZE1">
            <v>6.5680000000000001E-3</v>
          </cell>
          <cell r="HZF1">
            <v>6.8840000000000004E-3</v>
          </cell>
          <cell r="HZG1">
            <v>7.1669999999999998E-3</v>
          </cell>
          <cell r="HZH1">
            <v>6.0179999999999999E-3</v>
          </cell>
          <cell r="HZI1">
            <v>5.7229999999999998E-3</v>
          </cell>
          <cell r="HZJ1">
            <v>6.6080000000000002E-3</v>
          </cell>
          <cell r="HZK1">
            <v>5.8209999999999998E-3</v>
          </cell>
          <cell r="HZL1">
            <v>5.9610000000000002E-3</v>
          </cell>
          <cell r="HZM1">
            <v>6.4339999999999996E-3</v>
          </cell>
          <cell r="HZN1">
            <v>6.0639999999999999E-3</v>
          </cell>
          <cell r="HZO1">
            <v>6.0660000000000002E-3</v>
          </cell>
          <cell r="HZP1">
            <v>5.5490000000000001E-3</v>
          </cell>
          <cell r="HZQ1">
            <v>6.0949999999999997E-3</v>
          </cell>
          <cell r="HZR1">
            <v>6.3029999999999996E-3</v>
          </cell>
          <cell r="HZS1">
            <v>5.5620000000000001E-3</v>
          </cell>
          <cell r="HZT1">
            <v>5.5579999999999996E-3</v>
          </cell>
          <cell r="HZU1">
            <v>6.0549999999999996E-3</v>
          </cell>
          <cell r="HZV1">
            <v>6.1009999999999997E-3</v>
          </cell>
          <cell r="HZW1">
            <v>5.8529999999999997E-3</v>
          </cell>
          <cell r="HZX1">
            <v>5.8570000000000002E-3</v>
          </cell>
          <cell r="HZY1">
            <v>6.2620000000000002E-3</v>
          </cell>
          <cell r="HZZ1">
            <v>6.2760000000000003E-3</v>
          </cell>
          <cell r="IAA1">
            <v>5.7540000000000004E-3</v>
          </cell>
          <cell r="IAB1">
            <v>5.3039999999999997E-3</v>
          </cell>
          <cell r="IAC1">
            <v>6.1599999999999997E-3</v>
          </cell>
          <cell r="IAD1">
            <v>5.7130000000000002E-3</v>
          </cell>
          <cell r="IAE1">
            <v>6.0949999999999997E-3</v>
          </cell>
          <cell r="IAF1">
            <v>6.0860000000000003E-3</v>
          </cell>
          <cell r="IAG1">
            <v>5.2329999999999998E-3</v>
          </cell>
          <cell r="IAH1">
            <v>5.3940000000000004E-3</v>
          </cell>
          <cell r="IAI1">
            <v>5.2639999999999996E-3</v>
          </cell>
          <cell r="IAJ1">
            <v>5.0270000000000002E-3</v>
          </cell>
          <cell r="IAK1">
            <v>5.7650000000000002E-3</v>
          </cell>
          <cell r="IAL1">
            <v>5.1500000000000001E-3</v>
          </cell>
          <cell r="IAM1">
            <v>5.8209999999999998E-3</v>
          </cell>
          <cell r="IAN1">
            <v>5.3039999999999997E-3</v>
          </cell>
          <cell r="IAO1">
            <v>5.5170000000000002E-3</v>
          </cell>
          <cell r="IAP1">
            <v>5.3049999999999998E-3</v>
          </cell>
          <cell r="IAQ1">
            <v>5.4299999999999999E-3</v>
          </cell>
          <cell r="IAR1">
            <v>5.8500000000000002E-3</v>
          </cell>
          <cell r="IAS1">
            <v>5.3299999999999997E-3</v>
          </cell>
          <cell r="IAT1">
            <v>5.9030000000000003E-3</v>
          </cell>
          <cell r="IAU1">
            <v>5.3839999999999999E-3</v>
          </cell>
          <cell r="IAV1">
            <v>5.3189999999999999E-3</v>
          </cell>
          <cell r="IAW1">
            <v>5.9080000000000001E-3</v>
          </cell>
          <cell r="IAX1">
            <v>5.561E-3</v>
          </cell>
          <cell r="IAY1">
            <v>5.2729999999999999E-3</v>
          </cell>
          <cell r="IAZ1">
            <v>6.5770000000000004E-3</v>
          </cell>
          <cell r="IBA1">
            <v>5.8900000000000003E-3</v>
          </cell>
          <cell r="IBB1">
            <v>5.4289999999999998E-3</v>
          </cell>
          <cell r="IBC1">
            <v>6.7390000000000002E-3</v>
          </cell>
          <cell r="IBD1">
            <v>7.2259999999999998E-3</v>
          </cell>
          <cell r="IBE1">
            <v>6.6400000000000001E-3</v>
          </cell>
          <cell r="IBF1">
            <v>6.6569999999999997E-3</v>
          </cell>
          <cell r="IBG1">
            <v>5.2059999999999997E-3</v>
          </cell>
          <cell r="IBH1">
            <v>5.8459999999999996E-3</v>
          </cell>
          <cell r="IBI1">
            <v>5.2259999999999997E-3</v>
          </cell>
          <cell r="IBJ1">
            <v>5.3940000000000004E-3</v>
          </cell>
          <cell r="IBK1">
            <v>5.7340000000000004E-3</v>
          </cell>
          <cell r="IBL1">
            <v>5.0099999999999997E-3</v>
          </cell>
          <cell r="IBM1">
            <v>5.2100000000000002E-3</v>
          </cell>
          <cell r="IBN1">
            <v>5.7520000000000002E-3</v>
          </cell>
          <cell r="IBO1">
            <v>4.9849999999999998E-3</v>
          </cell>
          <cell r="IBP1">
            <v>5.2639999999999996E-3</v>
          </cell>
          <cell r="IBQ1">
            <v>5.7609999999999996E-3</v>
          </cell>
          <cell r="IBR1">
            <v>5.0489999999999997E-3</v>
          </cell>
          <cell r="IBS1">
            <v>5.2290000000000001E-3</v>
          </cell>
          <cell r="IBT1">
            <v>5.5750000000000001E-3</v>
          </cell>
          <cell r="IBU1">
            <v>5.1060000000000003E-3</v>
          </cell>
          <cell r="IBV1">
            <v>5.0730000000000003E-3</v>
          </cell>
          <cell r="IBW1">
            <v>5.6369999999999996E-3</v>
          </cell>
          <cell r="IBX1">
            <v>5.3639999999999998E-3</v>
          </cell>
          <cell r="IBY1">
            <v>5.1669999999999997E-3</v>
          </cell>
          <cell r="IBZ1">
            <v>5.64E-3</v>
          </cell>
          <cell r="ICA1">
            <v>5.143E-3</v>
          </cell>
          <cell r="ICB1">
            <v>5.0359999999999997E-3</v>
          </cell>
          <cell r="ICC1">
            <v>5.6480000000000002E-3</v>
          </cell>
          <cell r="ICD1">
            <v>5.1809999999999998E-3</v>
          </cell>
          <cell r="ICE1">
            <v>5.143E-3</v>
          </cell>
          <cell r="ICF1">
            <v>5.5929999999999999E-3</v>
          </cell>
          <cell r="ICG1">
            <v>5.1700000000000001E-3</v>
          </cell>
          <cell r="ICH1">
            <v>5.0220000000000004E-3</v>
          </cell>
          <cell r="ICI1">
            <v>5.9449999999999998E-3</v>
          </cell>
          <cell r="ICJ1">
            <v>4.9170000000000004E-3</v>
          </cell>
          <cell r="ICK1">
            <v>5.1640000000000002E-3</v>
          </cell>
          <cell r="ICL1">
            <v>5.7720000000000002E-3</v>
          </cell>
          <cell r="ICM1">
            <v>5.9329999999999999E-3</v>
          </cell>
          <cell r="ICN1">
            <v>5.62E-3</v>
          </cell>
          <cell r="ICO1">
            <v>5.5750000000000001E-3</v>
          </cell>
          <cell r="ICP1">
            <v>5.2630000000000003E-3</v>
          </cell>
          <cell r="ICQ1">
            <v>5.6620000000000004E-3</v>
          </cell>
          <cell r="ICR1">
            <v>6.3699999999999998E-3</v>
          </cell>
          <cell r="ICS1">
            <v>5.6849999999999999E-3</v>
          </cell>
          <cell r="ICT1">
            <v>5.829E-3</v>
          </cell>
          <cell r="ICU1">
            <v>5.1859999999999996E-3</v>
          </cell>
          <cell r="ICV1">
            <v>5.195E-3</v>
          </cell>
          <cell r="ICW1">
            <v>6.9420000000000003E-3</v>
          </cell>
          <cell r="ICX1">
            <v>6.3959999999999998E-3</v>
          </cell>
          <cell r="ICY1">
            <v>8.3669999999999994E-3</v>
          </cell>
          <cell r="ICZ1">
            <v>6.9379999999999997E-3</v>
          </cell>
          <cell r="IDA1">
            <v>9.9240000000000005E-3</v>
          </cell>
          <cell r="IDB1">
            <v>8.6639999999999998E-3</v>
          </cell>
          <cell r="IDC1">
            <v>8.1390000000000004E-3</v>
          </cell>
          <cell r="IDD1">
            <v>6.5209999999999999E-3</v>
          </cell>
          <cell r="IDE1">
            <v>5.7749999999999998E-3</v>
          </cell>
          <cell r="IDF1">
            <v>6.6800000000000002E-3</v>
          </cell>
          <cell r="IDG1">
            <v>5.6829999999999997E-3</v>
          </cell>
          <cell r="IDH1">
            <v>5.4120000000000001E-3</v>
          </cell>
          <cell r="IDI1">
            <v>5.4299999999999999E-3</v>
          </cell>
          <cell r="IDJ1">
            <v>5.4400000000000004E-3</v>
          </cell>
          <cell r="IDK1">
            <v>5.8539999999999998E-3</v>
          </cell>
          <cell r="IDL1">
            <v>5.3499999999999997E-3</v>
          </cell>
          <cell r="IDM1">
            <v>4.9500000000000004E-3</v>
          </cell>
          <cell r="IDN1">
            <v>5.9959999999999996E-3</v>
          </cell>
          <cell r="IDO1">
            <v>5.0800000000000003E-3</v>
          </cell>
          <cell r="IDP1">
            <v>4.927E-3</v>
          </cell>
          <cell r="IDQ1">
            <v>5.4320000000000002E-3</v>
          </cell>
          <cell r="IDR1">
            <v>5.045E-3</v>
          </cell>
          <cell r="IDS1">
            <v>5.8120000000000003E-3</v>
          </cell>
          <cell r="IDT1">
            <v>5.4590000000000003E-3</v>
          </cell>
          <cell r="IDU1">
            <v>5.1910000000000003E-3</v>
          </cell>
          <cell r="IDV1">
            <v>4.9129999999999998E-3</v>
          </cell>
          <cell r="IDW1">
            <v>5.3889999999999997E-3</v>
          </cell>
          <cell r="IDX1">
            <v>5.1289999999999999E-3</v>
          </cell>
          <cell r="IDY1">
            <v>4.9630000000000004E-3</v>
          </cell>
          <cell r="IDZ1">
            <v>5.2509999999999996E-3</v>
          </cell>
          <cell r="IEA1">
            <v>5.2350000000000001E-3</v>
          </cell>
          <cell r="IEB1">
            <v>5.0159999999999996E-3</v>
          </cell>
          <cell r="IEC1">
            <v>5.1770000000000002E-3</v>
          </cell>
          <cell r="IED1">
            <v>5.6140000000000001E-3</v>
          </cell>
          <cell r="IEE1">
            <v>5.1330000000000004E-3</v>
          </cell>
          <cell r="IEF1">
            <v>5.7990000000000003E-3</v>
          </cell>
          <cell r="IEG1">
            <v>6.0400000000000002E-3</v>
          </cell>
          <cell r="IEH1">
            <v>5.2170000000000003E-3</v>
          </cell>
          <cell r="IEI1">
            <v>5.947E-3</v>
          </cell>
          <cell r="IEJ1">
            <v>5.287E-3</v>
          </cell>
          <cell r="IEK1">
            <v>7.6249999999999998E-3</v>
          </cell>
          <cell r="IEL1">
            <v>7.8879999999999992E-3</v>
          </cell>
          <cell r="IEM1">
            <v>7.1510000000000002E-3</v>
          </cell>
          <cell r="IEN1">
            <v>8.2070000000000008E-3</v>
          </cell>
          <cell r="IEO1">
            <v>8.0689999999999998E-3</v>
          </cell>
          <cell r="IEP1">
            <v>1.0488000000000001E-2</v>
          </cell>
          <cell r="IEQ1">
            <v>9.0709999999999992E-3</v>
          </cell>
          <cell r="IER1">
            <v>9.0779999999999993E-3</v>
          </cell>
          <cell r="IES1">
            <v>7.9299999999999995E-3</v>
          </cell>
          <cell r="IET1">
            <v>7.5110000000000003E-3</v>
          </cell>
          <cell r="IEU1">
            <v>5.8310000000000002E-3</v>
          </cell>
          <cell r="IEV1">
            <v>6.94E-3</v>
          </cell>
          <cell r="IEW1">
            <v>1.4727000000000001E-2</v>
          </cell>
          <cell r="IEX1">
            <v>6.6E-3</v>
          </cell>
          <cell r="IEY1">
            <v>7.2449999999999997E-3</v>
          </cell>
          <cell r="IEZ1">
            <v>6.4790000000000004E-3</v>
          </cell>
          <cell r="IFA1">
            <v>7.9799999999999992E-3</v>
          </cell>
          <cell r="IFB1">
            <v>7.2490000000000002E-3</v>
          </cell>
          <cell r="IFC1">
            <v>6.5709999999999996E-3</v>
          </cell>
          <cell r="IFD1">
            <v>7.6550000000000003E-3</v>
          </cell>
          <cell r="IFE1">
            <v>6.4859999999999996E-3</v>
          </cell>
          <cell r="IFF1">
            <v>6.45E-3</v>
          </cell>
          <cell r="IFG1">
            <v>6.7499999999999999E-3</v>
          </cell>
          <cell r="IFH1">
            <v>6.8190000000000004E-3</v>
          </cell>
          <cell r="IFI1">
            <v>7.1250000000000003E-3</v>
          </cell>
          <cell r="IFJ1">
            <v>6.4989999999999996E-3</v>
          </cell>
          <cell r="IFK1">
            <v>7.2300000000000003E-3</v>
          </cell>
          <cell r="IFL1">
            <v>7.1159999999999999E-3</v>
          </cell>
          <cell r="IFM1">
            <v>6.6100000000000004E-3</v>
          </cell>
          <cell r="IFN1">
            <v>6.5209999999999999E-3</v>
          </cell>
          <cell r="IFO1">
            <v>6.169E-3</v>
          </cell>
          <cell r="IFP1">
            <v>7.607E-3</v>
          </cell>
          <cell r="IFQ1">
            <v>6.522E-3</v>
          </cell>
          <cell r="IFR1">
            <v>7.2579999999999997E-3</v>
          </cell>
          <cell r="IFS1">
            <v>7.3289999999999996E-3</v>
          </cell>
          <cell r="IFT1">
            <v>7.4580000000000002E-3</v>
          </cell>
          <cell r="IFU1">
            <v>7.1459999999999996E-3</v>
          </cell>
          <cell r="IFV1">
            <v>6.888E-3</v>
          </cell>
          <cell r="IFW1">
            <v>7.0889999999999998E-3</v>
          </cell>
          <cell r="IFX1">
            <v>6.7819999999999998E-3</v>
          </cell>
          <cell r="IFY1">
            <v>7.9080000000000001E-3</v>
          </cell>
          <cell r="IFZ1">
            <v>9.6729999999999993E-3</v>
          </cell>
          <cell r="IGA1">
            <v>9.214E-3</v>
          </cell>
          <cell r="IGB1">
            <v>8.4950000000000008E-3</v>
          </cell>
          <cell r="IGC1">
            <v>7.5199999999999998E-3</v>
          </cell>
          <cell r="IGD1">
            <v>8.0590000000000002E-3</v>
          </cell>
          <cell r="IGE1">
            <v>7.502E-3</v>
          </cell>
          <cell r="IGF1">
            <v>6.1729999999999997E-3</v>
          </cell>
          <cell r="IGG1">
            <v>7.1110000000000001E-3</v>
          </cell>
          <cell r="IGH1">
            <v>6.1320000000000003E-3</v>
          </cell>
          <cell r="IGI1">
            <v>7.6119999999999998E-3</v>
          </cell>
          <cell r="IGJ1">
            <v>6.9899999999999997E-3</v>
          </cell>
          <cell r="IGK1">
            <v>6.398E-3</v>
          </cell>
          <cell r="IGL1">
            <v>7.352E-3</v>
          </cell>
          <cell r="IGM1">
            <v>6.7860000000000004E-3</v>
          </cell>
          <cell r="IGN1">
            <v>7.4520000000000003E-3</v>
          </cell>
          <cell r="IGO1">
            <v>6.1190000000000003E-3</v>
          </cell>
          <cell r="IGP1">
            <v>6.8230000000000001E-3</v>
          </cell>
          <cell r="IGQ1">
            <v>6.8500000000000002E-3</v>
          </cell>
          <cell r="IGR1">
            <v>7.1450000000000003E-3</v>
          </cell>
          <cell r="IGS1">
            <v>6.2630000000000003E-3</v>
          </cell>
          <cell r="IGT1">
            <v>6.3940000000000004E-3</v>
          </cell>
          <cell r="IGU1">
            <v>7.4479999999999998E-3</v>
          </cell>
          <cell r="IGV1">
            <v>6.2579999999999997E-3</v>
          </cell>
          <cell r="IGW1">
            <v>6.8469999999999998E-3</v>
          </cell>
          <cell r="IGX1">
            <v>6.7510000000000001E-3</v>
          </cell>
          <cell r="IGY1">
            <v>6.306E-3</v>
          </cell>
          <cell r="IGZ1">
            <v>6.7869999999999996E-3</v>
          </cell>
          <cell r="IHA1">
            <v>8.2810000000000002E-3</v>
          </cell>
          <cell r="IHB1">
            <v>7.626E-3</v>
          </cell>
          <cell r="IHC1">
            <v>7.0850000000000002E-3</v>
          </cell>
          <cell r="IHD1">
            <v>9.6930000000000002E-3</v>
          </cell>
          <cell r="IHE1">
            <v>9.3880000000000005E-3</v>
          </cell>
          <cell r="IHF1">
            <v>9.7330000000000003E-3</v>
          </cell>
          <cell r="IHG1">
            <v>7.6080000000000002E-3</v>
          </cell>
          <cell r="IHH1">
            <v>7.8429999999999993E-3</v>
          </cell>
          <cell r="IHI1">
            <v>7.0439999999999999E-3</v>
          </cell>
          <cell r="IHJ1">
            <v>7.247E-3</v>
          </cell>
          <cell r="IHK1">
            <v>8.1980000000000004E-3</v>
          </cell>
          <cell r="IHL1">
            <v>8.3160000000000005E-3</v>
          </cell>
          <cell r="IHM1">
            <v>6.8970000000000004E-3</v>
          </cell>
          <cell r="IHN1">
            <v>7.2839999999999997E-3</v>
          </cell>
          <cell r="IHO1">
            <v>6.5550000000000001E-3</v>
          </cell>
          <cell r="IHP1">
            <v>7.1739999999999998E-3</v>
          </cell>
          <cell r="IHQ1">
            <v>7.4349999999999998E-3</v>
          </cell>
          <cell r="IHR1">
            <v>7.7710000000000001E-3</v>
          </cell>
          <cell r="IHS1">
            <v>1.0134000000000001E-2</v>
          </cell>
          <cell r="IHT1">
            <v>1.0312E-2</v>
          </cell>
          <cell r="IHU1">
            <v>1.0688E-2</v>
          </cell>
          <cell r="IHV1">
            <v>1.0198E-2</v>
          </cell>
          <cell r="IHW1">
            <v>1.0149E-2</v>
          </cell>
          <cell r="IHX1">
            <v>1.0678E-2</v>
          </cell>
          <cell r="IHY1">
            <v>1.0252000000000001E-2</v>
          </cell>
          <cell r="IHZ1">
            <v>7.7669999999999996E-3</v>
          </cell>
          <cell r="IIA1">
            <v>7.9150000000000002E-3</v>
          </cell>
          <cell r="IIB1">
            <v>7.7999999999999996E-3</v>
          </cell>
          <cell r="IIC1">
            <v>7.7260000000000002E-3</v>
          </cell>
          <cell r="IID1">
            <v>7.927E-3</v>
          </cell>
          <cell r="IIE1">
            <v>7.6880000000000004E-3</v>
          </cell>
          <cell r="IIF1">
            <v>7.7450000000000001E-3</v>
          </cell>
          <cell r="IIG1">
            <v>7.0920000000000002E-3</v>
          </cell>
          <cell r="IIH1">
            <v>8.1270000000000005E-3</v>
          </cell>
          <cell r="III1">
            <v>7.4609999999999998E-3</v>
          </cell>
          <cell r="IIJ1">
            <v>7.7070000000000003E-3</v>
          </cell>
          <cell r="IIK1">
            <v>8.0750000000000006E-3</v>
          </cell>
          <cell r="IIL1">
            <v>8.8870000000000008E-3</v>
          </cell>
          <cell r="IIM1">
            <v>9.887E-3</v>
          </cell>
          <cell r="IIN1">
            <v>9.8969999999999995E-3</v>
          </cell>
          <cell r="IIO1">
            <v>9.8209999999999999E-3</v>
          </cell>
          <cell r="IIP1">
            <v>1.2123999999999999E-2</v>
          </cell>
          <cell r="IIQ1">
            <v>1.1209999999999999E-2</v>
          </cell>
          <cell r="IIR1">
            <v>1.0213E-2</v>
          </cell>
          <cell r="IIS1">
            <v>9.8580000000000004E-3</v>
          </cell>
          <cell r="IIT1">
            <v>8.7620000000000007E-3</v>
          </cell>
          <cell r="IIU1">
            <v>7.0530000000000002E-3</v>
          </cell>
          <cell r="IIV1">
            <v>6.9340000000000001E-3</v>
          </cell>
          <cell r="IIW1">
            <v>7.8040000000000002E-3</v>
          </cell>
          <cell r="IIX1">
            <v>7.1859999999999997E-3</v>
          </cell>
          <cell r="IIY1">
            <v>7.3109999999999998E-3</v>
          </cell>
          <cell r="IIZ1">
            <v>7.3879999999999996E-3</v>
          </cell>
          <cell r="IJA1">
            <v>7.3819999999999997E-3</v>
          </cell>
          <cell r="IJB1">
            <v>6.2500000000000003E-3</v>
          </cell>
          <cell r="IJC1">
            <v>7.3540000000000003E-3</v>
          </cell>
          <cell r="IJD1">
            <v>6.8259999999999996E-3</v>
          </cell>
          <cell r="IJE1">
            <v>6.6759999999999996E-3</v>
          </cell>
          <cell r="IJF1">
            <v>7.2649999999999998E-3</v>
          </cell>
          <cell r="IJG1">
            <v>7.6189999999999999E-3</v>
          </cell>
          <cell r="IJH1">
            <v>7.6990000000000001E-3</v>
          </cell>
          <cell r="IJI1">
            <v>7.1640000000000002E-3</v>
          </cell>
          <cell r="IJJ1">
            <v>7.4799999999999997E-3</v>
          </cell>
          <cell r="IJK1">
            <v>7.025E-3</v>
          </cell>
          <cell r="IJL1">
            <v>7.5339999999999999E-3</v>
          </cell>
          <cell r="IJM1">
            <v>7.7650000000000002E-3</v>
          </cell>
          <cell r="IJN1">
            <v>6.476E-3</v>
          </cell>
          <cell r="IJO1">
            <v>9.6550000000000004E-3</v>
          </cell>
          <cell r="IJP1">
            <v>9.8860000000000007E-3</v>
          </cell>
          <cell r="IJQ1">
            <v>9.0720000000000002E-3</v>
          </cell>
          <cell r="IJR1">
            <v>9.1990000000000006E-3</v>
          </cell>
          <cell r="IJS1">
            <v>9.5180000000000004E-3</v>
          </cell>
          <cell r="IJT1">
            <v>1.0378999999999999E-2</v>
          </cell>
          <cell r="IJU1">
            <v>1.1779E-2</v>
          </cell>
          <cell r="IJV1">
            <v>1.1509999999999999E-2</v>
          </cell>
          <cell r="IJW1">
            <v>1.1159000000000001E-2</v>
          </cell>
          <cell r="IJX1">
            <v>8.1720000000000004E-3</v>
          </cell>
          <cell r="IJY1">
            <v>7.0499999999999998E-3</v>
          </cell>
          <cell r="IJZ1">
            <v>7.2319999999999997E-3</v>
          </cell>
          <cell r="IKA1">
            <v>6.6769999999999998E-3</v>
          </cell>
          <cell r="IKB1">
            <v>7.0870000000000004E-3</v>
          </cell>
          <cell r="IKC1">
            <v>6.5399999999999998E-3</v>
          </cell>
          <cell r="IKD1">
            <v>7.0060000000000001E-3</v>
          </cell>
          <cell r="IKE1">
            <v>7.2459999999999998E-3</v>
          </cell>
          <cell r="IKF1">
            <v>6.5770000000000004E-3</v>
          </cell>
          <cell r="IKG1">
            <v>6.8560000000000001E-3</v>
          </cell>
          <cell r="IKH1">
            <v>6.45E-3</v>
          </cell>
          <cell r="IKI1">
            <v>7.2719999999999998E-3</v>
          </cell>
          <cell r="IKJ1">
            <v>6.7460000000000003E-3</v>
          </cell>
          <cell r="IKK1">
            <v>6.966E-3</v>
          </cell>
          <cell r="IKL1">
            <v>8.6230000000000005E-3</v>
          </cell>
          <cell r="IKM1">
            <v>9.9129999999999999E-3</v>
          </cell>
          <cell r="IKN1">
            <v>9.7479999999999997E-3</v>
          </cell>
          <cell r="IKO1">
            <v>9.8750000000000001E-3</v>
          </cell>
          <cell r="IKP1">
            <v>9.3480000000000004E-3</v>
          </cell>
          <cell r="IKQ1">
            <v>9.273E-3</v>
          </cell>
          <cell r="IKR1">
            <v>7.456E-3</v>
          </cell>
          <cell r="IKS1">
            <v>7.3850000000000001E-3</v>
          </cell>
          <cell r="IKT1">
            <v>6.8500000000000002E-3</v>
          </cell>
          <cell r="IKU1">
            <v>7.6620000000000004E-3</v>
          </cell>
          <cell r="IKV1">
            <v>7.0540000000000004E-3</v>
          </cell>
          <cell r="IKW1">
            <v>7.4219999999999998E-3</v>
          </cell>
          <cell r="IKX1">
            <v>6.7239999999999999E-3</v>
          </cell>
          <cell r="IKY1">
            <v>6.7629999999999999E-3</v>
          </cell>
          <cell r="IKZ1">
            <v>7.744E-3</v>
          </cell>
          <cell r="ILA1">
            <v>6.6550000000000003E-3</v>
          </cell>
          <cell r="ILB1">
            <v>7.2119999999999997E-3</v>
          </cell>
          <cell r="ILC1">
            <v>7.2830000000000004E-3</v>
          </cell>
          <cell r="ILD1">
            <v>7.1919999999999996E-3</v>
          </cell>
          <cell r="ILE1">
            <v>6.8230000000000001E-3</v>
          </cell>
          <cell r="ILF1">
            <v>7.3879999999999996E-3</v>
          </cell>
          <cell r="ILG1">
            <v>7.2300000000000003E-3</v>
          </cell>
          <cell r="ILH1">
            <v>7.4359999999999999E-3</v>
          </cell>
          <cell r="ILI1">
            <v>7.195E-3</v>
          </cell>
          <cell r="ILJ1">
            <v>6.7689999999999998E-3</v>
          </cell>
          <cell r="ILK1">
            <v>7.7320000000000002E-3</v>
          </cell>
          <cell r="ILL1">
            <v>6.855E-3</v>
          </cell>
          <cell r="ILM1">
            <v>7.3740000000000003E-3</v>
          </cell>
          <cell r="ILN1">
            <v>7.8359999999999992E-3</v>
          </cell>
          <cell r="ILO1">
            <v>8.8679999999999991E-3</v>
          </cell>
          <cell r="ILP1">
            <v>1.0892000000000001E-2</v>
          </cell>
          <cell r="ILQ1">
            <v>8.6739999999999994E-3</v>
          </cell>
          <cell r="ILR1">
            <v>7.3730000000000002E-3</v>
          </cell>
          <cell r="ILS1">
            <v>8.1040000000000001E-3</v>
          </cell>
          <cell r="ILT1">
            <v>6.633E-3</v>
          </cell>
          <cell r="ILU1">
            <v>8.1700000000000002E-3</v>
          </cell>
          <cell r="ILV1">
            <v>8.0140000000000003E-3</v>
          </cell>
          <cell r="ILW1">
            <v>8.2559999999999995E-3</v>
          </cell>
          <cell r="ILX1">
            <v>7.1089999999999999E-3</v>
          </cell>
          <cell r="ILY1">
            <v>7.2740000000000001E-3</v>
          </cell>
          <cell r="ILZ1">
            <v>7.0099999999999997E-3</v>
          </cell>
          <cell r="IMA1">
            <v>8.3649999999999992E-3</v>
          </cell>
          <cell r="IMB1">
            <v>7.541E-3</v>
          </cell>
          <cell r="IMC1">
            <v>7.901E-3</v>
          </cell>
          <cell r="IMD1">
            <v>7.3460000000000001E-3</v>
          </cell>
          <cell r="IME1">
            <v>6.4130000000000003E-3</v>
          </cell>
          <cell r="IMF1">
            <v>6.7660000000000003E-3</v>
          </cell>
          <cell r="IMG1">
            <v>6.9369999999999996E-3</v>
          </cell>
          <cell r="IMH1">
            <v>6.9490000000000003E-3</v>
          </cell>
          <cell r="IMI1">
            <v>6.8120000000000003E-3</v>
          </cell>
          <cell r="IMJ1">
            <v>6.8869999999999999E-3</v>
          </cell>
          <cell r="IMK1">
            <v>6.5300000000000002E-3</v>
          </cell>
          <cell r="IML1">
            <v>6.1939999999999999E-3</v>
          </cell>
          <cell r="IMM1">
            <v>7.0870000000000004E-3</v>
          </cell>
          <cell r="IMN1">
            <v>6.3860000000000002E-3</v>
          </cell>
          <cell r="IMO1">
            <v>6.816E-3</v>
          </cell>
          <cell r="IMP1">
            <v>7.3249999999999999E-3</v>
          </cell>
          <cell r="IMQ1">
            <v>7.3270000000000002E-3</v>
          </cell>
          <cell r="IMR1">
            <v>7.4289999999999998E-3</v>
          </cell>
          <cell r="IMS1">
            <v>9.3640000000000008E-3</v>
          </cell>
          <cell r="IMT1">
            <v>7.7510000000000001E-3</v>
          </cell>
          <cell r="IMU1">
            <v>7.7169999999999999E-3</v>
          </cell>
          <cell r="IMV1">
            <v>7.1409999999999998E-3</v>
          </cell>
          <cell r="IMW1">
            <v>6.7359999999999998E-3</v>
          </cell>
          <cell r="IMX1">
            <v>7.5989999999999999E-3</v>
          </cell>
          <cell r="IMY1">
            <v>6.7710000000000001E-3</v>
          </cell>
          <cell r="IMZ1">
            <v>7.4949999999999999E-3</v>
          </cell>
          <cell r="INA1">
            <v>6.5830000000000003E-3</v>
          </cell>
          <cell r="INB1">
            <v>7.4619999999999999E-3</v>
          </cell>
          <cell r="INC1">
            <v>7.2269999999999999E-3</v>
          </cell>
          <cell r="IND1">
            <v>7.437E-3</v>
          </cell>
          <cell r="INE1">
            <v>6.8580000000000004E-3</v>
          </cell>
          <cell r="INF1">
            <v>6.8019999999999999E-3</v>
          </cell>
          <cell r="ING1">
            <v>7.28E-3</v>
          </cell>
          <cell r="INH1">
            <v>7.1440000000000002E-3</v>
          </cell>
          <cell r="INI1">
            <v>7.6540000000000002E-3</v>
          </cell>
          <cell r="INJ1">
            <v>7.0320000000000001E-3</v>
          </cell>
          <cell r="INK1">
            <v>7.2870000000000001E-3</v>
          </cell>
          <cell r="INL1">
            <v>7.0020000000000004E-3</v>
          </cell>
          <cell r="INM1">
            <v>7.0569999999999999E-3</v>
          </cell>
          <cell r="INN1">
            <v>7.1349999999999998E-3</v>
          </cell>
          <cell r="INO1">
            <v>7.3689999999999997E-3</v>
          </cell>
          <cell r="INP1">
            <v>7.3899999999999999E-3</v>
          </cell>
          <cell r="INQ1">
            <v>6.1980000000000004E-3</v>
          </cell>
          <cell r="INR1">
            <v>7.9780000000000007E-3</v>
          </cell>
          <cell r="INS1">
            <v>1.0161999999999999E-2</v>
          </cell>
          <cell r="INT1">
            <v>1.3183E-2</v>
          </cell>
          <cell r="INU1">
            <v>1.0455000000000001E-2</v>
          </cell>
          <cell r="INV1">
            <v>1.0265E-2</v>
          </cell>
          <cell r="INW1">
            <v>9.7900000000000001E-3</v>
          </cell>
          <cell r="INX1">
            <v>1.0323000000000001E-2</v>
          </cell>
          <cell r="INY1">
            <v>8.6809999999999995E-3</v>
          </cell>
          <cell r="INZ1">
            <v>7.9080000000000001E-3</v>
          </cell>
          <cell r="IOA1">
            <v>7.8150000000000008E-3</v>
          </cell>
          <cell r="IOB1">
            <v>7.6880000000000004E-3</v>
          </cell>
          <cell r="IOC1">
            <v>6.901E-3</v>
          </cell>
          <cell r="IOD1">
            <v>6.9680000000000002E-3</v>
          </cell>
          <cell r="IOE1">
            <v>6.522E-3</v>
          </cell>
          <cell r="IOF1">
            <v>6.7380000000000001E-3</v>
          </cell>
          <cell r="IOG1">
            <v>7.3270000000000002E-3</v>
          </cell>
          <cell r="IOH1">
            <v>6.3299999999999997E-3</v>
          </cell>
          <cell r="IOI1">
            <v>7.058E-3</v>
          </cell>
          <cell r="IOJ1">
            <v>6.7489999999999998E-3</v>
          </cell>
          <cell r="IOK1">
            <v>7.1799999999999998E-3</v>
          </cell>
          <cell r="IOL1">
            <v>6.5680000000000001E-3</v>
          </cell>
          <cell r="IOM1">
            <v>6.1630000000000001E-3</v>
          </cell>
          <cell r="ION1">
            <v>7.1999999999999998E-3</v>
          </cell>
          <cell r="IOO1">
            <v>6.7600000000000004E-3</v>
          </cell>
          <cell r="IOP1">
            <v>6.6400000000000001E-3</v>
          </cell>
          <cell r="IOQ1">
            <v>6.8240000000000002E-3</v>
          </cell>
          <cell r="IOR1">
            <v>6.6610000000000003E-3</v>
          </cell>
          <cell r="IOS1">
            <v>6.2969999999999996E-3</v>
          </cell>
          <cell r="IOT1">
            <v>7.0670000000000004E-3</v>
          </cell>
          <cell r="IOU1">
            <v>7.4729999999999996E-3</v>
          </cell>
          <cell r="IOV1">
            <v>8.3119999999999999E-3</v>
          </cell>
          <cell r="IOW1">
            <v>9.5910000000000006E-3</v>
          </cell>
          <cell r="IOX1">
            <v>1.172E-2</v>
          </cell>
          <cell r="IOY1">
            <v>1.0723999999999999E-2</v>
          </cell>
          <cell r="IOZ1">
            <v>1.2312999999999999E-2</v>
          </cell>
          <cell r="IPA1">
            <v>1.1769999999999999E-2</v>
          </cell>
          <cell r="IPB1">
            <v>1.6414999999999999E-2</v>
          </cell>
          <cell r="IPC1">
            <v>9.0209999999999995E-3</v>
          </cell>
          <cell r="IPD1">
            <v>9.6749999999999996E-3</v>
          </cell>
          <cell r="IPE1">
            <v>7.6579999999999999E-3</v>
          </cell>
          <cell r="IPF1">
            <v>8.0249999999999991E-3</v>
          </cell>
          <cell r="IPG1">
            <v>8.4659999999999996E-3</v>
          </cell>
          <cell r="IPH1">
            <v>9.0659999999999994E-3</v>
          </cell>
          <cell r="IPI1">
            <v>7.5180000000000004E-3</v>
          </cell>
          <cell r="IPJ1">
            <v>8.8229999999999992E-3</v>
          </cell>
          <cell r="IPK1">
            <v>7.6810000000000003E-3</v>
          </cell>
          <cell r="IPL1">
            <v>7.6410000000000002E-3</v>
          </cell>
          <cell r="IPM1">
            <v>7.7010000000000004E-3</v>
          </cell>
          <cell r="IPN1">
            <v>9.2700000000000005E-3</v>
          </cell>
          <cell r="IPO1">
            <v>1.159E-2</v>
          </cell>
          <cell r="IPP1">
            <v>7.6020000000000003E-3</v>
          </cell>
          <cell r="IPQ1">
            <v>9.3609999999999995E-3</v>
          </cell>
          <cell r="IPR1">
            <v>8.8990000000000007E-3</v>
          </cell>
          <cell r="IPS1">
            <v>8.1949999999999992E-3</v>
          </cell>
          <cell r="IPT1">
            <v>6.1209999999999997E-3</v>
          </cell>
          <cell r="IPU1">
            <v>7.5649999999999997E-3</v>
          </cell>
          <cell r="IPV1">
            <v>6.13E-3</v>
          </cell>
          <cell r="IPW1">
            <v>6.4850000000000003E-3</v>
          </cell>
          <cell r="IPX1">
            <v>6.6239999999999997E-3</v>
          </cell>
          <cell r="IPY1">
            <v>6.6779999999999999E-3</v>
          </cell>
          <cell r="IPZ1">
            <v>6.7479999999999997E-3</v>
          </cell>
          <cell r="IQA1">
            <v>6.4900000000000001E-3</v>
          </cell>
          <cell r="IQB1">
            <v>6.8230000000000001E-3</v>
          </cell>
          <cell r="IQC1">
            <v>6.6470000000000001E-3</v>
          </cell>
          <cell r="IQD1">
            <v>6.4559999999999999E-3</v>
          </cell>
          <cell r="IQE1">
            <v>7.0489999999999997E-3</v>
          </cell>
          <cell r="IQF1">
            <v>6.5449999999999996E-3</v>
          </cell>
          <cell r="IQG1">
            <v>7.4939999999999998E-3</v>
          </cell>
          <cell r="IQH1">
            <v>7.0549999999999996E-3</v>
          </cell>
          <cell r="IQI1">
            <v>7.2259999999999998E-3</v>
          </cell>
          <cell r="IQJ1">
            <v>6.4879999999999998E-3</v>
          </cell>
          <cell r="IQK1">
            <v>6.9779999999999998E-3</v>
          </cell>
          <cell r="IQL1">
            <v>7.7629999999999999E-3</v>
          </cell>
          <cell r="IQM1">
            <v>7.6290000000000004E-3</v>
          </cell>
          <cell r="IQN1">
            <v>6.9420000000000003E-3</v>
          </cell>
          <cell r="IQO1">
            <v>7.208E-3</v>
          </cell>
          <cell r="IQP1">
            <v>7.3169999999999997E-3</v>
          </cell>
          <cell r="IQQ1">
            <v>7.757E-3</v>
          </cell>
          <cell r="IQR1">
            <v>7.7879999999999998E-3</v>
          </cell>
          <cell r="IQS1">
            <v>7.0429999999999998E-3</v>
          </cell>
          <cell r="IQT1">
            <v>7.3140000000000002E-3</v>
          </cell>
          <cell r="IQU1">
            <v>6.7470000000000004E-3</v>
          </cell>
          <cell r="IQV1">
            <v>6.8009999999999998E-3</v>
          </cell>
          <cell r="IQW1">
            <v>8.1910000000000004E-3</v>
          </cell>
          <cell r="IQX1">
            <v>1.0676E-2</v>
          </cell>
          <cell r="IQY1">
            <v>6.7499999999999999E-3</v>
          </cell>
          <cell r="IQZ1">
            <v>7.26E-3</v>
          </cell>
          <cell r="IRA1">
            <v>7.0749999999999997E-3</v>
          </cell>
          <cell r="IRB1">
            <v>6.9540000000000001E-3</v>
          </cell>
          <cell r="IRC1">
            <v>7.4450000000000002E-3</v>
          </cell>
          <cell r="IRD1">
            <v>7.2899999999999996E-3</v>
          </cell>
          <cell r="IRE1">
            <v>7.7929999999999996E-3</v>
          </cell>
          <cell r="IRF1">
            <v>6.6369999999999997E-3</v>
          </cell>
          <cell r="IRG1">
            <v>7.5339999999999999E-3</v>
          </cell>
          <cell r="IRH1">
            <v>7.4479999999999998E-3</v>
          </cell>
          <cell r="IRI1">
            <v>6.6470000000000001E-3</v>
          </cell>
          <cell r="IRJ1">
            <v>7.3749999999999996E-3</v>
          </cell>
          <cell r="IRK1">
            <v>7.045E-3</v>
          </cell>
          <cell r="IRL1">
            <v>8.3580000000000008E-3</v>
          </cell>
          <cell r="IRM1">
            <v>1.0666E-2</v>
          </cell>
          <cell r="IRN1">
            <v>8.3400000000000002E-3</v>
          </cell>
          <cell r="IRO1">
            <v>6.8199999999999997E-3</v>
          </cell>
          <cell r="IRP1">
            <v>7.4009999999999996E-3</v>
          </cell>
          <cell r="IRQ1">
            <v>7.0879999999999997E-3</v>
          </cell>
          <cell r="IRR1">
            <v>7.8770000000000003E-3</v>
          </cell>
          <cell r="IRS1">
            <v>7.5380000000000004E-3</v>
          </cell>
          <cell r="IRT1">
            <v>7.378E-3</v>
          </cell>
          <cell r="IRU1">
            <v>6.5440000000000003E-3</v>
          </cell>
          <cell r="IRV1">
            <v>7.084E-3</v>
          </cell>
          <cell r="IRW1">
            <v>6.7930000000000004E-3</v>
          </cell>
          <cell r="IRX1">
            <v>6.4289999999999998E-3</v>
          </cell>
          <cell r="IRY1">
            <v>6.999E-3</v>
          </cell>
          <cell r="IRZ1">
            <v>7.228E-3</v>
          </cell>
          <cell r="ISA1">
            <v>7.3569999999999998E-3</v>
          </cell>
          <cell r="ISB1">
            <v>6.9589999999999999E-3</v>
          </cell>
          <cell r="ISC1">
            <v>7.1159999999999999E-3</v>
          </cell>
          <cell r="ISD1">
            <v>6.4050000000000001E-3</v>
          </cell>
          <cell r="ISE1">
            <v>6.594E-3</v>
          </cell>
          <cell r="ISF1">
            <v>7.1809999999999999E-3</v>
          </cell>
          <cell r="ISG1">
            <v>6.7489999999999998E-3</v>
          </cell>
          <cell r="ISH1">
            <v>6.7320000000000001E-3</v>
          </cell>
          <cell r="ISI1">
            <v>6.7590000000000003E-3</v>
          </cell>
          <cell r="ISJ1">
            <v>6.8219999999999999E-3</v>
          </cell>
          <cell r="ISK1">
            <v>7.1789999999999996E-3</v>
          </cell>
          <cell r="ISL1">
            <v>6.4250000000000002E-3</v>
          </cell>
          <cell r="ISM1">
            <v>6.9690000000000004E-3</v>
          </cell>
          <cell r="ISN1">
            <v>7.6600000000000001E-3</v>
          </cell>
          <cell r="ISO1">
            <v>7.463E-3</v>
          </cell>
          <cell r="ISP1">
            <v>7.0889999999999998E-3</v>
          </cell>
          <cell r="ISQ1">
            <v>7.3400000000000002E-3</v>
          </cell>
          <cell r="ISR1">
            <v>7.4710000000000002E-3</v>
          </cell>
          <cell r="ISS1">
            <v>7.3600000000000002E-3</v>
          </cell>
          <cell r="IST1">
            <v>7.4050000000000001E-3</v>
          </cell>
          <cell r="ISU1">
            <v>6.6109999999999997E-3</v>
          </cell>
          <cell r="ISV1">
            <v>7.1479999999999998E-3</v>
          </cell>
          <cell r="ISW1">
            <v>7.0949999999999997E-3</v>
          </cell>
          <cell r="ISX1">
            <v>9.8600000000000007E-3</v>
          </cell>
          <cell r="ISY1">
            <v>7.5529999999999998E-3</v>
          </cell>
          <cell r="ISZ1">
            <v>7.9469999999999992E-3</v>
          </cell>
          <cell r="ITA1">
            <v>8.3459999999999993E-3</v>
          </cell>
          <cell r="ITB1">
            <v>1.0199E-2</v>
          </cell>
          <cell r="ITC1">
            <v>1.0181000000000001E-2</v>
          </cell>
          <cell r="ITD1">
            <v>1.1934E-2</v>
          </cell>
          <cell r="ITE1">
            <v>1.1087E-2</v>
          </cell>
          <cell r="ITF1">
            <v>1.2258E-2</v>
          </cell>
          <cell r="ITG1">
            <v>1.0094000000000001E-2</v>
          </cell>
          <cell r="ITH1">
            <v>9.8289999999999992E-3</v>
          </cell>
          <cell r="ITI1">
            <v>9.3799999999999994E-3</v>
          </cell>
          <cell r="ITJ1">
            <v>7.3359999999999996E-3</v>
          </cell>
          <cell r="ITK1">
            <v>7.2750000000000002E-3</v>
          </cell>
          <cell r="ITL1">
            <v>6.9579999999999998E-3</v>
          </cell>
          <cell r="ITM1">
            <v>7.7029999999999998E-3</v>
          </cell>
          <cell r="ITN1">
            <v>6.6839999999999998E-3</v>
          </cell>
          <cell r="ITO1">
            <v>7.0439999999999999E-3</v>
          </cell>
          <cell r="ITP1">
            <v>7.2249999999999997E-3</v>
          </cell>
          <cell r="ITQ1">
            <v>6.5110000000000003E-3</v>
          </cell>
          <cell r="ITR1">
            <v>7.339E-3</v>
          </cell>
          <cell r="ITS1">
            <v>6.5079999999999999E-3</v>
          </cell>
          <cell r="ITT1">
            <v>7.195E-3</v>
          </cell>
          <cell r="ITU1">
            <v>6.5110000000000003E-3</v>
          </cell>
          <cell r="ITV1">
            <v>6.5960000000000003E-3</v>
          </cell>
          <cell r="ITW1">
            <v>6.9129999999999999E-3</v>
          </cell>
          <cell r="ITX1">
            <v>6.7720000000000002E-3</v>
          </cell>
          <cell r="ITY1">
            <v>7.2659999999999999E-3</v>
          </cell>
          <cell r="ITZ1">
            <v>6.2389999999999998E-3</v>
          </cell>
          <cell r="IUA1">
            <v>8.2699999999999996E-3</v>
          </cell>
          <cell r="IUB1">
            <v>6.7460000000000003E-3</v>
          </cell>
          <cell r="IUC1">
            <v>8.1469999999999997E-3</v>
          </cell>
          <cell r="IUD1">
            <v>8.8319999999999996E-3</v>
          </cell>
          <cell r="IUE1">
            <v>9.2519999999999998E-3</v>
          </cell>
          <cell r="IUF1">
            <v>9.2870000000000001E-3</v>
          </cell>
          <cell r="IUG1">
            <v>9.6229999999999996E-3</v>
          </cell>
          <cell r="IUH1">
            <v>9.5160000000000002E-3</v>
          </cell>
          <cell r="IUI1">
            <v>9.3810000000000004E-3</v>
          </cell>
          <cell r="IUJ1">
            <v>7.489E-3</v>
          </cell>
          <cell r="IUK1">
            <v>8.4430000000000009E-3</v>
          </cell>
          <cell r="IUL1">
            <v>8.0949999999999998E-3</v>
          </cell>
          <cell r="IUM1">
            <v>7.9959999999999996E-3</v>
          </cell>
          <cell r="IUN1">
            <v>6.6969999999999998E-3</v>
          </cell>
          <cell r="IUO1">
            <v>7.247E-3</v>
          </cell>
          <cell r="IUP1">
            <v>6.8120000000000003E-3</v>
          </cell>
          <cell r="IUQ1">
            <v>7.6699999999999997E-3</v>
          </cell>
          <cell r="IUR1">
            <v>6.8669999999999998E-3</v>
          </cell>
          <cell r="IUS1">
            <v>7.8009999999999998E-3</v>
          </cell>
          <cell r="IUT1">
            <v>6.587E-3</v>
          </cell>
          <cell r="IUU1">
            <v>7.5900000000000004E-3</v>
          </cell>
          <cell r="IUV1">
            <v>7.3559999999999997E-3</v>
          </cell>
          <cell r="IUW1">
            <v>8.5280000000000009E-3</v>
          </cell>
          <cell r="IUX1">
            <v>7.2899999999999996E-3</v>
          </cell>
          <cell r="IUY1">
            <v>7.4910000000000003E-3</v>
          </cell>
          <cell r="IUZ1">
            <v>7.6740000000000003E-3</v>
          </cell>
          <cell r="IVA1">
            <v>6.672E-3</v>
          </cell>
          <cell r="IVB1">
            <v>7.1310000000000002E-3</v>
          </cell>
          <cell r="IVC1">
            <v>6.1830000000000001E-3</v>
          </cell>
          <cell r="IVD1">
            <v>7.4050000000000001E-3</v>
          </cell>
          <cell r="IVE1">
            <v>7.2230000000000003E-3</v>
          </cell>
          <cell r="IVF1">
            <v>6.5760000000000002E-3</v>
          </cell>
          <cell r="IVG1">
            <v>6.7920000000000003E-3</v>
          </cell>
          <cell r="IVH1">
            <v>6.7089999999999997E-3</v>
          </cell>
          <cell r="IVI1">
            <v>7.6189999999999999E-3</v>
          </cell>
          <cell r="IVJ1">
            <v>6.7499999999999999E-3</v>
          </cell>
          <cell r="IVK1">
            <v>7.4999999999999997E-3</v>
          </cell>
          <cell r="IVL1">
            <v>6.8820000000000001E-3</v>
          </cell>
          <cell r="IVM1">
            <v>7.5500000000000003E-3</v>
          </cell>
          <cell r="IVN1">
            <v>6.5539999999999999E-3</v>
          </cell>
          <cell r="IVO1">
            <v>7.0099999999999997E-3</v>
          </cell>
          <cell r="IVP1">
            <v>6.6860000000000001E-3</v>
          </cell>
          <cell r="IVQ1">
            <v>6.2420000000000002E-3</v>
          </cell>
          <cell r="IVR1">
            <v>7.3039999999999997E-3</v>
          </cell>
          <cell r="IVS1">
            <v>7.0010000000000003E-3</v>
          </cell>
          <cell r="IVT1">
            <v>6.4099999999999999E-3</v>
          </cell>
          <cell r="IVU1">
            <v>6.3229999999999996E-3</v>
          </cell>
          <cell r="IVV1">
            <v>6.404E-3</v>
          </cell>
          <cell r="IVW1">
            <v>7.0730000000000003E-3</v>
          </cell>
          <cell r="IVX1">
            <v>6.8700000000000002E-3</v>
          </cell>
          <cell r="IVY1">
            <v>7.8390000000000005E-3</v>
          </cell>
          <cell r="IVZ1">
            <v>6.7470000000000004E-3</v>
          </cell>
          <cell r="IWA1">
            <v>6.574E-3</v>
          </cell>
          <cell r="IWB1">
            <v>6.5199999999999998E-3</v>
          </cell>
          <cell r="IWC1">
            <v>6.7149999999999996E-3</v>
          </cell>
          <cell r="IWD1">
            <v>6.9569999999999996E-3</v>
          </cell>
          <cell r="IWE1">
            <v>6.829E-3</v>
          </cell>
          <cell r="IWF1">
            <v>7.4869999999999997E-3</v>
          </cell>
          <cell r="IWG1">
            <v>7.2189999999999997E-3</v>
          </cell>
          <cell r="IWH1">
            <v>7.3350000000000004E-3</v>
          </cell>
          <cell r="IWI1">
            <v>6.7169999999999999E-3</v>
          </cell>
          <cell r="IWJ1">
            <v>6.4409999999999997E-3</v>
          </cell>
          <cell r="IWK1">
            <v>7.2199999999999999E-3</v>
          </cell>
          <cell r="IWL1">
            <v>6.8139999999999997E-3</v>
          </cell>
          <cell r="IWM1">
            <v>7.7669999999999996E-3</v>
          </cell>
          <cell r="IWN1">
            <v>7.5009999999999999E-3</v>
          </cell>
          <cell r="IWO1">
            <v>7.6550000000000003E-3</v>
          </cell>
          <cell r="IWP1">
            <v>6.875E-3</v>
          </cell>
          <cell r="IWQ1">
            <v>1.146E-2</v>
          </cell>
          <cell r="IWR1">
            <v>1.0855E-2</v>
          </cell>
          <cell r="IWS1">
            <v>1.0521000000000001E-2</v>
          </cell>
          <cell r="IWT1">
            <v>8.6339999999999993E-3</v>
          </cell>
          <cell r="IWU1">
            <v>7.6769999999999998E-3</v>
          </cell>
          <cell r="IWV1">
            <v>7.9249999999999998E-3</v>
          </cell>
          <cell r="IWW1">
            <v>6.9839999999999998E-3</v>
          </cell>
          <cell r="IWX1">
            <v>7.7770000000000001E-3</v>
          </cell>
          <cell r="IWY1">
            <v>7.4920000000000004E-3</v>
          </cell>
          <cell r="IWZ1">
            <v>7.097E-3</v>
          </cell>
          <cell r="IXA1">
            <v>7.4960000000000001E-3</v>
          </cell>
          <cell r="IXB1">
            <v>7.7510000000000001E-3</v>
          </cell>
          <cell r="IXC1">
            <v>7.9039999999999996E-3</v>
          </cell>
          <cell r="IXD1">
            <v>7.3990000000000002E-3</v>
          </cell>
          <cell r="IXE1">
            <v>7.0629999999999998E-3</v>
          </cell>
          <cell r="IXF1">
            <v>6.7479999999999997E-3</v>
          </cell>
          <cell r="IXG1">
            <v>6.4900000000000001E-3</v>
          </cell>
          <cell r="IXH1">
            <v>6.6360000000000004E-3</v>
          </cell>
          <cell r="IXI1">
            <v>6.5259999999999997E-3</v>
          </cell>
          <cell r="IXJ1">
            <v>6.9589999999999999E-3</v>
          </cell>
          <cell r="IXK1">
            <v>6.6839999999999998E-3</v>
          </cell>
          <cell r="IXL1">
            <v>6.7660000000000003E-3</v>
          </cell>
          <cell r="IXM1">
            <v>6.3550000000000004E-3</v>
          </cell>
          <cell r="IXN1">
            <v>7.7429999999999999E-3</v>
          </cell>
          <cell r="IXO1">
            <v>6.6410000000000002E-3</v>
          </cell>
          <cell r="IXP1">
            <v>7.1879999999999999E-3</v>
          </cell>
          <cell r="IXQ1">
            <v>7.0000000000000001E-3</v>
          </cell>
          <cell r="IXR1">
            <v>6.8279999999999999E-3</v>
          </cell>
          <cell r="IXS1">
            <v>7.3400000000000002E-3</v>
          </cell>
          <cell r="IXT1">
            <v>7.2919999999999999E-3</v>
          </cell>
          <cell r="IXU1">
            <v>7.4720000000000003E-3</v>
          </cell>
          <cell r="IXV1">
            <v>7.175E-3</v>
          </cell>
          <cell r="IXW1">
            <v>8.3990000000000002E-3</v>
          </cell>
          <cell r="IXX1">
            <v>6.4970000000000002E-3</v>
          </cell>
          <cell r="IXY1">
            <v>8.2419999999999993E-3</v>
          </cell>
          <cell r="IXZ1">
            <v>7.5969999999999996E-3</v>
          </cell>
          <cell r="IYA1">
            <v>1.0892000000000001E-2</v>
          </cell>
          <cell r="IYB1">
            <v>6.744E-3</v>
          </cell>
          <cell r="IYC1">
            <v>8.541E-3</v>
          </cell>
          <cell r="IYD1">
            <v>7.1050000000000002E-3</v>
          </cell>
          <cell r="IYE1">
            <v>6.8040000000000002E-3</v>
          </cell>
          <cell r="IYF1">
            <v>6.4929999999999996E-3</v>
          </cell>
          <cell r="IYG1">
            <v>6.8539999999999998E-3</v>
          </cell>
          <cell r="IYH1">
            <v>6.7660000000000003E-3</v>
          </cell>
          <cell r="IYI1">
            <v>6.5989999999999998E-3</v>
          </cell>
          <cell r="IYJ1">
            <v>7.1040000000000001E-3</v>
          </cell>
          <cell r="IYK1">
            <v>6.8250000000000003E-3</v>
          </cell>
          <cell r="IYL1">
            <v>8.3090000000000004E-3</v>
          </cell>
          <cell r="IYM1">
            <v>7.9850000000000008E-3</v>
          </cell>
          <cell r="IYN1">
            <v>8.9969999999999998E-3</v>
          </cell>
          <cell r="IYO1">
            <v>8.3619999999999996E-3</v>
          </cell>
          <cell r="IYP1">
            <v>9.2060000000000006E-3</v>
          </cell>
          <cell r="IYQ1">
            <v>8.881E-3</v>
          </cell>
          <cell r="IYR1">
            <v>9.0220000000000005E-3</v>
          </cell>
          <cell r="IYS1">
            <v>8.1989999999999997E-3</v>
          </cell>
          <cell r="IYT1">
            <v>7.9629999999999996E-3</v>
          </cell>
          <cell r="IYU1">
            <v>7.3860000000000002E-3</v>
          </cell>
          <cell r="IYV1">
            <v>6.953E-3</v>
          </cell>
          <cell r="IYW1">
            <v>6.463E-3</v>
          </cell>
          <cell r="IYX1">
            <v>7.5950000000000002E-3</v>
          </cell>
          <cell r="IYY1">
            <v>6.7409999999999996E-3</v>
          </cell>
          <cell r="IYZ1">
            <v>8.0059999999999992E-3</v>
          </cell>
          <cell r="IZA1">
            <v>7.2220000000000001E-3</v>
          </cell>
          <cell r="IZB1">
            <v>6.4869999999999997E-3</v>
          </cell>
          <cell r="IZC1">
            <v>8.097E-3</v>
          </cell>
          <cell r="IZD1">
            <v>6.829E-3</v>
          </cell>
          <cell r="IZE1">
            <v>7.535E-3</v>
          </cell>
          <cell r="IZF1">
            <v>7.2249999999999997E-3</v>
          </cell>
          <cell r="IZG1">
            <v>7.1980000000000004E-3</v>
          </cell>
          <cell r="IZH1">
            <v>6.881E-3</v>
          </cell>
          <cell r="IZI1">
            <v>8.0829999999999999E-3</v>
          </cell>
          <cell r="IZJ1">
            <v>6.6299999999999996E-3</v>
          </cell>
          <cell r="IZK1">
            <v>1.0063000000000001E-2</v>
          </cell>
          <cell r="IZL1">
            <v>7.4489999999999999E-3</v>
          </cell>
          <cell r="IZM1">
            <v>9.0760000000000007E-3</v>
          </cell>
          <cell r="IZN1">
            <v>8.0560000000000007E-3</v>
          </cell>
          <cell r="IZO1">
            <v>8.8249999999999995E-3</v>
          </cell>
          <cell r="IZP1">
            <v>8.6730000000000002E-3</v>
          </cell>
          <cell r="IZQ1">
            <v>9.5820000000000002E-3</v>
          </cell>
          <cell r="IZR1">
            <v>8.6979999999999991E-3</v>
          </cell>
          <cell r="IZS1">
            <v>1.0163999999999999E-2</v>
          </cell>
          <cell r="IZT1">
            <v>8.6630000000000006E-3</v>
          </cell>
          <cell r="IZU1">
            <v>7.2760000000000003E-3</v>
          </cell>
          <cell r="IZV1">
            <v>7.2849999999999998E-3</v>
          </cell>
          <cell r="IZW1">
            <v>8.1220000000000007E-3</v>
          </cell>
          <cell r="IZX1">
            <v>7.5380000000000004E-3</v>
          </cell>
          <cell r="IZY1">
            <v>8.0990000000000003E-3</v>
          </cell>
          <cell r="IZZ1">
            <v>7.5700000000000003E-3</v>
          </cell>
          <cell r="JAA1">
            <v>7.4580000000000002E-3</v>
          </cell>
          <cell r="JAB1">
            <v>7.5440000000000004E-3</v>
          </cell>
          <cell r="JAC1">
            <v>8.2459999999999999E-3</v>
          </cell>
          <cell r="JAD1">
            <v>8.6160000000000004E-3</v>
          </cell>
          <cell r="JAE1">
            <v>8.0839999999999992E-3</v>
          </cell>
          <cell r="JAF1">
            <v>7.0200000000000002E-3</v>
          </cell>
          <cell r="JAG1">
            <v>7.7600000000000004E-3</v>
          </cell>
          <cell r="JAH1">
            <v>8.3909999999999992E-3</v>
          </cell>
          <cell r="JAI1">
            <v>8.5850000000000006E-3</v>
          </cell>
          <cell r="JAJ1">
            <v>7.9729999999999992E-3</v>
          </cell>
          <cell r="JAK1">
            <v>8.1810000000000008E-3</v>
          </cell>
          <cell r="JAL1">
            <v>8.4779999999999994E-3</v>
          </cell>
          <cell r="JAM1">
            <v>7.8969999999999995E-3</v>
          </cell>
          <cell r="JAN1">
            <v>7.9360000000000003E-3</v>
          </cell>
          <cell r="JAO1">
            <v>8.6809999999999995E-3</v>
          </cell>
          <cell r="JAP1">
            <v>1.0888E-2</v>
          </cell>
          <cell r="JAQ1">
            <v>7.4450000000000002E-3</v>
          </cell>
          <cell r="JAR1">
            <v>7.0809999999999996E-3</v>
          </cell>
          <cell r="JAS1">
            <v>1.0104999999999999E-2</v>
          </cell>
          <cell r="JAT1">
            <v>9.0390000000000002E-3</v>
          </cell>
          <cell r="JAU1">
            <v>7.2420000000000002E-3</v>
          </cell>
          <cell r="JAV1">
            <v>7.4619999999999999E-3</v>
          </cell>
          <cell r="JAW1">
            <v>7.1710000000000003E-3</v>
          </cell>
          <cell r="JAX1">
            <v>7.0099999999999997E-3</v>
          </cell>
          <cell r="JAY1">
            <v>7.8340000000000007E-3</v>
          </cell>
          <cell r="JAZ1">
            <v>6.8180000000000003E-3</v>
          </cell>
          <cell r="JBA1">
            <v>7.5890000000000003E-3</v>
          </cell>
          <cell r="JBB1">
            <v>6.8269999999999997E-3</v>
          </cell>
          <cell r="JBC1">
            <v>7.064E-3</v>
          </cell>
          <cell r="JBD1">
            <v>6.4549999999999998E-3</v>
          </cell>
          <cell r="JBE1">
            <v>6.4419999999999998E-3</v>
          </cell>
          <cell r="JBF1">
            <v>7.2020000000000001E-3</v>
          </cell>
          <cell r="JBG1">
            <v>1.0031999999999999E-2</v>
          </cell>
          <cell r="JBH1">
            <v>6.319E-3</v>
          </cell>
          <cell r="JBI1">
            <v>6.5820000000000002E-3</v>
          </cell>
          <cell r="JBJ1">
            <v>7.2899999999999996E-3</v>
          </cell>
          <cell r="JBK1">
            <v>6.6449999999999999E-3</v>
          </cell>
          <cell r="JBL1">
            <v>7.1120000000000003E-3</v>
          </cell>
          <cell r="JBM1">
            <v>6.8089999999999999E-3</v>
          </cell>
          <cell r="JBN1">
            <v>6.8440000000000003E-3</v>
          </cell>
          <cell r="JBO1">
            <v>6.8190000000000004E-3</v>
          </cell>
          <cell r="JBP1">
            <v>6.254E-3</v>
          </cell>
          <cell r="JBQ1">
            <v>7.9810000000000002E-3</v>
          </cell>
          <cell r="JBR1">
            <v>6.4739999999999997E-3</v>
          </cell>
          <cell r="JBS1">
            <v>7.1320000000000003E-3</v>
          </cell>
          <cell r="JBT1">
            <v>6.7289999999999997E-3</v>
          </cell>
          <cell r="JBU1">
            <v>7.7860000000000004E-3</v>
          </cell>
          <cell r="JBV1">
            <v>6.9699999999999996E-3</v>
          </cell>
          <cell r="JBW1">
            <v>7.783E-3</v>
          </cell>
          <cell r="JBX1">
            <v>7.7650000000000002E-3</v>
          </cell>
          <cell r="JBY1">
            <v>7.6870000000000003E-3</v>
          </cell>
          <cell r="JBZ1">
            <v>7.9749999999999995E-3</v>
          </cell>
          <cell r="JCA1">
            <v>8.1849999999999996E-3</v>
          </cell>
          <cell r="JCB1">
            <v>8.234E-3</v>
          </cell>
          <cell r="JCC1">
            <v>6.581E-3</v>
          </cell>
          <cell r="JCD1">
            <v>6.9389999999999999E-3</v>
          </cell>
          <cell r="JCE1">
            <v>7.6509999999999998E-3</v>
          </cell>
          <cell r="JCF1">
            <v>6.8929999999999998E-3</v>
          </cell>
          <cell r="JCG1">
            <v>6.6490000000000004E-3</v>
          </cell>
          <cell r="JCH1">
            <v>6.5620000000000001E-3</v>
          </cell>
          <cell r="JCI1">
            <v>6.326E-3</v>
          </cell>
          <cell r="JCJ1">
            <v>6.5269999999999998E-3</v>
          </cell>
          <cell r="JCK1">
            <v>6.5709999999999996E-3</v>
          </cell>
          <cell r="JCL1">
            <v>6.5709999999999996E-3</v>
          </cell>
          <cell r="JCM1">
            <v>6.6870000000000002E-3</v>
          </cell>
          <cell r="JCN1">
            <v>6.4650000000000003E-3</v>
          </cell>
          <cell r="JCO1">
            <v>6.3579999999999999E-3</v>
          </cell>
          <cell r="JCP1">
            <v>6.8349999999999999E-3</v>
          </cell>
          <cell r="JCQ1">
            <v>6.2859999999999999E-3</v>
          </cell>
          <cell r="JCR1">
            <v>7.1549999999999999E-3</v>
          </cell>
          <cell r="JCS1">
            <v>6.2129999999999998E-3</v>
          </cell>
          <cell r="JCT1">
            <v>6.96E-3</v>
          </cell>
          <cell r="JCU1">
            <v>6.7219999999999997E-3</v>
          </cell>
          <cell r="JCV1">
            <v>6.1640000000000002E-3</v>
          </cell>
          <cell r="JCW1">
            <v>7.1900000000000002E-3</v>
          </cell>
          <cell r="JCX1">
            <v>6.502E-3</v>
          </cell>
          <cell r="JCY1">
            <v>6.7450000000000001E-3</v>
          </cell>
          <cell r="JCZ1">
            <v>7.182E-3</v>
          </cell>
          <cell r="JDA1">
            <v>6.502E-3</v>
          </cell>
          <cell r="JDB1">
            <v>7.0070000000000002E-3</v>
          </cell>
          <cell r="JDC1">
            <v>6.9080000000000001E-3</v>
          </cell>
          <cell r="JDD1">
            <v>7.5510000000000004E-3</v>
          </cell>
          <cell r="JDE1">
            <v>7.1219999999999999E-3</v>
          </cell>
          <cell r="JDF1">
            <v>7.2439999999999996E-3</v>
          </cell>
          <cell r="JDG1">
            <v>6.6530000000000001E-3</v>
          </cell>
          <cell r="JDH1">
            <v>6.7470000000000004E-3</v>
          </cell>
          <cell r="JDI1">
            <v>7.5770000000000004E-3</v>
          </cell>
          <cell r="JDJ1">
            <v>6.8840000000000004E-3</v>
          </cell>
          <cell r="JDK1">
            <v>8.8369999999999994E-3</v>
          </cell>
          <cell r="JDL1">
            <v>8.4239999999999992E-3</v>
          </cell>
          <cell r="JDM1">
            <v>7.7770000000000001E-3</v>
          </cell>
          <cell r="JDN1">
            <v>7.685E-3</v>
          </cell>
          <cell r="JDO1">
            <v>8.4239999999999992E-3</v>
          </cell>
          <cell r="JDP1">
            <v>8.1849999999999996E-3</v>
          </cell>
          <cell r="JDQ1">
            <v>7.9509999999999997E-3</v>
          </cell>
          <cell r="JDR1">
            <v>7.731E-3</v>
          </cell>
          <cell r="JDS1">
            <v>8.5789999999999998E-3</v>
          </cell>
          <cell r="JDT1">
            <v>7.8019999999999999E-3</v>
          </cell>
          <cell r="JDU1">
            <v>8.9219999999999994E-3</v>
          </cell>
          <cell r="JDV1">
            <v>7.2529999999999999E-3</v>
          </cell>
          <cell r="JDW1">
            <v>1.171E-2</v>
          </cell>
          <cell r="JDX1">
            <v>1.0777999999999999E-2</v>
          </cell>
          <cell r="JDY1">
            <v>1.1246000000000001E-2</v>
          </cell>
          <cell r="JDZ1">
            <v>1.0725999999999999E-2</v>
          </cell>
          <cell r="JEA1">
            <v>1.2059E-2</v>
          </cell>
          <cell r="JEB1">
            <v>1.0099E-2</v>
          </cell>
          <cell r="JEC1">
            <v>8.7220000000000006E-3</v>
          </cell>
          <cell r="JED1">
            <v>7.587E-3</v>
          </cell>
          <cell r="JEE1">
            <v>8.4060000000000003E-3</v>
          </cell>
          <cell r="JEF1">
            <v>7.0070000000000002E-3</v>
          </cell>
          <cell r="JEG1">
            <v>6.8069999999999997E-3</v>
          </cell>
          <cell r="JEH1">
            <v>6.3499999999999997E-3</v>
          </cell>
          <cell r="JEI1">
            <v>7.195E-3</v>
          </cell>
          <cell r="JEJ1">
            <v>6.6179999999999998E-3</v>
          </cell>
          <cell r="JEK1">
            <v>6.718E-3</v>
          </cell>
          <cell r="JEL1">
            <v>6.9639999999999997E-3</v>
          </cell>
          <cell r="JEM1">
            <v>6.7949999999999998E-3</v>
          </cell>
          <cell r="JEN1">
            <v>8.1740000000000007E-3</v>
          </cell>
          <cell r="JEO1">
            <v>6.2300000000000003E-3</v>
          </cell>
          <cell r="JEP1">
            <v>7.3419999999999996E-3</v>
          </cell>
          <cell r="JEQ1">
            <v>6.4390000000000003E-3</v>
          </cell>
          <cell r="JER1">
            <v>6.3099999999999996E-3</v>
          </cell>
          <cell r="JES1">
            <v>6.9280000000000001E-3</v>
          </cell>
          <cell r="JET1">
            <v>6.1139999999999996E-3</v>
          </cell>
          <cell r="JEU1">
            <v>8.8520000000000005E-3</v>
          </cell>
          <cell r="JEV1">
            <v>8.4469999999999996E-3</v>
          </cell>
          <cell r="JEW1">
            <v>9.5099999999999994E-3</v>
          </cell>
          <cell r="JEX1">
            <v>9.2200000000000008E-3</v>
          </cell>
          <cell r="JEY1">
            <v>1.0711999999999999E-2</v>
          </cell>
          <cell r="JEZ1">
            <v>9.2820000000000003E-3</v>
          </cell>
          <cell r="JFA1">
            <v>9.2169999999999995E-3</v>
          </cell>
          <cell r="JFB1">
            <v>8.3459999999999993E-3</v>
          </cell>
          <cell r="JFC1">
            <v>8.3300000000000006E-3</v>
          </cell>
          <cell r="JFD1">
            <v>8.1309999999999993E-3</v>
          </cell>
          <cell r="JFE1">
            <v>6.8209999999999998E-3</v>
          </cell>
          <cell r="JFF1">
            <v>8.8020000000000008E-3</v>
          </cell>
          <cell r="JFG1">
            <v>6.502E-3</v>
          </cell>
          <cell r="JFH1">
            <v>7.8390000000000005E-3</v>
          </cell>
          <cell r="JFI1">
            <v>6.607E-3</v>
          </cell>
          <cell r="JFJ1">
            <v>7.5519999999999997E-3</v>
          </cell>
          <cell r="JFK1">
            <v>6.5760000000000002E-3</v>
          </cell>
          <cell r="JFL1">
            <v>6.829E-3</v>
          </cell>
          <cell r="JFM1">
            <v>7.0949999999999997E-3</v>
          </cell>
          <cell r="JFN1">
            <v>7.0060000000000001E-3</v>
          </cell>
          <cell r="JFO1">
            <v>6.9519999999999998E-3</v>
          </cell>
          <cell r="JFP1">
            <v>7.0419999999999996E-3</v>
          </cell>
          <cell r="JFQ1">
            <v>7.3819999999999997E-3</v>
          </cell>
          <cell r="JFR1">
            <v>7.1279999999999998E-3</v>
          </cell>
          <cell r="JFS1">
            <v>6.8919999999999997E-3</v>
          </cell>
          <cell r="JFT1">
            <v>7.62E-3</v>
          </cell>
          <cell r="JFU1">
            <v>7.6920000000000001E-3</v>
          </cell>
          <cell r="JFV1">
            <v>8.2799999999999992E-3</v>
          </cell>
          <cell r="JFW1">
            <v>9.6469999999999993E-3</v>
          </cell>
          <cell r="JFX1">
            <v>7.1009999999999997E-3</v>
          </cell>
          <cell r="JFY1">
            <v>7.8059999999999996E-3</v>
          </cell>
          <cell r="JFZ1">
            <v>7.554E-3</v>
          </cell>
          <cell r="JGA1">
            <v>7.1599999999999997E-3</v>
          </cell>
          <cell r="JGB1">
            <v>7.2490000000000002E-3</v>
          </cell>
          <cell r="JGC1">
            <v>6.7000000000000002E-3</v>
          </cell>
          <cell r="JGD1">
            <v>7.2810000000000001E-3</v>
          </cell>
          <cell r="JGE1">
            <v>6.0650000000000001E-3</v>
          </cell>
          <cell r="JGF1">
            <v>1.0074E-2</v>
          </cell>
          <cell r="JGG1">
            <v>6.5120000000000004E-3</v>
          </cell>
          <cell r="JGH1">
            <v>7.5750000000000001E-3</v>
          </cell>
          <cell r="JGI1">
            <v>6.5690000000000002E-3</v>
          </cell>
          <cell r="JGJ1">
            <v>6.5139999999999998E-3</v>
          </cell>
          <cell r="JGK1">
            <v>6.8539999999999998E-3</v>
          </cell>
          <cell r="JGL1">
            <v>6.8300000000000001E-3</v>
          </cell>
          <cell r="JGM1">
            <v>7.9340000000000001E-3</v>
          </cell>
          <cell r="JGN1">
            <v>7.6059999999999999E-3</v>
          </cell>
          <cell r="JGO1">
            <v>7.4520000000000003E-3</v>
          </cell>
          <cell r="JGP1">
            <v>7.8499999999999993E-3</v>
          </cell>
          <cell r="JGQ1">
            <v>7.9340000000000001E-3</v>
          </cell>
          <cell r="JGR1">
            <v>7.28E-3</v>
          </cell>
          <cell r="JGS1">
            <v>8.3549999999999996E-3</v>
          </cell>
          <cell r="JGT1">
            <v>7.1970000000000003E-3</v>
          </cell>
          <cell r="JGU1">
            <v>7.9679999999999994E-3</v>
          </cell>
          <cell r="JGV1">
            <v>7.4400000000000004E-3</v>
          </cell>
          <cell r="JGW1">
            <v>7.6920000000000001E-3</v>
          </cell>
          <cell r="JGX1">
            <v>7.6160000000000004E-3</v>
          </cell>
          <cell r="JGY1">
            <v>8.9630000000000005E-3</v>
          </cell>
          <cell r="JGZ1">
            <v>7.7470000000000004E-3</v>
          </cell>
          <cell r="JHA1">
            <v>7.1300000000000001E-3</v>
          </cell>
          <cell r="JHB1">
            <v>6.8380000000000003E-3</v>
          </cell>
          <cell r="JHC1">
            <v>9.7719999999999994E-3</v>
          </cell>
          <cell r="JHD1">
            <v>6.9670000000000001E-3</v>
          </cell>
          <cell r="JHE1">
            <v>6.9210000000000001E-3</v>
          </cell>
          <cell r="JHF1">
            <v>8.6470000000000002E-3</v>
          </cell>
          <cell r="JHG1">
            <v>6.509E-3</v>
          </cell>
          <cell r="JHH1">
            <v>7.5659999999999998E-3</v>
          </cell>
          <cell r="JHI1">
            <v>7.3020000000000003E-3</v>
          </cell>
          <cell r="JHJ1">
            <v>7.6119999999999998E-3</v>
          </cell>
          <cell r="JHK1">
            <v>7.6239999999999997E-3</v>
          </cell>
          <cell r="JHL1">
            <v>8.0979999999999993E-3</v>
          </cell>
          <cell r="JHM1">
            <v>6.8269999999999997E-3</v>
          </cell>
          <cell r="JHN1">
            <v>7.835E-3</v>
          </cell>
          <cell r="JHO1">
            <v>6.9340000000000001E-3</v>
          </cell>
          <cell r="JHP1">
            <v>6.5449999999999996E-3</v>
          </cell>
          <cell r="JHQ1">
            <v>7.7079999999999996E-3</v>
          </cell>
          <cell r="JHR1">
            <v>6.8599999999999998E-3</v>
          </cell>
          <cell r="JHS1">
            <v>8.1790000000000005E-3</v>
          </cell>
          <cell r="JHT1">
            <v>6.8370000000000002E-3</v>
          </cell>
          <cell r="JHU1">
            <v>7.6810000000000003E-3</v>
          </cell>
          <cell r="JHV1">
            <v>7.2680000000000002E-3</v>
          </cell>
          <cell r="JHW1">
            <v>8.3350000000000004E-3</v>
          </cell>
          <cell r="JHX1">
            <v>7.3130000000000001E-3</v>
          </cell>
          <cell r="JHY1">
            <v>9.8519999999999996E-3</v>
          </cell>
          <cell r="JHZ1">
            <v>6.7809999999999997E-3</v>
          </cell>
          <cell r="JIA1">
            <v>8.1049999999999994E-3</v>
          </cell>
          <cell r="JIB1">
            <v>6.3099999999999996E-3</v>
          </cell>
          <cell r="JIC1">
            <v>6.7149999999999996E-3</v>
          </cell>
          <cell r="JID1">
            <v>6.6779999999999999E-3</v>
          </cell>
          <cell r="JIE1">
            <v>6.417E-3</v>
          </cell>
          <cell r="JIF1">
            <v>7.6280000000000002E-3</v>
          </cell>
          <cell r="JIG1">
            <v>6.1440000000000002E-3</v>
          </cell>
          <cell r="JIH1">
            <v>7.4520000000000003E-3</v>
          </cell>
          <cell r="JII1">
            <v>6.4819999999999999E-3</v>
          </cell>
          <cell r="JIJ1">
            <v>6.6930000000000002E-3</v>
          </cell>
          <cell r="JIK1">
            <v>7.1240000000000001E-3</v>
          </cell>
          <cell r="JIL1">
            <v>6.6169999999999996E-3</v>
          </cell>
          <cell r="JIM1">
            <v>7.3099999999999997E-3</v>
          </cell>
          <cell r="JIN1">
            <v>6.4520000000000003E-3</v>
          </cell>
          <cell r="JIO1">
            <v>7.43E-3</v>
          </cell>
          <cell r="JIP1">
            <v>6.2639999999999996E-3</v>
          </cell>
          <cell r="JIQ1">
            <v>6.8739999999999999E-3</v>
          </cell>
          <cell r="JIR1">
            <v>7.1000000000000004E-3</v>
          </cell>
          <cell r="JIS1">
            <v>6.0819999999999997E-3</v>
          </cell>
          <cell r="JIT1">
            <v>6.8849999999999996E-3</v>
          </cell>
          <cell r="JIU1">
            <v>6.319E-3</v>
          </cell>
          <cell r="JIV1">
            <v>6.3730000000000002E-3</v>
          </cell>
          <cell r="JIW1">
            <v>8.0249999999999991E-3</v>
          </cell>
          <cell r="JIX1">
            <v>6.2680000000000001E-3</v>
          </cell>
          <cell r="JIY1">
            <v>6.8900000000000003E-3</v>
          </cell>
          <cell r="JIZ1">
            <v>6.7159999999999997E-3</v>
          </cell>
          <cell r="JJA1">
            <v>7.3270000000000002E-3</v>
          </cell>
          <cell r="JJB1">
            <v>7.1970000000000003E-3</v>
          </cell>
          <cell r="JJC1">
            <v>8.4639999999999993E-3</v>
          </cell>
          <cell r="JJD1">
            <v>6.4819999999999999E-3</v>
          </cell>
          <cell r="JJE1">
            <v>6.953E-3</v>
          </cell>
          <cell r="JJF1">
            <v>7.1390000000000004E-3</v>
          </cell>
          <cell r="JJG1">
            <v>6.6649999999999999E-3</v>
          </cell>
          <cell r="JJH1">
            <v>8.5839999999999996E-3</v>
          </cell>
          <cell r="JJI1">
            <v>8.5540000000000008E-3</v>
          </cell>
          <cell r="JJJ1">
            <v>9.2399999999999999E-3</v>
          </cell>
          <cell r="JJK1">
            <v>1.1812E-2</v>
          </cell>
          <cell r="JJL1">
            <v>8.9259999999999999E-3</v>
          </cell>
          <cell r="JJM1">
            <v>9.8490000000000001E-3</v>
          </cell>
          <cell r="JJN1">
            <v>1.0274E-2</v>
          </cell>
          <cell r="JJO1">
            <v>8.1890000000000001E-3</v>
          </cell>
          <cell r="JJP1">
            <v>7.9430000000000004E-3</v>
          </cell>
          <cell r="JJQ1">
            <v>7.796E-3</v>
          </cell>
          <cell r="JJR1">
            <v>6.718E-3</v>
          </cell>
          <cell r="JJS1">
            <v>7.4009999999999996E-3</v>
          </cell>
          <cell r="JJT1">
            <v>6.8479999999999999E-3</v>
          </cell>
          <cell r="JJU1">
            <v>7.522E-3</v>
          </cell>
          <cell r="JJV1">
            <v>7.1260000000000004E-3</v>
          </cell>
          <cell r="JJW1">
            <v>8.7819999999999999E-3</v>
          </cell>
          <cell r="JJX1">
            <v>7.0879999999999997E-3</v>
          </cell>
          <cell r="JJY1">
            <v>8.1429999999999992E-3</v>
          </cell>
          <cell r="JJZ1">
            <v>7.9489999999999995E-3</v>
          </cell>
          <cell r="JKA1">
            <v>8.7799999999999996E-3</v>
          </cell>
          <cell r="JKB1">
            <v>7.6880000000000004E-3</v>
          </cell>
          <cell r="JKC1">
            <v>1.0586999999999999E-2</v>
          </cell>
          <cell r="JKD1">
            <v>7.6049999999999998E-3</v>
          </cell>
          <cell r="JKE1">
            <v>1.14E-2</v>
          </cell>
          <cell r="JKF1">
            <v>8.933E-3</v>
          </cell>
          <cell r="JKG1">
            <v>9.1170000000000001E-3</v>
          </cell>
          <cell r="JKH1">
            <v>9.946E-3</v>
          </cell>
          <cell r="JKI1">
            <v>1.008E-2</v>
          </cell>
          <cell r="JKJ1">
            <v>1.0716E-2</v>
          </cell>
          <cell r="JKK1">
            <v>9.7820000000000008E-3</v>
          </cell>
          <cell r="JKL1">
            <v>8.7919999999999995E-3</v>
          </cell>
          <cell r="JKM1">
            <v>9.0969999999999992E-3</v>
          </cell>
          <cell r="JKN1">
            <v>8.2249999999999997E-3</v>
          </cell>
          <cell r="JKO1">
            <v>9.2700000000000005E-3</v>
          </cell>
          <cell r="JKP1">
            <v>8.3940000000000004E-3</v>
          </cell>
          <cell r="JKQ1">
            <v>7.9959999999999996E-3</v>
          </cell>
          <cell r="JKR1">
            <v>6.986E-3</v>
          </cell>
          <cell r="JKS1">
            <v>7.4809999999999998E-3</v>
          </cell>
          <cell r="JKT1">
            <v>6.9709999999999998E-3</v>
          </cell>
          <cell r="JKU1">
            <v>7.6819999999999996E-3</v>
          </cell>
          <cell r="JKV1">
            <v>7.1219999999999999E-3</v>
          </cell>
          <cell r="JKW1">
            <v>7.7580000000000001E-3</v>
          </cell>
          <cell r="JKX1">
            <v>7.541E-3</v>
          </cell>
          <cell r="JKY1">
            <v>9.4850000000000004E-3</v>
          </cell>
          <cell r="JKZ1">
            <v>6.4910000000000002E-3</v>
          </cell>
          <cell r="JLA1">
            <v>8.5220000000000001E-3</v>
          </cell>
          <cell r="JLB1">
            <v>7.162E-3</v>
          </cell>
          <cell r="JLC1">
            <v>7.4549999999999998E-3</v>
          </cell>
          <cell r="JLD1">
            <v>6.6670000000000002E-3</v>
          </cell>
          <cell r="JLE1">
            <v>6.8970000000000004E-3</v>
          </cell>
          <cell r="JLF1">
            <v>7.2560000000000003E-3</v>
          </cell>
          <cell r="JLG1">
            <v>6.7400000000000003E-3</v>
          </cell>
          <cell r="JLH1">
            <v>7.4110000000000001E-3</v>
          </cell>
          <cell r="JLI1">
            <v>7.1260000000000004E-3</v>
          </cell>
          <cell r="JLJ1">
            <v>7.3569999999999998E-3</v>
          </cell>
          <cell r="JLK1">
            <v>7.3759999999999997E-3</v>
          </cell>
          <cell r="JLL1">
            <v>7.2810000000000001E-3</v>
          </cell>
          <cell r="JLM1">
            <v>6.8960000000000002E-3</v>
          </cell>
          <cell r="JLN1">
            <v>6.8250000000000003E-3</v>
          </cell>
          <cell r="JLO1">
            <v>7.9070000000000008E-3</v>
          </cell>
          <cell r="JLP1">
            <v>6.5779999999999996E-3</v>
          </cell>
          <cell r="JLQ1">
            <v>7.2579999999999997E-3</v>
          </cell>
          <cell r="JLR1">
            <v>6.7619999999999998E-3</v>
          </cell>
          <cell r="JLS1">
            <v>7.5079999999999999E-3</v>
          </cell>
          <cell r="JLT1">
            <v>6.6140000000000001E-3</v>
          </cell>
          <cell r="JLU1">
            <v>7.1890000000000001E-3</v>
          </cell>
          <cell r="JLV1">
            <v>7.4510000000000002E-3</v>
          </cell>
          <cell r="JLW1">
            <v>7.2110000000000004E-3</v>
          </cell>
          <cell r="JLX1">
            <v>7.6E-3</v>
          </cell>
          <cell r="JLY1">
            <v>7.8799999999999999E-3</v>
          </cell>
          <cell r="JLZ1">
            <v>9.4570000000000001E-3</v>
          </cell>
          <cell r="JMA1">
            <v>7.8829999999999994E-3</v>
          </cell>
          <cell r="JMB1">
            <v>9.1739999999999999E-3</v>
          </cell>
          <cell r="JMC1">
            <v>7.2859999999999999E-3</v>
          </cell>
          <cell r="JMD1">
            <v>8.0739999999999996E-3</v>
          </cell>
          <cell r="JME1">
            <v>6.875E-3</v>
          </cell>
          <cell r="JMF1">
            <v>7.0439999999999999E-3</v>
          </cell>
          <cell r="JMG1">
            <v>6.7619999999999998E-3</v>
          </cell>
          <cell r="JMH1">
            <v>7.4700000000000001E-3</v>
          </cell>
          <cell r="JMI1">
            <v>6.2709999999999997E-3</v>
          </cell>
          <cell r="JMJ1">
            <v>8.0029999999999997E-3</v>
          </cell>
          <cell r="JMK1">
            <v>6.5440000000000003E-3</v>
          </cell>
          <cell r="JML1">
            <v>7.0930000000000003E-3</v>
          </cell>
          <cell r="JMM1">
            <v>6.6969999999999998E-3</v>
          </cell>
          <cell r="JMN1">
            <v>6.2839999999999997E-3</v>
          </cell>
          <cell r="JMO1">
            <v>7.2220000000000001E-3</v>
          </cell>
          <cell r="JMP1">
            <v>6.4689999999999999E-3</v>
          </cell>
          <cell r="JMQ1">
            <v>6.8700000000000002E-3</v>
          </cell>
          <cell r="JMR1">
            <v>7.254E-3</v>
          </cell>
          <cell r="JMS1">
            <v>6.463E-3</v>
          </cell>
          <cell r="JMT1">
            <v>7.0099999999999997E-3</v>
          </cell>
          <cell r="JMU1">
            <v>6.1989999999999996E-3</v>
          </cell>
          <cell r="JMV1">
            <v>7.1250000000000003E-3</v>
          </cell>
          <cell r="JMW1">
            <v>7.8779999999999996E-3</v>
          </cell>
          <cell r="JMX1">
            <v>6.7710000000000001E-3</v>
          </cell>
          <cell r="JMY1">
            <v>6.0330000000000002E-3</v>
          </cell>
          <cell r="JMZ1">
            <v>6.9069999999999999E-3</v>
          </cell>
          <cell r="JNA1">
            <v>7.6290000000000004E-3</v>
          </cell>
          <cell r="JNB1">
            <v>6.986E-3</v>
          </cell>
          <cell r="JNC1">
            <v>7.9179999999999997E-3</v>
          </cell>
          <cell r="JND1">
            <v>6.7949999999999998E-3</v>
          </cell>
          <cell r="JNE1">
            <v>7.809E-3</v>
          </cell>
          <cell r="JNF1">
            <v>6.9519999999999998E-3</v>
          </cell>
          <cell r="JNG1">
            <v>7.3860000000000002E-3</v>
          </cell>
          <cell r="JNH1">
            <v>6.6389999999999999E-3</v>
          </cell>
          <cell r="JNI1">
            <v>6.7000000000000002E-3</v>
          </cell>
          <cell r="JNJ1">
            <v>7.659E-3</v>
          </cell>
          <cell r="JNK1">
            <v>7.1279999999999998E-3</v>
          </cell>
          <cell r="JNL1">
            <v>7.4749999999999999E-3</v>
          </cell>
          <cell r="JNM1">
            <v>6.7530000000000003E-3</v>
          </cell>
          <cell r="JNN1">
            <v>7.8619999999999992E-3</v>
          </cell>
          <cell r="JNO1">
            <v>6.7549999999999997E-3</v>
          </cell>
          <cell r="JNP1">
            <v>7.1529999999999996E-3</v>
          </cell>
          <cell r="JNQ1">
            <v>7.5230000000000002E-3</v>
          </cell>
          <cell r="JNR1">
            <v>7.7419999999999998E-3</v>
          </cell>
          <cell r="JNS1">
            <v>7.7330000000000003E-3</v>
          </cell>
          <cell r="JNT1">
            <v>7.7860000000000004E-3</v>
          </cell>
          <cell r="JNU1">
            <v>7.8429999999999993E-3</v>
          </cell>
          <cell r="JNV1">
            <v>9.8410000000000008E-3</v>
          </cell>
          <cell r="JNW1">
            <v>7.8250000000000004E-3</v>
          </cell>
          <cell r="JNX1">
            <v>9.92E-3</v>
          </cell>
          <cell r="JNY1">
            <v>8.0669999999999995E-3</v>
          </cell>
          <cell r="JNZ1">
            <v>9.9159999999999995E-3</v>
          </cell>
          <cell r="JOA1">
            <v>7.5079999999999999E-3</v>
          </cell>
          <cell r="JOB1">
            <v>8.6210000000000002E-3</v>
          </cell>
          <cell r="JOC1">
            <v>7.4009999999999996E-3</v>
          </cell>
          <cell r="JOD1">
            <v>8.6479999999999994E-3</v>
          </cell>
          <cell r="JOE1">
            <v>9.0170000000000007E-3</v>
          </cell>
          <cell r="JOF1">
            <v>7.5249999999999996E-3</v>
          </cell>
          <cell r="JOG1">
            <v>6.8659999999999997E-3</v>
          </cell>
          <cell r="JOH1">
            <v>7.6229999999999996E-3</v>
          </cell>
          <cell r="JOI1">
            <v>7.0390000000000001E-3</v>
          </cell>
          <cell r="JOJ1">
            <v>8.6269999999999993E-3</v>
          </cell>
          <cell r="JOK1">
            <v>6.7130000000000002E-3</v>
          </cell>
          <cell r="JOL1">
            <v>7.77E-3</v>
          </cell>
          <cell r="JOM1">
            <v>7.0819999999999998E-3</v>
          </cell>
          <cell r="JON1">
            <v>7.6220000000000003E-3</v>
          </cell>
          <cell r="JOO1">
            <v>8.6929999999999993E-3</v>
          </cell>
          <cell r="JOP1">
            <v>8.267E-3</v>
          </cell>
          <cell r="JOQ1">
            <v>8.3540000000000003E-3</v>
          </cell>
          <cell r="JOR1">
            <v>8.6890000000000005E-3</v>
          </cell>
          <cell r="JOS1">
            <v>7.8180000000000003E-3</v>
          </cell>
          <cell r="JOT1">
            <v>1.0069E-2</v>
          </cell>
          <cell r="JOU1">
            <v>8.1709999999999994E-3</v>
          </cell>
          <cell r="JOV1">
            <v>8.1300000000000001E-3</v>
          </cell>
          <cell r="JOW1">
            <v>6.6239999999999997E-3</v>
          </cell>
          <cell r="JOX1">
            <v>7.2350000000000001E-3</v>
          </cell>
          <cell r="JOY1">
            <v>6.0260000000000001E-3</v>
          </cell>
          <cell r="JOZ1">
            <v>5.6979999999999999E-3</v>
          </cell>
          <cell r="JPA1">
            <v>6.1549999999999999E-3</v>
          </cell>
          <cell r="JPB1">
            <v>6.0549999999999996E-3</v>
          </cell>
          <cell r="JPC1">
            <v>6.0920000000000002E-3</v>
          </cell>
          <cell r="JPD1">
            <v>6.6610000000000003E-3</v>
          </cell>
          <cell r="JPE1">
            <v>5.6369999999999996E-3</v>
          </cell>
          <cell r="JPF1">
            <v>6.5669999999999999E-3</v>
          </cell>
          <cell r="JPG1">
            <v>5.5019999999999999E-3</v>
          </cell>
          <cell r="JPH1">
            <v>5.8900000000000003E-3</v>
          </cell>
          <cell r="JPI1">
            <v>6.3969999999999999E-3</v>
          </cell>
          <cell r="JPJ1">
            <v>5.3819999999999996E-3</v>
          </cell>
          <cell r="JPK1">
            <v>6.8490000000000001E-3</v>
          </cell>
          <cell r="JPL1">
            <v>7.1339999999999997E-3</v>
          </cell>
          <cell r="JPM1">
            <v>5.2890000000000003E-3</v>
          </cell>
          <cell r="JPN1">
            <v>7.8309999999999994E-3</v>
          </cell>
          <cell r="JPO1">
            <v>5.3460000000000001E-3</v>
          </cell>
          <cell r="JPP1">
            <v>5.2550000000000001E-3</v>
          </cell>
          <cell r="JPQ1">
            <v>6.8669999999999998E-3</v>
          </cell>
          <cell r="JPR1">
            <v>6.4419999999999998E-3</v>
          </cell>
          <cell r="JPS1">
            <v>8.1410000000000007E-3</v>
          </cell>
          <cell r="JPT1">
            <v>7.0670000000000004E-3</v>
          </cell>
          <cell r="JPU1">
            <v>7.5360000000000002E-3</v>
          </cell>
          <cell r="JPV1">
            <v>7.6680000000000003E-3</v>
          </cell>
          <cell r="JPW1">
            <v>9.1179999999999994E-3</v>
          </cell>
          <cell r="JPX1">
            <v>6.1320000000000003E-3</v>
          </cell>
          <cell r="JPY1">
            <v>6.0879999999999997E-3</v>
          </cell>
          <cell r="JPZ1">
            <v>6.679E-3</v>
          </cell>
          <cell r="JQA1">
            <v>5.6020000000000002E-3</v>
          </cell>
          <cell r="JQB1">
            <v>6.0159999999999996E-3</v>
          </cell>
          <cell r="JQC1">
            <v>5.4489999999999999E-3</v>
          </cell>
          <cell r="JQD1">
            <v>5.1869999999999998E-3</v>
          </cell>
          <cell r="JQE1">
            <v>5.7210000000000004E-3</v>
          </cell>
          <cell r="JQF1">
            <v>5.2560000000000003E-3</v>
          </cell>
          <cell r="JQG1">
            <v>5.2880000000000002E-3</v>
          </cell>
          <cell r="JQH1">
            <v>6.2919999999999998E-3</v>
          </cell>
          <cell r="JQI1">
            <v>5.3949999999999996E-3</v>
          </cell>
          <cell r="JQJ1">
            <v>5.3280000000000003E-3</v>
          </cell>
          <cell r="JQK1">
            <v>5.5599999999999998E-3</v>
          </cell>
          <cell r="JQL1">
            <v>5.313E-3</v>
          </cell>
          <cell r="JQM1">
            <v>5.254E-3</v>
          </cell>
          <cell r="JQN1">
            <v>5.4229999999999999E-3</v>
          </cell>
          <cell r="JQO1">
            <v>4.7679999999999997E-3</v>
          </cell>
          <cell r="JQP1">
            <v>5.483E-3</v>
          </cell>
          <cell r="JQQ1">
            <v>5.4780000000000002E-3</v>
          </cell>
          <cell r="JQR1">
            <v>5.0559999999999997E-3</v>
          </cell>
          <cell r="JQS1">
            <v>6.7029999999999998E-3</v>
          </cell>
          <cell r="JQT1">
            <v>5.8269999999999997E-3</v>
          </cell>
          <cell r="JQU1">
            <v>5.1919999999999996E-3</v>
          </cell>
          <cell r="JQV1">
            <v>5.0759999999999998E-3</v>
          </cell>
          <cell r="JQW1">
            <v>6.411E-3</v>
          </cell>
          <cell r="JQX1">
            <v>5.4219999999999997E-3</v>
          </cell>
          <cell r="JQY1">
            <v>5.1120000000000002E-3</v>
          </cell>
          <cell r="JQZ1">
            <v>6.221E-3</v>
          </cell>
          <cell r="JRA1">
            <v>5.5570000000000003E-3</v>
          </cell>
          <cell r="JRB1">
            <v>5.3400000000000001E-3</v>
          </cell>
          <cell r="JRC1">
            <v>6.0010000000000003E-3</v>
          </cell>
          <cell r="JRD1">
            <v>5.2119999999999996E-3</v>
          </cell>
          <cell r="JRE1">
            <v>5.2269999999999999E-3</v>
          </cell>
          <cell r="JRF1">
            <v>6.0499999999999998E-3</v>
          </cell>
          <cell r="JRG1">
            <v>5.2890000000000003E-3</v>
          </cell>
          <cell r="JRH1">
            <v>6.8560000000000001E-3</v>
          </cell>
          <cell r="JRI1">
            <v>5.3E-3</v>
          </cell>
          <cell r="JRJ1">
            <v>5.0689999999999997E-3</v>
          </cell>
          <cell r="JRK1">
            <v>8.3499999999999998E-3</v>
          </cell>
          <cell r="JRL1">
            <v>4.7609999999999996E-3</v>
          </cell>
          <cell r="JRM1">
            <v>5.215E-3</v>
          </cell>
          <cell r="JRN1">
            <v>5.6090000000000003E-3</v>
          </cell>
          <cell r="JRO1">
            <v>5.7879999999999997E-3</v>
          </cell>
          <cell r="JRP1">
            <v>5.0330000000000001E-3</v>
          </cell>
          <cell r="JRQ1">
            <v>6.1149999999999998E-3</v>
          </cell>
          <cell r="JRR1">
            <v>5.2090000000000001E-3</v>
          </cell>
          <cell r="JRS1">
            <v>5.1929999999999997E-3</v>
          </cell>
          <cell r="JRT1">
            <v>5.5690000000000002E-3</v>
          </cell>
          <cell r="JRU1">
            <v>5.0489999999999997E-3</v>
          </cell>
          <cell r="JRV1">
            <v>5.1570000000000001E-3</v>
          </cell>
          <cell r="JRW1">
            <v>5.6930000000000001E-3</v>
          </cell>
          <cell r="JRX1">
            <v>4.9979999999999998E-3</v>
          </cell>
          <cell r="JRY1">
            <v>4.9049999999999996E-3</v>
          </cell>
          <cell r="JRZ1">
            <v>5.8040000000000001E-3</v>
          </cell>
          <cell r="JSA1">
            <v>5.0350000000000004E-3</v>
          </cell>
          <cell r="JSB1">
            <v>4.993E-3</v>
          </cell>
          <cell r="JSC1">
            <v>5.5399999999999998E-3</v>
          </cell>
          <cell r="JSD1">
            <v>5.0220000000000004E-3</v>
          </cell>
          <cell r="JSE1">
            <v>5.2379999999999996E-3</v>
          </cell>
          <cell r="JSF1">
            <v>5.934E-3</v>
          </cell>
          <cell r="JSG1">
            <v>5.9249999999999997E-3</v>
          </cell>
          <cell r="JSH1">
            <v>5.0460000000000001E-3</v>
          </cell>
          <cell r="JSI1">
            <v>5.7970000000000001E-3</v>
          </cell>
          <cell r="JSJ1">
            <v>5.8780000000000004E-3</v>
          </cell>
          <cell r="JSK1">
            <v>5.8079999999999998E-3</v>
          </cell>
          <cell r="JSL1">
            <v>7.0829999999999999E-3</v>
          </cell>
          <cell r="JSM1">
            <v>5.9109999999999996E-3</v>
          </cell>
          <cell r="JSN1">
            <v>6.2220000000000001E-3</v>
          </cell>
          <cell r="JSO1">
            <v>5.6829999999999997E-3</v>
          </cell>
          <cell r="JSP1">
            <v>5.5919999999999997E-3</v>
          </cell>
          <cell r="JSQ1">
            <v>6.9940000000000002E-3</v>
          </cell>
          <cell r="JSR1">
            <v>5.8830000000000002E-3</v>
          </cell>
          <cell r="JSS1">
            <v>6.8009999999999998E-3</v>
          </cell>
          <cell r="JST1">
            <v>5.5710000000000004E-3</v>
          </cell>
          <cell r="JSU1">
            <v>5.5389999999999997E-3</v>
          </cell>
          <cell r="JSV1">
            <v>6.5690000000000002E-3</v>
          </cell>
          <cell r="JSW1">
            <v>6.594E-3</v>
          </cell>
          <cell r="JSX1">
            <v>5.64E-3</v>
          </cell>
          <cell r="JSY1">
            <v>6.0780000000000001E-3</v>
          </cell>
          <cell r="JSZ1">
            <v>5.2589999999999998E-3</v>
          </cell>
          <cell r="JTA1">
            <v>5.4440000000000001E-3</v>
          </cell>
          <cell r="JTB1">
            <v>7.182E-3</v>
          </cell>
          <cell r="JTC1">
            <v>6.2610000000000001E-3</v>
          </cell>
          <cell r="JTD1">
            <v>7.0080000000000003E-3</v>
          </cell>
          <cell r="JTE1">
            <v>5.8009999999999997E-3</v>
          </cell>
          <cell r="JTF1">
            <v>6.698E-3</v>
          </cell>
          <cell r="JTG1">
            <v>8.0700000000000008E-3</v>
          </cell>
          <cell r="JTH1">
            <v>5.5290000000000001E-3</v>
          </cell>
          <cell r="JTI1">
            <v>7.3049999999999999E-3</v>
          </cell>
          <cell r="JTJ1">
            <v>5.2849999999999998E-3</v>
          </cell>
          <cell r="JTK1">
            <v>5.8770000000000003E-3</v>
          </cell>
          <cell r="JTL1">
            <v>5.7879999999999997E-3</v>
          </cell>
          <cell r="JTM1">
            <v>5.2440000000000004E-3</v>
          </cell>
          <cell r="JTN1">
            <v>5.5599999999999998E-3</v>
          </cell>
          <cell r="JTO1">
            <v>5.581E-3</v>
          </cell>
          <cell r="JTP1">
            <v>5.11E-3</v>
          </cell>
          <cell r="JTQ1">
            <v>5.411E-3</v>
          </cell>
          <cell r="JTR1">
            <v>5.2839999999999996E-3</v>
          </cell>
          <cell r="JTS1">
            <v>5.097E-3</v>
          </cell>
          <cell r="JTT1">
            <v>5.1209999999999997E-3</v>
          </cell>
          <cell r="JTU1">
            <v>5.2830000000000004E-3</v>
          </cell>
          <cell r="JTV1">
            <v>4.9680000000000002E-3</v>
          </cell>
          <cell r="JTW1">
            <v>4.8840000000000003E-3</v>
          </cell>
          <cell r="JTX1">
            <v>5.5240000000000003E-3</v>
          </cell>
          <cell r="JTY1">
            <v>5.4270000000000004E-3</v>
          </cell>
          <cell r="JTZ1">
            <v>4.9040000000000004E-3</v>
          </cell>
          <cell r="JUA1">
            <v>5.9659999999999999E-3</v>
          </cell>
          <cell r="JUB1">
            <v>5.1710000000000002E-3</v>
          </cell>
          <cell r="JUC1">
            <v>5.0730000000000003E-3</v>
          </cell>
          <cell r="JUD1">
            <v>6.0049999999999999E-3</v>
          </cell>
          <cell r="JUE1">
            <v>6.2810000000000001E-3</v>
          </cell>
          <cell r="JUF1">
            <v>5.4029999999999998E-3</v>
          </cell>
          <cell r="JUG1">
            <v>5.4879999999999998E-3</v>
          </cell>
          <cell r="JUH1">
            <v>5.025E-3</v>
          </cell>
          <cell r="JUI1">
            <v>5.8589999999999996E-3</v>
          </cell>
          <cell r="JUJ1">
            <v>5.2430000000000003E-3</v>
          </cell>
          <cell r="JUK1">
            <v>4.9779999999999998E-3</v>
          </cell>
          <cell r="JUL1">
            <v>6.1120000000000002E-3</v>
          </cell>
          <cell r="JUM1">
            <v>5.3410000000000003E-3</v>
          </cell>
          <cell r="JUN1">
            <v>5.0509999999999999E-3</v>
          </cell>
          <cell r="JUO1">
            <v>6.3619999999999996E-3</v>
          </cell>
          <cell r="JUP1">
            <v>5.2589999999999998E-3</v>
          </cell>
          <cell r="JUQ1">
            <v>5.4850000000000003E-3</v>
          </cell>
          <cell r="JUR1">
            <v>6.1209999999999997E-3</v>
          </cell>
          <cell r="JUS1">
            <v>5.2900000000000004E-3</v>
          </cell>
          <cell r="JUT1">
            <v>5.0520000000000001E-3</v>
          </cell>
          <cell r="JUU1">
            <v>6.0730000000000003E-3</v>
          </cell>
          <cell r="JUV1">
            <v>5.7289999999999997E-3</v>
          </cell>
          <cell r="JUW1">
            <v>5.6620000000000004E-3</v>
          </cell>
          <cell r="JUX1">
            <v>5.5319999999999996E-3</v>
          </cell>
          <cell r="JUY1">
            <v>5.45E-3</v>
          </cell>
          <cell r="JUZ1">
            <v>4.9769999999999997E-3</v>
          </cell>
          <cell r="JVA1">
            <v>6.3290000000000004E-3</v>
          </cell>
          <cell r="JVB1">
            <v>5.3020000000000003E-3</v>
          </cell>
          <cell r="JVC1">
            <v>4.9810000000000002E-3</v>
          </cell>
          <cell r="JVD1">
            <v>8.1609999999999999E-3</v>
          </cell>
          <cell r="JVE1">
            <v>7.1929999999999997E-3</v>
          </cell>
          <cell r="JVF1">
            <v>7.9920000000000008E-3</v>
          </cell>
          <cell r="JVG1">
            <v>5.7080000000000004E-3</v>
          </cell>
          <cell r="JVH1">
            <v>6.4359999999999999E-3</v>
          </cell>
          <cell r="JVI1">
            <v>5.5069999999999997E-3</v>
          </cell>
          <cell r="JVJ1">
            <v>5.5160000000000001E-3</v>
          </cell>
          <cell r="JVK1">
            <v>5.738E-3</v>
          </cell>
          <cell r="JVL1">
            <v>6.8979999999999996E-3</v>
          </cell>
          <cell r="JVM1">
            <v>6.3410000000000003E-3</v>
          </cell>
          <cell r="JVN1">
            <v>6.7330000000000003E-3</v>
          </cell>
          <cell r="JVO1">
            <v>7.0689999999999998E-3</v>
          </cell>
          <cell r="JVP1">
            <v>8.3219999999999995E-3</v>
          </cell>
          <cell r="JVQ1">
            <v>7.1760000000000001E-3</v>
          </cell>
          <cell r="JVR1">
            <v>7.7349999999999997E-3</v>
          </cell>
          <cell r="JVS1">
            <v>5.8589999999999996E-3</v>
          </cell>
          <cell r="JVT1">
            <v>6.3290000000000004E-3</v>
          </cell>
          <cell r="JVU1">
            <v>7.1859999999999997E-3</v>
          </cell>
          <cell r="JVV1">
            <v>5.4169999999999999E-3</v>
          </cell>
          <cell r="JVW1">
            <v>5.757E-3</v>
          </cell>
          <cell r="JVX1">
            <v>4.9870000000000001E-3</v>
          </cell>
          <cell r="JVY1">
            <v>5.0390000000000001E-3</v>
          </cell>
          <cell r="JVZ1">
            <v>5.3359999999999996E-3</v>
          </cell>
          <cell r="JWA1">
            <v>5.11E-3</v>
          </cell>
          <cell r="JWB1">
            <v>4.8190000000000004E-3</v>
          </cell>
          <cell r="JWC1">
            <v>5.0939999999999996E-3</v>
          </cell>
          <cell r="JWD1">
            <v>5.5859999999999998E-3</v>
          </cell>
          <cell r="JWE1">
            <v>5.0949999999999997E-3</v>
          </cell>
          <cell r="JWF1">
            <v>5.3249999999999999E-3</v>
          </cell>
          <cell r="JWG1">
            <v>5.0140000000000002E-3</v>
          </cell>
          <cell r="JWH1">
            <v>5.2370000000000003E-3</v>
          </cell>
          <cell r="JWI1">
            <v>5.1999999999999998E-3</v>
          </cell>
          <cell r="JWJ1">
            <v>5.6610000000000002E-3</v>
          </cell>
          <cell r="JWK1">
            <v>5.1130000000000004E-3</v>
          </cell>
          <cell r="JWL1">
            <v>5.9040000000000004E-3</v>
          </cell>
          <cell r="JWM1">
            <v>5.2230000000000002E-3</v>
          </cell>
          <cell r="JWN1">
            <v>5.1110000000000001E-3</v>
          </cell>
          <cell r="JWO1">
            <v>7.1840000000000003E-3</v>
          </cell>
          <cell r="JWP1">
            <v>6.2630000000000003E-3</v>
          </cell>
          <cell r="JWQ1">
            <v>6.5719999999999997E-3</v>
          </cell>
          <cell r="JWR1">
            <v>7.6569999999999997E-3</v>
          </cell>
          <cell r="JWS1">
            <v>8.2240000000000004E-3</v>
          </cell>
          <cell r="JWT1">
            <v>9.0270000000000003E-3</v>
          </cell>
          <cell r="JWU1">
            <v>1.0836999999999999E-2</v>
          </cell>
          <cell r="JWV1">
            <v>9.2449999999999997E-3</v>
          </cell>
          <cell r="JWW1">
            <v>7.9179999999999997E-3</v>
          </cell>
          <cell r="JWX1">
            <v>6.6810000000000003E-3</v>
          </cell>
          <cell r="JWY1">
            <v>6.2709999999999997E-3</v>
          </cell>
          <cell r="JWZ1">
            <v>5.4039999999999999E-3</v>
          </cell>
          <cell r="JXA1">
            <v>5.8900000000000003E-3</v>
          </cell>
          <cell r="JXB1">
            <v>6.7089999999999997E-3</v>
          </cell>
          <cell r="JXC1">
            <v>6.339E-3</v>
          </cell>
          <cell r="JXD1">
            <v>5.901E-3</v>
          </cell>
          <cell r="JXE1">
            <v>6.391E-3</v>
          </cell>
          <cell r="JXF1">
            <v>5.8729999999999997E-3</v>
          </cell>
          <cell r="JXG1">
            <v>6.2969999999999996E-3</v>
          </cell>
          <cell r="JXH1">
            <v>5.8599999999999998E-3</v>
          </cell>
          <cell r="JXI1">
            <v>5.8650000000000004E-3</v>
          </cell>
          <cell r="JXJ1">
            <v>5.8469999999999998E-3</v>
          </cell>
          <cell r="JXK1">
            <v>5.6639999999999998E-3</v>
          </cell>
          <cell r="JXL1">
            <v>5.6639999999999998E-3</v>
          </cell>
          <cell r="JXM1">
            <v>6.2700000000000004E-3</v>
          </cell>
          <cell r="JXN1">
            <v>5.5640000000000004E-3</v>
          </cell>
          <cell r="JXO1">
            <v>5.6189999999999999E-3</v>
          </cell>
          <cell r="JXP1">
            <v>6.0809999999999996E-3</v>
          </cell>
          <cell r="JXQ1">
            <v>5.1190000000000003E-3</v>
          </cell>
          <cell r="JXR1">
            <v>5.1970000000000002E-3</v>
          </cell>
          <cell r="JXS1">
            <v>8.1779999999999995E-3</v>
          </cell>
          <cell r="JXT1">
            <v>5.0679999999999996E-3</v>
          </cell>
          <cell r="JXU1">
            <v>5.3220000000000003E-3</v>
          </cell>
          <cell r="JXV1">
            <v>5.7889999999999999E-3</v>
          </cell>
          <cell r="JXW1">
            <v>5.3140000000000001E-3</v>
          </cell>
          <cell r="JXX1">
            <v>5.5040000000000002E-3</v>
          </cell>
          <cell r="JXY1">
            <v>5.7120000000000001E-3</v>
          </cell>
          <cell r="JXZ1">
            <v>5.5329999999999997E-3</v>
          </cell>
          <cell r="JYA1">
            <v>5.9620000000000003E-3</v>
          </cell>
          <cell r="JYB1">
            <v>5.3740000000000003E-3</v>
          </cell>
          <cell r="JYC1">
            <v>5.5560000000000002E-3</v>
          </cell>
          <cell r="JYD1">
            <v>6.0600000000000003E-3</v>
          </cell>
          <cell r="JYE1">
            <v>5.3270000000000001E-3</v>
          </cell>
          <cell r="JYF1">
            <v>5.3460000000000001E-3</v>
          </cell>
          <cell r="JYG1">
            <v>5.8849999999999996E-3</v>
          </cell>
          <cell r="JYH1">
            <v>6.1250000000000002E-3</v>
          </cell>
          <cell r="JYI1">
            <v>5.9290000000000002E-3</v>
          </cell>
          <cell r="JYJ1">
            <v>6.6379999999999998E-3</v>
          </cell>
          <cell r="JYK1">
            <v>5.1209999999999997E-3</v>
          </cell>
          <cell r="JYL1">
            <v>6.3790000000000001E-3</v>
          </cell>
          <cell r="JYM1">
            <v>5.8919999999999997E-3</v>
          </cell>
          <cell r="JYN1">
            <v>5.2589999999999998E-3</v>
          </cell>
          <cell r="JYO1">
            <v>6.1269999999999996E-3</v>
          </cell>
          <cell r="JYP1">
            <v>5.4149999999999997E-3</v>
          </cell>
          <cell r="JYQ1">
            <v>5.0949999999999997E-3</v>
          </cell>
          <cell r="JYR1">
            <v>5.7479999999999996E-3</v>
          </cell>
          <cell r="JYS1">
            <v>5.1050000000000002E-3</v>
          </cell>
          <cell r="JYT1">
            <v>5.1549999999999999E-3</v>
          </cell>
          <cell r="JYU1">
            <v>6.0790000000000002E-3</v>
          </cell>
          <cell r="JYV1">
            <v>5.1349999999999998E-3</v>
          </cell>
          <cell r="JYW1">
            <v>5.0390000000000001E-3</v>
          </cell>
          <cell r="JYX1">
            <v>5.9230000000000003E-3</v>
          </cell>
          <cell r="JYY1">
            <v>5.0590000000000001E-3</v>
          </cell>
          <cell r="JYZ1">
            <v>4.8370000000000002E-3</v>
          </cell>
          <cell r="JZA1">
            <v>5.7400000000000003E-3</v>
          </cell>
          <cell r="JZB1">
            <v>5.3049999999999998E-3</v>
          </cell>
          <cell r="JZC1">
            <v>5.2220000000000001E-3</v>
          </cell>
          <cell r="JZD1">
            <v>5.4809999999999998E-3</v>
          </cell>
          <cell r="JZE1">
            <v>6.3290000000000004E-3</v>
          </cell>
          <cell r="JZF1">
            <v>5.078E-3</v>
          </cell>
          <cell r="JZG1">
            <v>6.2940000000000001E-3</v>
          </cell>
          <cell r="JZH1">
            <v>5.0379999999999999E-3</v>
          </cell>
          <cell r="JZI1">
            <v>5.2529999999999999E-3</v>
          </cell>
          <cell r="JZJ1">
            <v>6.136E-3</v>
          </cell>
          <cell r="JZK1">
            <v>5.0169999999999998E-3</v>
          </cell>
          <cell r="JZL1">
            <v>4.9059999999999998E-3</v>
          </cell>
          <cell r="JZM1">
            <v>5.6299999999999996E-3</v>
          </cell>
          <cell r="JZN1">
            <v>4.8869999999999999E-3</v>
          </cell>
          <cell r="JZO1">
            <v>4.9620000000000003E-3</v>
          </cell>
          <cell r="JZP1">
            <v>5.5770000000000004E-3</v>
          </cell>
          <cell r="JZQ1">
            <v>4.9249999999999997E-3</v>
          </cell>
          <cell r="JZR1">
            <v>5.2440000000000004E-3</v>
          </cell>
          <cell r="JZS1">
            <v>5.9969999999999997E-3</v>
          </cell>
          <cell r="JZT1">
            <v>5.0379999999999999E-3</v>
          </cell>
          <cell r="JZU1">
            <v>5.6620000000000004E-3</v>
          </cell>
          <cell r="JZV1">
            <v>5.6439999999999997E-3</v>
          </cell>
          <cell r="JZW1">
            <v>5.2940000000000001E-3</v>
          </cell>
          <cell r="JZX1">
            <v>5.3049999999999998E-3</v>
          </cell>
          <cell r="JZY1">
            <v>6.2189999999999997E-3</v>
          </cell>
          <cell r="JZZ1">
            <v>5.1640000000000002E-3</v>
          </cell>
          <cell r="KAA1">
            <v>5.3670000000000002E-3</v>
          </cell>
          <cell r="KAB1">
            <v>6.1999999999999998E-3</v>
          </cell>
          <cell r="KAC1">
            <v>5.287E-3</v>
          </cell>
          <cell r="KAD1">
            <v>5.849E-3</v>
          </cell>
          <cell r="KAE1">
            <v>5.7730000000000004E-3</v>
          </cell>
          <cell r="KAF1">
            <v>5.2550000000000001E-3</v>
          </cell>
          <cell r="KAG1">
            <v>5.9170000000000004E-3</v>
          </cell>
          <cell r="KAH1">
            <v>5.4739999999999997E-3</v>
          </cell>
          <cell r="KAI1">
            <v>5.6499999999999996E-3</v>
          </cell>
          <cell r="KAJ1">
            <v>6.5560000000000002E-3</v>
          </cell>
          <cell r="KAK1">
            <v>5.7159999999999997E-3</v>
          </cell>
          <cell r="KAL1">
            <v>5.4850000000000003E-3</v>
          </cell>
          <cell r="KAM1">
            <v>6.339E-3</v>
          </cell>
          <cell r="KAN1">
            <v>7.0559999999999998E-3</v>
          </cell>
          <cell r="KAO1">
            <v>6.3280000000000003E-3</v>
          </cell>
          <cell r="KAP1">
            <v>5.5310000000000003E-3</v>
          </cell>
          <cell r="KAQ1">
            <v>4.9709999999999997E-3</v>
          </cell>
          <cell r="KAR1">
            <v>5.8370000000000002E-3</v>
          </cell>
          <cell r="KAS1">
            <v>5.11E-3</v>
          </cell>
          <cell r="KAT1">
            <v>5.4339999999999996E-3</v>
          </cell>
          <cell r="KAU1">
            <v>5.8409999999999998E-3</v>
          </cell>
          <cell r="KAV1">
            <v>5.045E-3</v>
          </cell>
          <cell r="KAW1">
            <v>5.5500000000000002E-3</v>
          </cell>
          <cell r="KAX1">
            <v>5.6129999999999999E-3</v>
          </cell>
          <cell r="KAY1">
            <v>4.8729999999999997E-3</v>
          </cell>
          <cell r="KAZ1">
            <v>8.0510000000000009E-3</v>
          </cell>
          <cell r="KBA1">
            <v>9.1079999999999998E-3</v>
          </cell>
          <cell r="KBB1">
            <v>6.4599999999999996E-3</v>
          </cell>
          <cell r="KBC1">
            <v>5.7450000000000001E-3</v>
          </cell>
          <cell r="KBD1">
            <v>6.6519999999999999E-3</v>
          </cell>
          <cell r="KBE1">
            <v>7.2709999999999997E-3</v>
          </cell>
          <cell r="KBF1">
            <v>7.417E-3</v>
          </cell>
          <cell r="KBG1">
            <v>5.8180000000000003E-3</v>
          </cell>
          <cell r="KBH1">
            <v>6.1180000000000002E-3</v>
          </cell>
          <cell r="KBI1">
            <v>5.666E-3</v>
          </cell>
          <cell r="KBJ1">
            <v>6.424E-3</v>
          </cell>
          <cell r="KBK1">
            <v>5.862E-3</v>
          </cell>
          <cell r="KBL1">
            <v>5.7089999999999997E-3</v>
          </cell>
          <cell r="KBM1">
            <v>6.6E-3</v>
          </cell>
          <cell r="KBN1">
            <v>5.4640000000000001E-3</v>
          </cell>
          <cell r="KBO1">
            <v>6.1679999999999999E-3</v>
          </cell>
          <cell r="KBP1">
            <v>6.3740000000000003E-3</v>
          </cell>
          <cell r="KBQ1">
            <v>5.8139999999999997E-3</v>
          </cell>
          <cell r="KBR1">
            <v>5.6470000000000001E-3</v>
          </cell>
          <cell r="KBS1">
            <v>5.7260000000000002E-3</v>
          </cell>
          <cell r="KBT1">
            <v>5.287E-3</v>
          </cell>
          <cell r="KBU1">
            <v>5.862E-3</v>
          </cell>
          <cell r="KBV1">
            <v>5.8929999999999998E-3</v>
          </cell>
          <cell r="KBW1">
            <v>5.7829999999999999E-3</v>
          </cell>
          <cell r="KBX1">
            <v>6.1240000000000001E-3</v>
          </cell>
          <cell r="KBY1">
            <v>5.5170000000000002E-3</v>
          </cell>
          <cell r="KBZ1">
            <v>5.5620000000000001E-3</v>
          </cell>
          <cell r="KCA1">
            <v>6.051E-3</v>
          </cell>
          <cell r="KCB1">
            <v>5.5319999999999996E-3</v>
          </cell>
          <cell r="KCC1">
            <v>5.8409999999999998E-3</v>
          </cell>
          <cell r="KCD1">
            <v>7.1339999999999997E-3</v>
          </cell>
          <cell r="KCE1">
            <v>7.1409999999999998E-3</v>
          </cell>
          <cell r="KCF1">
            <v>7.7479999999999997E-3</v>
          </cell>
          <cell r="KCG1">
            <v>8.2430000000000003E-3</v>
          </cell>
          <cell r="KCH1">
            <v>7.8130000000000005E-3</v>
          </cell>
          <cell r="KCI1">
            <v>7.5170000000000002E-3</v>
          </cell>
          <cell r="KCJ1">
            <v>7.9900000000000006E-3</v>
          </cell>
          <cell r="KCK1">
            <v>6.633E-3</v>
          </cell>
          <cell r="KCL1">
            <v>7.1089999999999999E-3</v>
          </cell>
          <cell r="KCM1">
            <v>5.8820000000000001E-3</v>
          </cell>
          <cell r="KCN1">
            <v>5.7149999999999996E-3</v>
          </cell>
          <cell r="KCO1">
            <v>6.9090000000000002E-3</v>
          </cell>
          <cell r="KCP1">
            <v>5.4539999999999996E-3</v>
          </cell>
          <cell r="KCQ1">
            <v>7.8930000000000007E-3</v>
          </cell>
          <cell r="KCR1">
            <v>5.8809999999999999E-3</v>
          </cell>
          <cell r="KCS1">
            <v>5.4990000000000004E-3</v>
          </cell>
          <cell r="KCT1">
            <v>6.6400000000000001E-3</v>
          </cell>
          <cell r="KCU1">
            <v>5.4440000000000001E-3</v>
          </cell>
          <cell r="KCV1">
            <v>5.4419999999999998E-3</v>
          </cell>
          <cell r="KCW1">
            <v>5.9680000000000002E-3</v>
          </cell>
          <cell r="KCX1">
            <v>5.2269999999999999E-3</v>
          </cell>
          <cell r="KCY1">
            <v>5.4640000000000001E-3</v>
          </cell>
          <cell r="KCZ1">
            <v>8.0759999999999998E-3</v>
          </cell>
          <cell r="KDA1">
            <v>5.7239999999999999E-3</v>
          </cell>
          <cell r="KDB1">
            <v>5.7939999999999997E-3</v>
          </cell>
          <cell r="KDC1">
            <v>5.3600000000000002E-3</v>
          </cell>
          <cell r="KDD1">
            <v>5.372E-3</v>
          </cell>
          <cell r="KDE1">
            <v>5.862E-3</v>
          </cell>
          <cell r="KDF1">
            <v>6.6550000000000003E-3</v>
          </cell>
          <cell r="KDG1">
            <v>7.3749999999999996E-3</v>
          </cell>
          <cell r="KDH1">
            <v>7.5529999999999998E-3</v>
          </cell>
          <cell r="KDI1">
            <v>8.0739999999999996E-3</v>
          </cell>
          <cell r="KDJ1">
            <v>7.9159999999999994E-3</v>
          </cell>
          <cell r="KDK1">
            <v>7.3280000000000003E-3</v>
          </cell>
          <cell r="KDL1">
            <v>7.0829999999999999E-3</v>
          </cell>
          <cell r="KDM1">
            <v>6.1139999999999996E-3</v>
          </cell>
          <cell r="KDN1">
            <v>6.0749999999999997E-3</v>
          </cell>
          <cell r="KDO1">
            <v>6.1349999999999998E-3</v>
          </cell>
          <cell r="KDP1">
            <v>5.2360000000000002E-3</v>
          </cell>
          <cell r="KDQ1">
            <v>5.4019999999999997E-3</v>
          </cell>
          <cell r="KDR1">
            <v>5.1019999999999998E-3</v>
          </cell>
          <cell r="KDS1">
            <v>5.2459999999999998E-3</v>
          </cell>
          <cell r="KDT1">
            <v>5.633E-3</v>
          </cell>
          <cell r="KDU1">
            <v>5.6730000000000001E-3</v>
          </cell>
          <cell r="KDV1">
            <v>5.4669999999999996E-3</v>
          </cell>
          <cell r="KDW1">
            <v>6.1089999999999998E-3</v>
          </cell>
          <cell r="KDX1">
            <v>5.091E-3</v>
          </cell>
          <cell r="KDY1">
            <v>5.5009999999999998E-3</v>
          </cell>
          <cell r="KDZ1">
            <v>6.4780000000000003E-3</v>
          </cell>
          <cell r="KEA1">
            <v>4.9670000000000001E-3</v>
          </cell>
          <cell r="KEB1">
            <v>4.7759999999999999E-3</v>
          </cell>
          <cell r="KEC1">
            <v>6.2430000000000003E-3</v>
          </cell>
          <cell r="KED1">
            <v>5.6800000000000002E-3</v>
          </cell>
          <cell r="KEE1">
            <v>6.4689999999999999E-3</v>
          </cell>
          <cell r="KEF1">
            <v>5.4130000000000003E-3</v>
          </cell>
          <cell r="KEG1">
            <v>5.1450000000000003E-3</v>
          </cell>
          <cell r="KEH1">
            <v>6.0489999999999997E-3</v>
          </cell>
          <cell r="KEI1">
            <v>5.5050000000000003E-3</v>
          </cell>
          <cell r="KEJ1">
            <v>5.3119999999999999E-3</v>
          </cell>
          <cell r="KEK1">
            <v>5.829E-3</v>
          </cell>
          <cell r="KEL1">
            <v>6.2839999999999997E-3</v>
          </cell>
          <cell r="KEM1">
            <v>5.385E-3</v>
          </cell>
          <cell r="KEN1">
            <v>6.1370000000000001E-3</v>
          </cell>
          <cell r="KEO1">
            <v>5.3369999999999997E-3</v>
          </cell>
          <cell r="KEP1">
            <v>6.1789999999999996E-3</v>
          </cell>
          <cell r="KEQ1">
            <v>9.5639999999999996E-3</v>
          </cell>
          <cell r="KER1">
            <v>8.6079999999999993E-3</v>
          </cell>
          <cell r="KES1">
            <v>8.1469999999999997E-3</v>
          </cell>
          <cell r="KET1">
            <v>7.737E-3</v>
          </cell>
          <cell r="KEU1">
            <v>6.5640000000000004E-3</v>
          </cell>
          <cell r="KEV1">
            <v>5.5820000000000002E-3</v>
          </cell>
          <cell r="KEW1">
            <v>6.8050000000000003E-3</v>
          </cell>
          <cell r="KEX1">
            <v>6.62E-3</v>
          </cell>
          <cell r="KEY1">
            <v>7.0670000000000004E-3</v>
          </cell>
          <cell r="KEZ1">
            <v>5.9969999999999997E-3</v>
          </cell>
          <cell r="KFA1">
            <v>5.8580000000000004E-3</v>
          </cell>
          <cell r="KFB1">
            <v>6.8570000000000002E-3</v>
          </cell>
          <cell r="KFC1">
            <v>5.934E-3</v>
          </cell>
          <cell r="KFD1">
            <v>5.7600000000000004E-3</v>
          </cell>
          <cell r="KFE1">
            <v>6.306E-3</v>
          </cell>
          <cell r="KFF1">
            <v>5.6620000000000004E-3</v>
          </cell>
          <cell r="KFG1">
            <v>6.5250000000000004E-3</v>
          </cell>
          <cell r="KFH1">
            <v>6.3340000000000002E-3</v>
          </cell>
          <cell r="KFI1">
            <v>5.3940000000000004E-3</v>
          </cell>
          <cell r="KFJ1">
            <v>6.2059999999999997E-3</v>
          </cell>
          <cell r="KFK1">
            <v>5.4580000000000002E-3</v>
          </cell>
          <cell r="KFL1">
            <v>5.4180000000000001E-3</v>
          </cell>
          <cell r="KFM1">
            <v>5.7540000000000004E-3</v>
          </cell>
          <cell r="KFN1">
            <v>5.3749999999999996E-3</v>
          </cell>
          <cell r="KFO1">
            <v>5.1900000000000002E-3</v>
          </cell>
          <cell r="KFP1">
            <v>5.7470000000000004E-3</v>
          </cell>
          <cell r="KFQ1">
            <v>5.3140000000000001E-3</v>
          </cell>
          <cell r="KFR1">
            <v>5.1450000000000003E-3</v>
          </cell>
          <cell r="KFS1">
            <v>6.6689999999999996E-3</v>
          </cell>
          <cell r="KFT1">
            <v>5.0749999999999997E-3</v>
          </cell>
          <cell r="KFU1">
            <v>5.0229999999999997E-3</v>
          </cell>
          <cell r="KFV1">
            <v>6.1650000000000003E-3</v>
          </cell>
          <cell r="KFW1">
            <v>5.2220000000000001E-3</v>
          </cell>
          <cell r="KFX1">
            <v>5.6379999999999998E-3</v>
          </cell>
          <cell r="KFY1">
            <v>5.7229999999999998E-3</v>
          </cell>
          <cell r="KFZ1">
            <v>6.0010000000000003E-3</v>
          </cell>
          <cell r="KGA1">
            <v>6.0280000000000004E-3</v>
          </cell>
          <cell r="KGB1">
            <v>4.8869999999999999E-3</v>
          </cell>
          <cell r="KGC1">
            <v>5.5900000000000004E-3</v>
          </cell>
          <cell r="KGD1">
            <v>5.7210000000000004E-3</v>
          </cell>
          <cell r="KGE1">
            <v>5.3540000000000003E-3</v>
          </cell>
          <cell r="KGF1">
            <v>5.5789999999999998E-3</v>
          </cell>
          <cell r="KGG1">
            <v>6.8370000000000002E-3</v>
          </cell>
          <cell r="KGH1">
            <v>5.3699999999999998E-3</v>
          </cell>
          <cell r="KGI1">
            <v>5.3020000000000003E-3</v>
          </cell>
          <cell r="KGJ1">
            <v>5.6579999999999998E-3</v>
          </cell>
          <cell r="KGK1">
            <v>5.8139999999999997E-3</v>
          </cell>
          <cell r="KGL1">
            <v>5.7540000000000004E-3</v>
          </cell>
          <cell r="KGM1">
            <v>6.5050000000000004E-3</v>
          </cell>
          <cell r="KGN1">
            <v>5.2830000000000004E-3</v>
          </cell>
          <cell r="KGO1">
            <v>5.8719999999999996E-3</v>
          </cell>
          <cell r="KGP1">
            <v>6.7889999999999999E-3</v>
          </cell>
          <cell r="KGQ1">
            <v>8.4810000000000007E-3</v>
          </cell>
          <cell r="KGR1">
            <v>6.5659999999999998E-3</v>
          </cell>
          <cell r="KGS1">
            <v>5.3949999999999996E-3</v>
          </cell>
          <cell r="KGT1">
            <v>6.0689999999999997E-3</v>
          </cell>
          <cell r="KGU1">
            <v>5.2589999999999998E-3</v>
          </cell>
          <cell r="KGV1">
            <v>5.5380000000000004E-3</v>
          </cell>
          <cell r="KGW1">
            <v>6.1869999999999998E-3</v>
          </cell>
          <cell r="KGX1">
            <v>5.1929999999999997E-3</v>
          </cell>
          <cell r="KGY1">
            <v>5.4710000000000002E-3</v>
          </cell>
          <cell r="KGZ1">
            <v>5.7949999999999998E-3</v>
          </cell>
          <cell r="KHA1">
            <v>5.2160000000000002E-3</v>
          </cell>
          <cell r="KHB1">
            <v>5.489E-3</v>
          </cell>
          <cell r="KHC1">
            <v>5.8799999999999998E-3</v>
          </cell>
          <cell r="KHD1">
            <v>5.1060000000000003E-3</v>
          </cell>
          <cell r="KHE1">
            <v>5.2560000000000003E-3</v>
          </cell>
          <cell r="KHF1">
            <v>5.6979999999999999E-3</v>
          </cell>
          <cell r="KHG1">
            <v>5.228E-3</v>
          </cell>
          <cell r="KHH1">
            <v>4.9659999999999999E-3</v>
          </cell>
          <cell r="KHI1">
            <v>5.3489999999999996E-3</v>
          </cell>
          <cell r="KHJ1">
            <v>5.5170000000000002E-3</v>
          </cell>
          <cell r="KHK1">
            <v>5.1869999999999998E-3</v>
          </cell>
          <cell r="KHL1">
            <v>5.5259999999999997E-3</v>
          </cell>
          <cell r="KHM1">
            <v>5.4159999999999998E-3</v>
          </cell>
          <cell r="KHN1">
            <v>5.189E-3</v>
          </cell>
          <cell r="KHO1">
            <v>5.6319999999999999E-3</v>
          </cell>
          <cell r="KHP1">
            <v>5.5300000000000002E-3</v>
          </cell>
          <cell r="KHQ1">
            <v>5.1310000000000001E-3</v>
          </cell>
          <cell r="KHR1">
            <v>6.2849999999999998E-3</v>
          </cell>
          <cell r="KHS1">
            <v>4.9449999999999997E-3</v>
          </cell>
          <cell r="KHT1">
            <v>5.0099999999999997E-3</v>
          </cell>
          <cell r="KHU1">
            <v>6.1130000000000004E-3</v>
          </cell>
          <cell r="KHV1">
            <v>5.0530000000000002E-3</v>
          </cell>
          <cell r="KHW1">
            <v>4.9610000000000001E-3</v>
          </cell>
          <cell r="KHX1">
            <v>5.7080000000000004E-3</v>
          </cell>
          <cell r="KHY1">
            <v>6.3959999999999998E-3</v>
          </cell>
          <cell r="KHZ1">
            <v>5.6839999999999998E-3</v>
          </cell>
          <cell r="KIA1">
            <v>5.045E-3</v>
          </cell>
          <cell r="KIB1">
            <v>5.8199999999999997E-3</v>
          </cell>
          <cell r="KIC1">
            <v>5.7670000000000004E-3</v>
          </cell>
          <cell r="KID1">
            <v>5.7739999999999996E-3</v>
          </cell>
          <cell r="KIE1">
            <v>5.1419999999999999E-3</v>
          </cell>
          <cell r="KIF1">
            <v>5.9329999999999999E-3</v>
          </cell>
          <cell r="KIG1">
            <v>5.3369999999999997E-3</v>
          </cell>
          <cell r="KIH1">
            <v>5.1250000000000002E-3</v>
          </cell>
          <cell r="KII1">
            <v>6.1659999999999996E-3</v>
          </cell>
          <cell r="KIJ1">
            <v>5.4169999999999999E-3</v>
          </cell>
          <cell r="KIK1">
            <v>5.4609999999999997E-3</v>
          </cell>
          <cell r="KIL1">
            <v>5.731E-3</v>
          </cell>
          <cell r="KIM1">
            <v>5.9449999999999998E-3</v>
          </cell>
          <cell r="KIN1">
            <v>6.0010000000000003E-3</v>
          </cell>
          <cell r="KIO1">
            <v>6.424E-3</v>
          </cell>
          <cell r="KIP1">
            <v>6.1339999999999997E-3</v>
          </cell>
          <cell r="KIQ1">
            <v>6.5430000000000002E-3</v>
          </cell>
          <cell r="KIR1">
            <v>5.8310000000000002E-3</v>
          </cell>
          <cell r="KIS1">
            <v>6.5789999999999998E-3</v>
          </cell>
          <cell r="KIT1">
            <v>6.8840000000000004E-3</v>
          </cell>
          <cell r="KIU1">
            <v>7.62E-3</v>
          </cell>
          <cell r="KIV1">
            <v>7.2639999999999996E-3</v>
          </cell>
          <cell r="KIW1">
            <v>7.4440000000000001E-3</v>
          </cell>
          <cell r="KIX1">
            <v>8.3610000000000004E-3</v>
          </cell>
          <cell r="KIY1">
            <v>7.4720000000000003E-3</v>
          </cell>
          <cell r="KIZ1">
            <v>7.3080000000000003E-3</v>
          </cell>
          <cell r="KJA1">
            <v>7.1630000000000001E-3</v>
          </cell>
          <cell r="KJB1">
            <v>7.5820000000000002E-3</v>
          </cell>
          <cell r="KJC1">
            <v>7.7730000000000004E-3</v>
          </cell>
          <cell r="KJD1">
            <v>6.9170000000000004E-3</v>
          </cell>
          <cell r="KJE1">
            <v>6.3940000000000004E-3</v>
          </cell>
          <cell r="KJF1">
            <v>6.7429999999999999E-3</v>
          </cell>
          <cell r="KJG1">
            <v>5.9170000000000004E-3</v>
          </cell>
          <cell r="KJH1">
            <v>5.3140000000000001E-3</v>
          </cell>
          <cell r="KJI1">
            <v>5.0749999999999997E-3</v>
          </cell>
          <cell r="KJJ1">
            <v>5.4990000000000004E-3</v>
          </cell>
          <cell r="KJK1">
            <v>5.3179999999999998E-3</v>
          </cell>
          <cell r="KJL1">
            <v>5.1250000000000002E-3</v>
          </cell>
          <cell r="KJM1">
            <v>5.4440000000000001E-3</v>
          </cell>
          <cell r="KJN1">
            <v>5.1489999999999999E-3</v>
          </cell>
          <cell r="KJO1">
            <v>4.8929999999999998E-3</v>
          </cell>
          <cell r="KJP1">
            <v>5.4520000000000002E-3</v>
          </cell>
          <cell r="KJQ1">
            <v>5.5630000000000002E-3</v>
          </cell>
          <cell r="KJR1">
            <v>5.4980000000000003E-3</v>
          </cell>
          <cell r="KJS1">
            <v>5.3769999999999998E-3</v>
          </cell>
          <cell r="KJT1">
            <v>5.0029999999999996E-3</v>
          </cell>
          <cell r="KJU1">
            <v>5.4679999999999998E-3</v>
          </cell>
          <cell r="KJV1">
            <v>5.5820000000000002E-3</v>
          </cell>
          <cell r="KJW1">
            <v>5.5519999999999996E-3</v>
          </cell>
          <cell r="KJX1">
            <v>6.8349999999999999E-3</v>
          </cell>
          <cell r="KJY1">
            <v>7.1399999999999996E-3</v>
          </cell>
          <cell r="KJZ1">
            <v>7.7359999999999998E-3</v>
          </cell>
          <cell r="KKA1">
            <v>7.79E-3</v>
          </cell>
          <cell r="KKB1">
            <v>6.8139999999999997E-3</v>
          </cell>
          <cell r="KKC1">
            <v>8.0689999999999998E-3</v>
          </cell>
          <cell r="KKD1">
            <v>7.339E-3</v>
          </cell>
          <cell r="KKE1">
            <v>6.4380000000000001E-3</v>
          </cell>
          <cell r="KKF1">
            <v>6.2659999999999999E-3</v>
          </cell>
          <cell r="KKG1">
            <v>6.3769999999999999E-3</v>
          </cell>
          <cell r="KKH1">
            <v>6.2709999999999997E-3</v>
          </cell>
          <cell r="KKI1">
            <v>5.1770000000000002E-3</v>
          </cell>
          <cell r="KKJ1">
            <v>5.4669999999999996E-3</v>
          </cell>
          <cell r="KKK1">
            <v>6.019E-3</v>
          </cell>
          <cell r="KKL1">
            <v>5.6039999999999996E-3</v>
          </cell>
          <cell r="KKM1">
            <v>5.3319999999999999E-3</v>
          </cell>
          <cell r="KKN1">
            <v>5.7860000000000003E-3</v>
          </cell>
          <cell r="KKO1">
            <v>5.5690000000000002E-3</v>
          </cell>
          <cell r="KKP1">
            <v>7.3870000000000003E-3</v>
          </cell>
          <cell r="KKQ1">
            <v>6.6800000000000002E-3</v>
          </cell>
          <cell r="KKR1">
            <v>6.3860000000000002E-3</v>
          </cell>
          <cell r="KKS1">
            <v>6.894E-3</v>
          </cell>
          <cell r="KKT1">
            <v>5.3090000000000004E-3</v>
          </cell>
          <cell r="KKU1">
            <v>5.2300000000000003E-3</v>
          </cell>
          <cell r="KKV1">
            <v>5.7860000000000003E-3</v>
          </cell>
          <cell r="KKW1">
            <v>5.0689999999999997E-3</v>
          </cell>
          <cell r="KKX1">
            <v>5.8300000000000001E-3</v>
          </cell>
          <cell r="KKY1">
            <v>5.2490000000000002E-3</v>
          </cell>
          <cell r="KKZ1">
            <v>5.2110000000000004E-3</v>
          </cell>
          <cell r="KLA1">
            <v>5.6849999999999999E-3</v>
          </cell>
          <cell r="KLB1">
            <v>5.3420000000000004E-3</v>
          </cell>
          <cell r="KLC1">
            <v>5.3949999999999996E-3</v>
          </cell>
          <cell r="KLD1">
            <v>5.6020000000000002E-3</v>
          </cell>
          <cell r="KLE1">
            <v>5.0720000000000001E-3</v>
          </cell>
          <cell r="KLF1">
            <v>5.5669999999999999E-3</v>
          </cell>
          <cell r="KLG1">
            <v>5.5469999999999998E-3</v>
          </cell>
          <cell r="KLH1">
            <v>5.2709999999999996E-3</v>
          </cell>
          <cell r="KLI1">
            <v>5.2769999999999996E-3</v>
          </cell>
          <cell r="KLJ1">
            <v>5.7070000000000003E-3</v>
          </cell>
          <cell r="KLK1">
            <v>5.8019999999999999E-3</v>
          </cell>
          <cell r="KLL1">
            <v>5.5729999999999998E-3</v>
          </cell>
          <cell r="KLM1">
            <v>5.7340000000000004E-3</v>
          </cell>
          <cell r="KLN1">
            <v>5.3829999999999998E-3</v>
          </cell>
          <cell r="KLO1">
            <v>5.5030000000000001E-3</v>
          </cell>
          <cell r="KLP1">
            <v>5.8050000000000003E-3</v>
          </cell>
          <cell r="KLQ1">
            <v>5.2490000000000002E-3</v>
          </cell>
          <cell r="KLR1">
            <v>6.979E-3</v>
          </cell>
          <cell r="KLS1">
            <v>7.4180000000000001E-3</v>
          </cell>
          <cell r="KLT1">
            <v>7.6889999999999997E-3</v>
          </cell>
          <cell r="KLU1">
            <v>7.4250000000000002E-3</v>
          </cell>
          <cell r="KLV1">
            <v>5.2059999999999997E-3</v>
          </cell>
          <cell r="KLW1">
            <v>5.4489999999999999E-3</v>
          </cell>
          <cell r="KLX1">
            <v>5.4419999999999998E-3</v>
          </cell>
          <cell r="KLY1">
            <v>5.9410000000000001E-3</v>
          </cell>
          <cell r="KLZ1">
            <v>5.8399999999999997E-3</v>
          </cell>
          <cell r="KMA1">
            <v>5.2570000000000004E-3</v>
          </cell>
          <cell r="KMB1">
            <v>5.463E-3</v>
          </cell>
          <cell r="KMC1">
            <v>5.4720000000000003E-3</v>
          </cell>
          <cell r="KMD1">
            <v>5.6319999999999999E-3</v>
          </cell>
          <cell r="KME1">
            <v>5.2249999999999996E-3</v>
          </cell>
          <cell r="KMF1">
            <v>5.6480000000000002E-3</v>
          </cell>
          <cell r="KMG1">
            <v>5.4450000000000002E-3</v>
          </cell>
          <cell r="KMH1">
            <v>5.9319999999999998E-3</v>
          </cell>
          <cell r="KMI1">
            <v>5.744E-3</v>
          </cell>
          <cell r="KMJ1">
            <v>5.1419999999999999E-3</v>
          </cell>
          <cell r="KMK1">
            <v>5.3319999999999999E-3</v>
          </cell>
          <cell r="KML1">
            <v>6.0769999999999999E-3</v>
          </cell>
          <cell r="KMM1">
            <v>7.1180000000000002E-3</v>
          </cell>
          <cell r="KMN1">
            <v>9.3170000000000006E-3</v>
          </cell>
          <cell r="KMO1">
            <v>1.0102E-2</v>
          </cell>
          <cell r="KMP1">
            <v>1.1227000000000001E-2</v>
          </cell>
          <cell r="KMQ1">
            <v>9.2180000000000005E-3</v>
          </cell>
          <cell r="KMR1">
            <v>6.9680000000000002E-3</v>
          </cell>
          <cell r="KMS1">
            <v>5.8450000000000004E-3</v>
          </cell>
          <cell r="KMT1">
            <v>6.7039999999999999E-3</v>
          </cell>
          <cell r="KMU1">
            <v>5.7149999999999996E-3</v>
          </cell>
          <cell r="KMV1">
            <v>6.3169999999999997E-3</v>
          </cell>
          <cell r="KMW1">
            <v>6.2440000000000004E-3</v>
          </cell>
          <cell r="KMX1">
            <v>6.0270000000000002E-3</v>
          </cell>
          <cell r="KMY1">
            <v>6.7089999999999997E-3</v>
          </cell>
          <cell r="KMZ1">
            <v>6.0559999999999998E-3</v>
          </cell>
          <cell r="KNA1">
            <v>5.9690000000000003E-3</v>
          </cell>
          <cell r="KNB1">
            <v>6.2170000000000003E-3</v>
          </cell>
          <cell r="KNC1">
            <v>5.9040000000000004E-3</v>
          </cell>
          <cell r="KND1">
            <v>6.5570000000000003E-3</v>
          </cell>
          <cell r="KNE1">
            <v>5.8209999999999998E-3</v>
          </cell>
          <cell r="KNF1">
            <v>5.633E-3</v>
          </cell>
          <cell r="KNG1">
            <v>5.6449999999999998E-3</v>
          </cell>
          <cell r="KNH1">
            <v>5.3470000000000002E-3</v>
          </cell>
          <cell r="KNI1">
            <v>5.5510000000000004E-3</v>
          </cell>
          <cell r="KNJ1">
            <v>5.7530000000000003E-3</v>
          </cell>
          <cell r="KNK1">
            <v>5.0439999999999999E-3</v>
          </cell>
          <cell r="KNL1">
            <v>5.3810000000000004E-3</v>
          </cell>
          <cell r="KNM1">
            <v>5.6709999999999998E-3</v>
          </cell>
          <cell r="KNN1">
            <v>5.3559999999999997E-3</v>
          </cell>
          <cell r="KNO1">
            <v>5.1510000000000002E-3</v>
          </cell>
          <cell r="KNP1">
            <v>5.5409999999999999E-3</v>
          </cell>
          <cell r="KNQ1">
            <v>5.4799999999999996E-3</v>
          </cell>
          <cell r="KNR1">
            <v>5.3210000000000002E-3</v>
          </cell>
          <cell r="KNS1">
            <v>5.8409999999999998E-3</v>
          </cell>
          <cell r="KNT1">
            <v>5.5649999999999996E-3</v>
          </cell>
          <cell r="KNU1">
            <v>5.5129999999999997E-3</v>
          </cell>
          <cell r="KNV1">
            <v>6.339E-3</v>
          </cell>
          <cell r="KNW1">
            <v>5.6899999999999997E-3</v>
          </cell>
          <cell r="KNX1">
            <v>5.0720000000000001E-3</v>
          </cell>
          <cell r="KNY1">
            <v>5.6969999999999998E-3</v>
          </cell>
          <cell r="KNZ1">
            <v>4.9129999999999998E-3</v>
          </cell>
          <cell r="KOA1">
            <v>5.2459999999999998E-3</v>
          </cell>
          <cell r="KOB1">
            <v>5.7450000000000001E-3</v>
          </cell>
          <cell r="KOC1">
            <v>5.7580000000000001E-3</v>
          </cell>
          <cell r="KOD1">
            <v>5.6600000000000001E-3</v>
          </cell>
          <cell r="KOE1">
            <v>5.3920000000000001E-3</v>
          </cell>
          <cell r="KOF1">
            <v>5.3899999999999998E-3</v>
          </cell>
          <cell r="KOG1">
            <v>5.8329999999999996E-3</v>
          </cell>
          <cell r="KOH1">
            <v>5.3600000000000002E-3</v>
          </cell>
          <cell r="KOI1">
            <v>6.0730000000000003E-3</v>
          </cell>
          <cell r="KOJ1">
            <v>6.3619999999999996E-3</v>
          </cell>
          <cell r="KOK1">
            <v>6.1980000000000004E-3</v>
          </cell>
          <cell r="KOL1">
            <v>9.2239999999999996E-3</v>
          </cell>
          <cell r="KOM1">
            <v>6.7359999999999998E-3</v>
          </cell>
          <cell r="KON1">
            <v>6.1630000000000001E-3</v>
          </cell>
          <cell r="KOO1">
            <v>6.672E-3</v>
          </cell>
          <cell r="KOP1">
            <v>6.0169999999999998E-3</v>
          </cell>
          <cell r="KOQ1">
            <v>6.2740000000000001E-3</v>
          </cell>
          <cell r="KOR1">
            <v>5.2509999999999996E-3</v>
          </cell>
          <cell r="KOS1">
            <v>5.5589999999999997E-3</v>
          </cell>
          <cell r="KOT1">
            <v>5.6699999999999997E-3</v>
          </cell>
          <cell r="KOU1">
            <v>5.0099999999999997E-3</v>
          </cell>
          <cell r="KOV1">
            <v>5.6569999999999997E-3</v>
          </cell>
          <cell r="KOW1">
            <v>5.6559999999999996E-3</v>
          </cell>
          <cell r="KOX1">
            <v>5.1859999999999996E-3</v>
          </cell>
          <cell r="KOY1">
            <v>5.0879999999999996E-3</v>
          </cell>
          <cell r="KOZ1">
            <v>5.6880000000000003E-3</v>
          </cell>
          <cell r="KPA1">
            <v>5.3039999999999997E-3</v>
          </cell>
          <cell r="KPB1">
            <v>5.2610000000000001E-3</v>
          </cell>
          <cell r="KPC1">
            <v>5.5620000000000001E-3</v>
          </cell>
          <cell r="KPD1">
            <v>5.1050000000000002E-3</v>
          </cell>
          <cell r="KPE1">
            <v>5.1469999999999997E-3</v>
          </cell>
          <cell r="KPF1">
            <v>5.6259999999999999E-3</v>
          </cell>
          <cell r="KPG1">
            <v>5.855E-3</v>
          </cell>
          <cell r="KPH1">
            <v>5.3080000000000002E-3</v>
          </cell>
          <cell r="KPI1">
            <v>5.6540000000000002E-3</v>
          </cell>
          <cell r="KPJ1">
            <v>4.9300000000000004E-3</v>
          </cell>
          <cell r="KPK1">
            <v>5.4260000000000003E-3</v>
          </cell>
          <cell r="KPL1">
            <v>5.8269999999999997E-3</v>
          </cell>
          <cell r="KPM1">
            <v>1.4794E-2</v>
          </cell>
          <cell r="KPN1">
            <v>8.6149999999999994E-3</v>
          </cell>
          <cell r="KPO1">
            <v>8.8679999999999991E-3</v>
          </cell>
          <cell r="KPP1">
            <v>1.0192E-2</v>
          </cell>
          <cell r="KPQ1">
            <v>1.1008E-2</v>
          </cell>
          <cell r="KPR1">
            <v>9.9699999999999997E-3</v>
          </cell>
          <cell r="KPS1">
            <v>8.2229999999999994E-3</v>
          </cell>
          <cell r="KPT1">
            <v>7.9780000000000007E-3</v>
          </cell>
          <cell r="KPU1">
            <v>8.0700000000000008E-3</v>
          </cell>
          <cell r="KPV1">
            <v>8.0169999999999998E-3</v>
          </cell>
          <cell r="KPW1">
            <v>7.2560000000000003E-3</v>
          </cell>
          <cell r="KPX1">
            <v>7.3359999999999996E-3</v>
          </cell>
          <cell r="KPY1">
            <v>7.0860000000000003E-3</v>
          </cell>
          <cell r="KPZ1">
            <v>7.6620000000000004E-3</v>
          </cell>
          <cell r="KQA1">
            <v>7.3080000000000003E-3</v>
          </cell>
          <cell r="KQB1">
            <v>6.3460000000000001E-3</v>
          </cell>
          <cell r="KQC1">
            <v>8.267E-3</v>
          </cell>
          <cell r="KQD1">
            <v>7.1459999999999996E-3</v>
          </cell>
          <cell r="KQE1">
            <v>1.1518E-2</v>
          </cell>
          <cell r="KQF1">
            <v>1.0475E-2</v>
          </cell>
          <cell r="KQG1">
            <v>7.7720000000000003E-3</v>
          </cell>
          <cell r="KQH1">
            <v>1.0052E-2</v>
          </cell>
          <cell r="KQI1">
            <v>1.0052E-2</v>
          </cell>
          <cell r="KQJ1">
            <v>1.1129999999999999E-2</v>
          </cell>
          <cell r="KQK1">
            <v>3.3349999999999998E-2</v>
          </cell>
          <cell r="KQL1">
            <v>1.0129000000000001E-2</v>
          </cell>
          <cell r="KQM1">
            <v>7.4390000000000003E-3</v>
          </cell>
          <cell r="KQN1">
            <v>8.1150000000000007E-3</v>
          </cell>
          <cell r="KQO1">
            <v>7.084E-3</v>
          </cell>
          <cell r="KQP1">
            <v>7.2300000000000003E-3</v>
          </cell>
          <cell r="KQQ1">
            <v>6.5050000000000004E-3</v>
          </cell>
          <cell r="KQR1">
            <v>6.9410000000000001E-3</v>
          </cell>
          <cell r="KQS1">
            <v>6.7759999999999999E-3</v>
          </cell>
          <cell r="KQT1">
            <v>6.9249999999999997E-3</v>
          </cell>
          <cell r="KQU1">
            <v>7.1869999999999998E-3</v>
          </cell>
          <cell r="KQV1">
            <v>6.4450000000000002E-3</v>
          </cell>
          <cell r="KQW1">
            <v>7.0520000000000001E-3</v>
          </cell>
          <cell r="KQX1">
            <v>7.3239999999999998E-3</v>
          </cell>
          <cell r="KQY1">
            <v>7.6299999999999996E-3</v>
          </cell>
          <cell r="KQZ1">
            <v>8.5059999999999997E-3</v>
          </cell>
          <cell r="KRA1">
            <v>1.0895999999999999E-2</v>
          </cell>
          <cell r="KRB1">
            <v>9.9520000000000008E-3</v>
          </cell>
          <cell r="KRC1">
            <v>9.9179999999999997E-3</v>
          </cell>
          <cell r="KRD1">
            <v>1.0260999999999999E-2</v>
          </cell>
          <cell r="KRE1">
            <v>9.3329999999999993E-3</v>
          </cell>
          <cell r="KRF1">
            <v>1.076E-2</v>
          </cell>
          <cell r="KRG1">
            <v>1.2187999999999999E-2</v>
          </cell>
          <cell r="KRH1">
            <v>9.1769999999999994E-3</v>
          </cell>
          <cell r="KRI1">
            <v>7.3369999999999998E-3</v>
          </cell>
          <cell r="KRJ1">
            <v>6.9300000000000004E-3</v>
          </cell>
          <cell r="KRK1">
            <v>6.3829999999999998E-3</v>
          </cell>
          <cell r="KRL1">
            <v>6.9760000000000004E-3</v>
          </cell>
          <cell r="KRM1">
            <v>6.5909999999999996E-3</v>
          </cell>
          <cell r="KRN1">
            <v>7.2220000000000001E-3</v>
          </cell>
          <cell r="KRO1">
            <v>6.365E-3</v>
          </cell>
          <cell r="KRP1">
            <v>7.1180000000000002E-3</v>
          </cell>
          <cell r="KRQ1">
            <v>6.5360000000000001E-3</v>
          </cell>
          <cell r="KRR1">
            <v>6.404E-3</v>
          </cell>
          <cell r="KRS1">
            <v>6.3550000000000004E-3</v>
          </cell>
          <cell r="KRT1">
            <v>6.1659999999999996E-3</v>
          </cell>
          <cell r="KRU1">
            <v>6.6119999999999998E-3</v>
          </cell>
          <cell r="KRV1">
            <v>6.0980000000000001E-3</v>
          </cell>
          <cell r="KRW1">
            <v>6.3200000000000001E-3</v>
          </cell>
          <cell r="KRX1">
            <v>7.2319999999999997E-3</v>
          </cell>
          <cell r="KRY1">
            <v>8.1630000000000001E-3</v>
          </cell>
          <cell r="KRZ1">
            <v>9.3349999999999995E-3</v>
          </cell>
          <cell r="KSA1">
            <v>9.7350000000000006E-3</v>
          </cell>
          <cell r="KSB1">
            <v>9.9270000000000001E-3</v>
          </cell>
          <cell r="KSC1">
            <v>1.1953999999999999E-2</v>
          </cell>
          <cell r="KSD1">
            <v>8.9269999999999992E-3</v>
          </cell>
          <cell r="KSE1">
            <v>7.6299999999999996E-3</v>
          </cell>
          <cell r="KSF1">
            <v>7.3940000000000004E-3</v>
          </cell>
          <cell r="KSG1">
            <v>7.5880000000000001E-3</v>
          </cell>
          <cell r="KSH1">
            <v>7.2830000000000004E-3</v>
          </cell>
          <cell r="KSI1">
            <v>7.4130000000000003E-3</v>
          </cell>
          <cell r="KSJ1">
            <v>7.5979999999999997E-3</v>
          </cell>
          <cell r="KSK1">
            <v>7.5389999999999997E-3</v>
          </cell>
          <cell r="KSL1">
            <v>6.7120000000000001E-3</v>
          </cell>
          <cell r="KSM1">
            <v>8.1949999999999992E-3</v>
          </cell>
          <cell r="KSN1">
            <v>6.9080000000000001E-3</v>
          </cell>
          <cell r="KSO1">
            <v>8.4100000000000008E-3</v>
          </cell>
          <cell r="KSP1">
            <v>6.6889999999999996E-3</v>
          </cell>
          <cell r="KSQ1">
            <v>8.3850000000000001E-3</v>
          </cell>
          <cell r="KSR1">
            <v>7.8969999999999995E-3</v>
          </cell>
          <cell r="KSS1">
            <v>6.8780000000000004E-3</v>
          </cell>
          <cell r="KST1">
            <v>7.5180000000000004E-3</v>
          </cell>
          <cell r="KSU1">
            <v>7.1590000000000004E-3</v>
          </cell>
          <cell r="KSV1">
            <v>7.1459999999999996E-3</v>
          </cell>
          <cell r="KSW1">
            <v>7.175E-3</v>
          </cell>
          <cell r="KSX1">
            <v>7.9909999999999998E-3</v>
          </cell>
          <cell r="KSY1">
            <v>7.0070000000000002E-3</v>
          </cell>
          <cell r="KSZ1">
            <v>9.6249999999999999E-3</v>
          </cell>
          <cell r="KTA1">
            <v>7.4799999999999997E-3</v>
          </cell>
          <cell r="KTB1">
            <v>7.8630000000000002E-3</v>
          </cell>
          <cell r="KTC1">
            <v>7.561E-3</v>
          </cell>
          <cell r="KTD1">
            <v>8.0839999999999992E-3</v>
          </cell>
          <cell r="KTE1">
            <v>7.1739999999999998E-3</v>
          </cell>
          <cell r="KTF1">
            <v>7.443E-3</v>
          </cell>
          <cell r="KTG1">
            <v>7.1760000000000001E-3</v>
          </cell>
          <cell r="KTH1">
            <v>7.4570000000000001E-3</v>
          </cell>
          <cell r="KTI1">
            <v>8.1949999999999992E-3</v>
          </cell>
          <cell r="KTJ1">
            <v>7.4929999999999997E-3</v>
          </cell>
          <cell r="KTK1">
            <v>7.4419999999999998E-3</v>
          </cell>
          <cell r="KTL1">
            <v>7.4279999999999997E-3</v>
          </cell>
          <cell r="KTM1">
            <v>7.9279999999999993E-3</v>
          </cell>
          <cell r="KTN1">
            <v>7.548E-3</v>
          </cell>
          <cell r="KTO1">
            <v>8.1410000000000007E-3</v>
          </cell>
          <cell r="KTP1">
            <v>9.221E-3</v>
          </cell>
          <cell r="KTQ1">
            <v>8.4749999999999999E-3</v>
          </cell>
          <cell r="KTR1">
            <v>7.5319999999999996E-3</v>
          </cell>
          <cell r="KTS1">
            <v>7.9369999999999996E-3</v>
          </cell>
          <cell r="KTT1">
            <v>8.0929999999999995E-3</v>
          </cell>
          <cell r="KTU1">
            <v>8.8559999999999993E-3</v>
          </cell>
          <cell r="KTV1">
            <v>8.4460000000000004E-3</v>
          </cell>
          <cell r="KTW1">
            <v>6.999E-3</v>
          </cell>
          <cell r="KTX1">
            <v>7.3800000000000003E-3</v>
          </cell>
          <cell r="KTY1">
            <v>7.8429999999999993E-3</v>
          </cell>
          <cell r="KTZ1">
            <v>6.9439999999999997E-3</v>
          </cell>
          <cell r="KUA1">
            <v>8.4860000000000005E-3</v>
          </cell>
          <cell r="KUB1">
            <v>8.2939999999999993E-3</v>
          </cell>
          <cell r="KUC1">
            <v>7.8659999999999997E-3</v>
          </cell>
          <cell r="KUD1">
            <v>6.855E-3</v>
          </cell>
          <cell r="KUE1">
            <v>7.8169999999999993E-3</v>
          </cell>
          <cell r="KUF1">
            <v>7.0600000000000003E-3</v>
          </cell>
          <cell r="KUG1">
            <v>6.8929999999999998E-3</v>
          </cell>
          <cell r="KUH1">
            <v>6.607E-3</v>
          </cell>
          <cell r="KUI1">
            <v>6.646E-3</v>
          </cell>
          <cell r="KUJ1">
            <v>7.221E-3</v>
          </cell>
          <cell r="KUK1">
            <v>6.4660000000000004E-3</v>
          </cell>
          <cell r="KUL1">
            <v>8.6569999999999998E-3</v>
          </cell>
          <cell r="KUM1">
            <v>8.9720000000000008E-3</v>
          </cell>
          <cell r="KUN1">
            <v>9.8759999999999994E-3</v>
          </cell>
          <cell r="KUO1">
            <v>8.5210000000000008E-3</v>
          </cell>
          <cell r="KUP1">
            <v>9.4859999999999996E-3</v>
          </cell>
          <cell r="KUQ1">
            <v>9.861E-3</v>
          </cell>
          <cell r="KUR1">
            <v>8.0680000000000005E-3</v>
          </cell>
          <cell r="KUS1">
            <v>7.9070000000000008E-3</v>
          </cell>
          <cell r="KUT1">
            <v>9.2860000000000009E-3</v>
          </cell>
          <cell r="KUU1">
            <v>7.8960000000000002E-3</v>
          </cell>
          <cell r="KUV1">
            <v>5.8900000000000003E-3</v>
          </cell>
          <cell r="KUW1">
            <v>6.4260000000000003E-3</v>
          </cell>
          <cell r="KUX1">
            <v>7.234E-3</v>
          </cell>
          <cell r="KUY1">
            <v>7.2859999999999999E-3</v>
          </cell>
          <cell r="KUZ1">
            <v>7.1700000000000002E-3</v>
          </cell>
          <cell r="KVA1">
            <v>7.4520000000000003E-3</v>
          </cell>
          <cell r="KVB1">
            <v>7.2979999999999998E-3</v>
          </cell>
          <cell r="KVC1">
            <v>6.8849999999999996E-3</v>
          </cell>
          <cell r="KVD1">
            <v>7.1409999999999998E-3</v>
          </cell>
          <cell r="KVE1">
            <v>6.966E-3</v>
          </cell>
          <cell r="KVF1">
            <v>6.9220000000000002E-3</v>
          </cell>
          <cell r="KVG1">
            <v>7.2110000000000004E-3</v>
          </cell>
          <cell r="KVH1">
            <v>6.7499999999999999E-3</v>
          </cell>
          <cell r="KVI1">
            <v>7.267E-3</v>
          </cell>
          <cell r="KVJ1">
            <v>7.4060000000000003E-3</v>
          </cell>
          <cell r="KVK1">
            <v>8.5649999999999997E-3</v>
          </cell>
          <cell r="KVL1">
            <v>9.7439999999999992E-3</v>
          </cell>
          <cell r="KVM1">
            <v>9.9419999999999994E-3</v>
          </cell>
          <cell r="KVN1">
            <v>1.1073E-2</v>
          </cell>
          <cell r="KVO1">
            <v>1.0411999999999999E-2</v>
          </cell>
          <cell r="KVP1">
            <v>1.0262E-2</v>
          </cell>
          <cell r="KVQ1">
            <v>9.3380000000000008E-3</v>
          </cell>
          <cell r="KVR1">
            <v>8.3009999999999994E-3</v>
          </cell>
          <cell r="KVS1">
            <v>8.8030000000000001E-3</v>
          </cell>
          <cell r="KVT1">
            <v>7.1409999999999998E-3</v>
          </cell>
          <cell r="KVU1">
            <v>7.1009999999999997E-3</v>
          </cell>
          <cell r="KVV1">
            <v>6.6569999999999997E-3</v>
          </cell>
          <cell r="KVW1">
            <v>6.7809999999999997E-3</v>
          </cell>
          <cell r="KVX1">
            <v>7.319E-3</v>
          </cell>
          <cell r="KVY1">
            <v>6.3080000000000002E-3</v>
          </cell>
          <cell r="KVZ1">
            <v>6.7600000000000004E-3</v>
          </cell>
          <cell r="KWA1">
            <v>6.2729999999999999E-3</v>
          </cell>
          <cell r="KWB1">
            <v>6.5680000000000001E-3</v>
          </cell>
          <cell r="KWC1">
            <v>7.2449999999999997E-3</v>
          </cell>
          <cell r="KWD1">
            <v>6.3600000000000002E-3</v>
          </cell>
          <cell r="KWE1">
            <v>6.7990000000000004E-3</v>
          </cell>
          <cell r="KWF1">
            <v>6.28E-3</v>
          </cell>
          <cell r="KWG1">
            <v>6.2310000000000004E-3</v>
          </cell>
          <cell r="KWH1">
            <v>6.6389999999999999E-3</v>
          </cell>
          <cell r="KWI1">
            <v>6.4219999999999998E-3</v>
          </cell>
          <cell r="KWJ1">
            <v>6.7939999999999997E-3</v>
          </cell>
          <cell r="KWK1">
            <v>6.2550000000000001E-3</v>
          </cell>
          <cell r="KWL1">
            <v>7.587E-3</v>
          </cell>
          <cell r="KWM1">
            <v>6.888E-3</v>
          </cell>
          <cell r="KWN1">
            <v>6.6769999999999998E-3</v>
          </cell>
          <cell r="KWO1">
            <v>7.2859999999999999E-3</v>
          </cell>
          <cell r="KWP1">
            <v>7.0930000000000003E-3</v>
          </cell>
          <cell r="KWQ1">
            <v>7.2459999999999998E-3</v>
          </cell>
          <cell r="KWR1">
            <v>7.2610000000000001E-3</v>
          </cell>
          <cell r="KWS1">
            <v>7.2490000000000002E-3</v>
          </cell>
          <cell r="KWT1">
            <v>6.8529999999999997E-3</v>
          </cell>
          <cell r="KWU1">
            <v>6.79E-3</v>
          </cell>
          <cell r="KWV1">
            <v>6.9639999999999997E-3</v>
          </cell>
          <cell r="KWW1">
            <v>7.1609999999999998E-3</v>
          </cell>
          <cell r="KWX1">
            <v>7.5960000000000003E-3</v>
          </cell>
          <cell r="KWY1">
            <v>8.3079999999999994E-3</v>
          </cell>
          <cell r="KWZ1">
            <v>8.6739999999999994E-3</v>
          </cell>
          <cell r="KXA1">
            <v>7.9249999999999998E-3</v>
          </cell>
          <cell r="KXB1">
            <v>7.9039999999999996E-3</v>
          </cell>
          <cell r="KXC1">
            <v>8.5269999999999999E-3</v>
          </cell>
          <cell r="KXD1">
            <v>8.2539999999999992E-3</v>
          </cell>
          <cell r="KXE1">
            <v>8.1359999999999991E-3</v>
          </cell>
          <cell r="KXF1">
            <v>8.2959999999999996E-3</v>
          </cell>
          <cell r="KXG1">
            <v>7.9620000000000003E-3</v>
          </cell>
          <cell r="KXH1">
            <v>7.7340000000000004E-3</v>
          </cell>
          <cell r="KXI1">
            <v>8.0029999999999997E-3</v>
          </cell>
          <cell r="KXJ1">
            <v>8.0680000000000005E-3</v>
          </cell>
          <cell r="KXK1">
            <v>7.868E-3</v>
          </cell>
          <cell r="KXL1">
            <v>1.4486000000000001E-2</v>
          </cell>
          <cell r="KXM1">
            <v>9.6480000000000003E-3</v>
          </cell>
          <cell r="KXN1">
            <v>7.4580000000000002E-3</v>
          </cell>
          <cell r="KXO1">
            <v>7.8370000000000002E-3</v>
          </cell>
          <cell r="KXP1">
            <v>7.5989999999999999E-3</v>
          </cell>
          <cell r="KXQ1">
            <v>7.3359999999999996E-3</v>
          </cell>
          <cell r="KXR1">
            <v>6.8019999999999999E-3</v>
          </cell>
          <cell r="KXS1">
            <v>6.8659999999999997E-3</v>
          </cell>
          <cell r="KXT1">
            <v>6.4989999999999996E-3</v>
          </cell>
          <cell r="KXU1">
            <v>6.7219999999999997E-3</v>
          </cell>
          <cell r="KXV1">
            <v>6.8859999999999998E-3</v>
          </cell>
          <cell r="KXW1">
            <v>6.5909999999999996E-3</v>
          </cell>
          <cell r="KXX1">
            <v>7.1729999999999997E-3</v>
          </cell>
          <cell r="KXY1">
            <v>6.5199999999999998E-3</v>
          </cell>
          <cell r="KXZ1">
            <v>7.1440000000000002E-3</v>
          </cell>
          <cell r="KYA1">
            <v>6.6369999999999997E-3</v>
          </cell>
          <cell r="KYB1">
            <v>6.8230000000000001E-3</v>
          </cell>
          <cell r="KYC1">
            <v>7.0400000000000003E-3</v>
          </cell>
          <cell r="KYD1">
            <v>6.764E-3</v>
          </cell>
          <cell r="KYE1">
            <v>7.4359999999999999E-3</v>
          </cell>
          <cell r="KYF1">
            <v>6.6839999999999998E-3</v>
          </cell>
          <cell r="KYG1">
            <v>6.9569999999999996E-3</v>
          </cell>
          <cell r="KYH1">
            <v>6.7720000000000002E-3</v>
          </cell>
          <cell r="KYI1">
            <v>7.2150000000000001E-3</v>
          </cell>
          <cell r="KYJ1">
            <v>7.3270000000000002E-3</v>
          </cell>
          <cell r="KYK1">
            <v>6.633E-3</v>
          </cell>
          <cell r="KYL1">
            <v>7.5389999999999997E-3</v>
          </cell>
          <cell r="KYM1">
            <v>6.8310000000000003E-3</v>
          </cell>
          <cell r="KYN1">
            <v>7.5430000000000002E-3</v>
          </cell>
          <cell r="KYO1">
            <v>6.4400000000000004E-3</v>
          </cell>
          <cell r="KYP1">
            <v>7.626E-3</v>
          </cell>
          <cell r="KYQ1">
            <v>6.5859999999999998E-3</v>
          </cell>
          <cell r="KYR1">
            <v>6.8300000000000001E-3</v>
          </cell>
          <cell r="KYS1">
            <v>7.2139999999999999E-3</v>
          </cell>
          <cell r="KYT1">
            <v>7.2230000000000003E-3</v>
          </cell>
          <cell r="KYU1">
            <v>7.1399999999999996E-3</v>
          </cell>
          <cell r="KYV1">
            <v>6.7600000000000004E-3</v>
          </cell>
          <cell r="KYW1">
            <v>7.3969999999999999E-3</v>
          </cell>
          <cell r="KYX1">
            <v>6.8710000000000004E-3</v>
          </cell>
          <cell r="KYY1">
            <v>1.0272999999999999E-2</v>
          </cell>
          <cell r="KYZ1">
            <v>6.378E-3</v>
          </cell>
          <cell r="KZA1">
            <v>7.5389999999999997E-3</v>
          </cell>
          <cell r="KZB1">
            <v>6.5040000000000002E-3</v>
          </cell>
          <cell r="KZC1">
            <v>6.6340000000000001E-3</v>
          </cell>
          <cell r="KZD1">
            <v>7.2309999999999996E-3</v>
          </cell>
          <cell r="KZE1">
            <v>7.1970000000000003E-3</v>
          </cell>
          <cell r="KZF1">
            <v>7.7669999999999996E-3</v>
          </cell>
          <cell r="KZG1">
            <v>7.1310000000000002E-3</v>
          </cell>
          <cell r="KZH1">
            <v>7.339E-3</v>
          </cell>
          <cell r="KZI1">
            <v>7.0260000000000001E-3</v>
          </cell>
          <cell r="KZJ1">
            <v>8.8240000000000002E-3</v>
          </cell>
          <cell r="KZK1">
            <v>6.77E-3</v>
          </cell>
          <cell r="KZL1">
            <v>7.5570000000000003E-3</v>
          </cell>
          <cell r="KZM1">
            <v>8.0859999999999994E-3</v>
          </cell>
          <cell r="KZN1">
            <v>7.4830000000000001E-3</v>
          </cell>
          <cell r="KZO1">
            <v>9.1129999999999996E-3</v>
          </cell>
          <cell r="KZP1">
            <v>8.5620000000000002E-3</v>
          </cell>
          <cell r="KZQ1">
            <v>6.7429999999999999E-3</v>
          </cell>
          <cell r="KZR1">
            <v>7.4989999999999996E-3</v>
          </cell>
          <cell r="KZS1">
            <v>7.5430000000000002E-3</v>
          </cell>
          <cell r="KZT1">
            <v>9.6150000000000003E-3</v>
          </cell>
          <cell r="KZU1">
            <v>6.4380000000000001E-3</v>
          </cell>
          <cell r="KZV1">
            <v>6.8999999999999999E-3</v>
          </cell>
          <cell r="KZW1">
            <v>8.5419999999999992E-3</v>
          </cell>
          <cell r="KZX1">
            <v>8.2450000000000006E-3</v>
          </cell>
          <cell r="KZY1">
            <v>8.9899999999999997E-3</v>
          </cell>
          <cell r="KZZ1">
            <v>9.8910000000000005E-3</v>
          </cell>
          <cell r="LAA1">
            <v>9.0430000000000007E-3</v>
          </cell>
          <cell r="LAB1">
            <v>9.6460000000000001E-3</v>
          </cell>
          <cell r="LAC1">
            <v>8.8400000000000006E-3</v>
          </cell>
          <cell r="LAD1">
            <v>8.1209999999999997E-3</v>
          </cell>
          <cell r="LAE1">
            <v>7.8259999999999996E-3</v>
          </cell>
          <cell r="LAF1">
            <v>8.3009999999999994E-3</v>
          </cell>
          <cell r="LAG1">
            <v>6.4279999999999997E-3</v>
          </cell>
          <cell r="LAH1">
            <v>7.5839999999999996E-3</v>
          </cell>
          <cell r="LAI1">
            <v>6.3309999999999998E-3</v>
          </cell>
          <cell r="LAJ1">
            <v>6.7749999999999998E-3</v>
          </cell>
          <cell r="LAK1">
            <v>8.4600000000000005E-3</v>
          </cell>
          <cell r="LAL1">
            <v>7.9229999999999995E-3</v>
          </cell>
          <cell r="LAM1">
            <v>8.3280000000000003E-3</v>
          </cell>
          <cell r="LAN1">
            <v>7.5100000000000002E-3</v>
          </cell>
          <cell r="LAO1">
            <v>8.3529999999999993E-3</v>
          </cell>
          <cell r="LAP1">
            <v>7.796E-3</v>
          </cell>
          <cell r="LAQ1">
            <v>7.9450000000000007E-3</v>
          </cell>
          <cell r="LAR1">
            <v>8.633E-3</v>
          </cell>
          <cell r="LAS1">
            <v>8.0800000000000004E-3</v>
          </cell>
          <cell r="LAT1">
            <v>8.3899999999999999E-3</v>
          </cell>
          <cell r="LAU1">
            <v>8.6099999999999996E-3</v>
          </cell>
          <cell r="LAV1">
            <v>1.0893999999999999E-2</v>
          </cell>
          <cell r="LAW1">
            <v>1.0269E-2</v>
          </cell>
          <cell r="LAX1">
            <v>1.1490999999999999E-2</v>
          </cell>
          <cell r="LAY1">
            <v>1.1885E-2</v>
          </cell>
          <cell r="LAZ1">
            <v>1.1556E-2</v>
          </cell>
          <cell r="LBA1">
            <v>1.0144E-2</v>
          </cell>
          <cell r="LBB1">
            <v>8.4399999999999996E-3</v>
          </cell>
          <cell r="LBC1">
            <v>7.3239999999999998E-3</v>
          </cell>
          <cell r="LBD1">
            <v>7.8440000000000003E-3</v>
          </cell>
          <cell r="LBE1">
            <v>6.6639999999999998E-3</v>
          </cell>
          <cell r="LBF1">
            <v>7.0010000000000003E-3</v>
          </cell>
          <cell r="LBG1">
            <v>6.7229999999999998E-3</v>
          </cell>
          <cell r="LBH1">
            <v>6.5440000000000003E-3</v>
          </cell>
          <cell r="LBI1">
            <v>7.241E-3</v>
          </cell>
          <cell r="LBJ1">
            <v>6.5310000000000003E-3</v>
          </cell>
          <cell r="LBK1">
            <v>8.2260000000000007E-3</v>
          </cell>
          <cell r="LBL1">
            <v>7.4590000000000004E-3</v>
          </cell>
          <cell r="LBM1">
            <v>9.4789999999999996E-3</v>
          </cell>
          <cell r="LBN1">
            <v>7.012E-3</v>
          </cell>
          <cell r="LBO1">
            <v>8.5380000000000005E-3</v>
          </cell>
          <cell r="LBP1">
            <v>6.8060000000000004E-3</v>
          </cell>
          <cell r="LBQ1">
            <v>7.8740000000000008E-3</v>
          </cell>
          <cell r="LBR1">
            <v>6.9690000000000004E-3</v>
          </cell>
          <cell r="LBS1">
            <v>6.5919999999999998E-3</v>
          </cell>
          <cell r="LBT1">
            <v>6.6509999999999998E-3</v>
          </cell>
          <cell r="LBU1">
            <v>6.5129999999999997E-3</v>
          </cell>
          <cell r="LBV1">
            <v>7.554E-3</v>
          </cell>
          <cell r="LBW1">
            <v>7.0910000000000001E-3</v>
          </cell>
          <cell r="LBX1">
            <v>7.2110000000000004E-3</v>
          </cell>
          <cell r="LBY1">
            <v>7.0020000000000004E-3</v>
          </cell>
          <cell r="LBZ1">
            <v>6.9680000000000002E-3</v>
          </cell>
          <cell r="LCA1">
            <v>6.4739999999999997E-3</v>
          </cell>
          <cell r="LCB1">
            <v>6.8599999999999998E-3</v>
          </cell>
          <cell r="LCC1">
            <v>7.6020000000000003E-3</v>
          </cell>
          <cell r="LCD1">
            <v>6.698E-3</v>
          </cell>
          <cell r="LCE1">
            <v>7.4419999999999998E-3</v>
          </cell>
          <cell r="LCF1">
            <v>6.1929999999999997E-3</v>
          </cell>
          <cell r="LCG1">
            <v>7.7019999999999996E-3</v>
          </cell>
          <cell r="LCH1">
            <v>6.5599999999999999E-3</v>
          </cell>
          <cell r="LCI1">
            <v>7.1130000000000004E-3</v>
          </cell>
          <cell r="LCJ1">
            <v>7.4479999999999998E-3</v>
          </cell>
          <cell r="LCK1">
            <v>6.659E-3</v>
          </cell>
          <cell r="LCL1">
            <v>6.7359999999999998E-3</v>
          </cell>
          <cell r="LCM1">
            <v>8.0350000000000005E-3</v>
          </cell>
          <cell r="LCN1">
            <v>8.3149999999999995E-3</v>
          </cell>
          <cell r="LCO1">
            <v>6.6930000000000002E-3</v>
          </cell>
          <cell r="LCP1">
            <v>7.4250000000000002E-3</v>
          </cell>
          <cell r="LCQ1">
            <v>7.2449999999999997E-3</v>
          </cell>
          <cell r="LCR1">
            <v>8.4869999999999998E-3</v>
          </cell>
          <cell r="LCS1">
            <v>6.9690000000000004E-3</v>
          </cell>
          <cell r="LCT1">
            <v>7.3670000000000003E-3</v>
          </cell>
          <cell r="LCU1">
            <v>7.3959999999999998E-3</v>
          </cell>
          <cell r="LCV1">
            <v>6.9179999999999997E-3</v>
          </cell>
          <cell r="LCW1">
            <v>7.7920000000000003E-3</v>
          </cell>
          <cell r="LCX1">
            <v>7.267E-3</v>
          </cell>
          <cell r="LCY1">
            <v>8.0219999999999996E-3</v>
          </cell>
          <cell r="LCZ1">
            <v>7.2589999999999998E-3</v>
          </cell>
          <cell r="LDA1">
            <v>7.5249999999999996E-3</v>
          </cell>
          <cell r="LDB1">
            <v>7.2979999999999998E-3</v>
          </cell>
          <cell r="LDC1">
            <v>7.6429999999999996E-3</v>
          </cell>
          <cell r="LDD1">
            <v>7.0590000000000002E-3</v>
          </cell>
          <cell r="LDE1">
            <v>8.0490000000000006E-3</v>
          </cell>
          <cell r="LDF1">
            <v>6.9649999999999998E-3</v>
          </cell>
          <cell r="LDG1">
            <v>7.6319999999999999E-3</v>
          </cell>
          <cell r="LDH1">
            <v>7.5929999999999999E-3</v>
          </cell>
          <cell r="LDI1">
            <v>7.332E-3</v>
          </cell>
          <cell r="LDJ1">
            <v>7.6839999999999999E-3</v>
          </cell>
          <cell r="LDK1">
            <v>7.4689999999999999E-3</v>
          </cell>
          <cell r="LDL1">
            <v>7.8619999999999992E-3</v>
          </cell>
          <cell r="LDM1">
            <v>9.2079999999999992E-3</v>
          </cell>
          <cell r="LDN1">
            <v>8.7790000000000003E-3</v>
          </cell>
          <cell r="LDO1">
            <v>7.8539999999999999E-3</v>
          </cell>
          <cell r="LDP1">
            <v>8.0070000000000002E-3</v>
          </cell>
          <cell r="LDQ1">
            <v>7.247E-3</v>
          </cell>
          <cell r="LDR1">
            <v>7.979E-3</v>
          </cell>
          <cell r="LDS1">
            <v>1.259E-2</v>
          </cell>
          <cell r="LDT1">
            <v>7.3099999999999997E-3</v>
          </cell>
          <cell r="LDU1">
            <v>7.8120000000000004E-3</v>
          </cell>
          <cell r="LDV1">
            <v>7.5960000000000003E-3</v>
          </cell>
          <cell r="LDW1">
            <v>7.9419999999999994E-3</v>
          </cell>
          <cell r="LDX1">
            <v>7.7039999999999999E-3</v>
          </cell>
          <cell r="LDY1">
            <v>7.744E-3</v>
          </cell>
          <cell r="LDZ1">
            <v>7.0210000000000003E-3</v>
          </cell>
          <cell r="LEA1">
            <v>6.3579999999999999E-3</v>
          </cell>
          <cell r="LEB1">
            <v>7.162E-3</v>
          </cell>
          <cell r="LEC1">
            <v>6.5209999999999999E-3</v>
          </cell>
          <cell r="LED1">
            <v>7.0419999999999996E-3</v>
          </cell>
          <cell r="LEE1">
            <v>7.1520000000000004E-3</v>
          </cell>
          <cell r="LEF1">
            <v>6.8799999999999998E-3</v>
          </cell>
          <cell r="LEG1">
            <v>7.1170000000000001E-3</v>
          </cell>
          <cell r="LEH1">
            <v>6.5279999999999999E-3</v>
          </cell>
          <cell r="LEI1">
            <v>7.2420000000000002E-3</v>
          </cell>
          <cell r="LEJ1">
            <v>6.4339999999999996E-3</v>
          </cell>
          <cell r="LEK1">
            <v>7.9089999999999994E-3</v>
          </cell>
          <cell r="LEL1">
            <v>6.7330000000000003E-3</v>
          </cell>
          <cell r="LEM1">
            <v>7.2350000000000001E-3</v>
          </cell>
          <cell r="LEN1">
            <v>7.0330000000000002E-3</v>
          </cell>
          <cell r="LEO1">
            <v>7.5030000000000001E-3</v>
          </cell>
          <cell r="LEP1">
            <v>8.1329999999999996E-3</v>
          </cell>
          <cell r="LEQ1">
            <v>7.4339999999999996E-3</v>
          </cell>
          <cell r="LER1">
            <v>8.1539999999999998E-3</v>
          </cell>
          <cell r="LES1">
            <v>7.0819999999999998E-3</v>
          </cell>
          <cell r="LET1">
            <v>8.1340000000000006E-3</v>
          </cell>
          <cell r="LEU1">
            <v>7.0239999999999999E-3</v>
          </cell>
          <cell r="LEV1">
            <v>7.2220000000000001E-3</v>
          </cell>
          <cell r="LEW1">
            <v>6.5170000000000002E-3</v>
          </cell>
          <cell r="LEX1">
            <v>8.6049999999999998E-3</v>
          </cell>
          <cell r="LEY1">
            <v>6.8910000000000004E-3</v>
          </cell>
          <cell r="LEZ1">
            <v>7.6369999999999997E-3</v>
          </cell>
          <cell r="LFA1">
            <v>7.0850000000000002E-3</v>
          </cell>
          <cell r="LFB1">
            <v>6.9629999999999996E-3</v>
          </cell>
          <cell r="LFC1">
            <v>7.7330000000000003E-3</v>
          </cell>
          <cell r="LFD1">
            <v>6.4999999999999997E-3</v>
          </cell>
          <cell r="LFE1">
            <v>9.0010000000000003E-3</v>
          </cell>
          <cell r="LFF1">
            <v>1.0028E-2</v>
          </cell>
          <cell r="LFG1">
            <v>9.0779999999999993E-3</v>
          </cell>
          <cell r="LFH1">
            <v>1.1754000000000001E-2</v>
          </cell>
          <cell r="LFI1">
            <v>1.0748000000000001E-2</v>
          </cell>
          <cell r="LFJ1">
            <v>1.3370999999999999E-2</v>
          </cell>
          <cell r="LFK1">
            <v>1.0227999999999999E-2</v>
          </cell>
          <cell r="LFL1">
            <v>1.0555999999999999E-2</v>
          </cell>
          <cell r="LFM1">
            <v>7.5319999999999996E-3</v>
          </cell>
          <cell r="LFN1">
            <v>7.5979999999999997E-3</v>
          </cell>
          <cell r="LFO1">
            <v>6.1370000000000001E-3</v>
          </cell>
          <cell r="LFP1">
            <v>6.5100000000000002E-3</v>
          </cell>
          <cell r="LFQ1">
            <v>7.607E-3</v>
          </cell>
          <cell r="LFR1">
            <v>6.5979999999999997E-3</v>
          </cell>
          <cell r="LFS1">
            <v>6.8380000000000003E-3</v>
          </cell>
          <cell r="LFT1">
            <v>6.4679999999999998E-3</v>
          </cell>
          <cell r="LFU1">
            <v>7.339E-3</v>
          </cell>
          <cell r="LFV1">
            <v>6.2649999999999997E-3</v>
          </cell>
          <cell r="LFW1">
            <v>6.1510000000000002E-3</v>
          </cell>
          <cell r="LFX1">
            <v>7.3359999999999996E-3</v>
          </cell>
          <cell r="LFY1">
            <v>6.6819999999999996E-3</v>
          </cell>
          <cell r="LFZ1">
            <v>6.5669999999999999E-3</v>
          </cell>
          <cell r="LGA1">
            <v>6.6E-3</v>
          </cell>
          <cell r="LGB1">
            <v>6.5500000000000003E-3</v>
          </cell>
          <cell r="LGC1">
            <v>7.8790000000000006E-3</v>
          </cell>
          <cell r="LGD1">
            <v>8.1220000000000007E-3</v>
          </cell>
          <cell r="LGE1">
            <v>9.3329999999999993E-3</v>
          </cell>
          <cell r="LGF1">
            <v>9.495E-3</v>
          </cell>
          <cell r="LGG1">
            <v>8.7229999999999999E-3</v>
          </cell>
          <cell r="LGH1">
            <v>9.5739999999999992E-3</v>
          </cell>
          <cell r="LGI1">
            <v>9.4500000000000001E-3</v>
          </cell>
          <cell r="LGJ1">
            <v>9.2929999999999992E-3</v>
          </cell>
          <cell r="LGK1">
            <v>8.4189999999999994E-3</v>
          </cell>
          <cell r="LGL1">
            <v>9.9399999999999992E-3</v>
          </cell>
          <cell r="LGM1">
            <v>8.4609999999999998E-3</v>
          </cell>
          <cell r="LGN1">
            <v>6.9199999999999999E-3</v>
          </cell>
          <cell r="LGO1">
            <v>7.4980000000000003E-3</v>
          </cell>
          <cell r="LGP1">
            <v>8.7749999999999998E-3</v>
          </cell>
          <cell r="LGQ1">
            <v>8.0459999999999993E-3</v>
          </cell>
          <cell r="LGR1">
            <v>8.4290000000000007E-3</v>
          </cell>
          <cell r="LGS1">
            <v>9.2630000000000004E-3</v>
          </cell>
          <cell r="LGT1">
            <v>7.9500000000000005E-3</v>
          </cell>
          <cell r="LGU1">
            <v>7.8220000000000008E-3</v>
          </cell>
          <cell r="LGV1">
            <v>8.2810000000000002E-3</v>
          </cell>
          <cell r="LGW1">
            <v>9.7579999999999993E-3</v>
          </cell>
          <cell r="LGX1">
            <v>7.8460000000000005E-3</v>
          </cell>
          <cell r="LGY1">
            <v>8.1670000000000006E-3</v>
          </cell>
          <cell r="LGZ1">
            <v>6.7939999999999997E-3</v>
          </cell>
          <cell r="LHA1">
            <v>7.724E-3</v>
          </cell>
          <cell r="LHB1">
            <v>7.8469999999999998E-3</v>
          </cell>
          <cell r="LHC1">
            <v>8.4469999999999996E-3</v>
          </cell>
          <cell r="LHD1">
            <v>7.5389999999999997E-3</v>
          </cell>
          <cell r="LHE1">
            <v>6.5599999999999999E-3</v>
          </cell>
          <cell r="LHF1">
            <v>7.6020000000000003E-3</v>
          </cell>
          <cell r="LHG1">
            <v>7.365E-3</v>
          </cell>
          <cell r="LHH1">
            <v>7.4980000000000003E-3</v>
          </cell>
          <cell r="LHI1">
            <v>6.7149999999999996E-3</v>
          </cell>
          <cell r="LHJ1">
            <v>8.2120000000000005E-3</v>
          </cell>
          <cell r="LHK1">
            <v>6.7730000000000004E-3</v>
          </cell>
          <cell r="LHL1">
            <v>7.0340000000000003E-3</v>
          </cell>
          <cell r="LHM1">
            <v>6.8919999999999997E-3</v>
          </cell>
          <cell r="LHN1">
            <v>6.3870000000000003E-3</v>
          </cell>
          <cell r="LHO1">
            <v>6.9340000000000001E-3</v>
          </cell>
          <cell r="LHP1">
            <v>6.6309999999999997E-3</v>
          </cell>
          <cell r="LHQ1">
            <v>7.4819999999999999E-3</v>
          </cell>
          <cell r="LHR1">
            <v>6.8329999999999997E-3</v>
          </cell>
          <cell r="LHS1">
            <v>7.1040000000000001E-3</v>
          </cell>
          <cell r="LHT1">
            <v>6.3699999999999998E-3</v>
          </cell>
          <cell r="LHU1">
            <v>7.0520000000000001E-3</v>
          </cell>
          <cell r="LHV1">
            <v>7.6090000000000003E-3</v>
          </cell>
          <cell r="LHW1">
            <v>7.1009999999999997E-3</v>
          </cell>
          <cell r="LHX1">
            <v>7.0569999999999999E-3</v>
          </cell>
          <cell r="LHY1">
            <v>6.8770000000000003E-3</v>
          </cell>
          <cell r="LHZ1">
            <v>7.2639999999999996E-3</v>
          </cell>
          <cell r="LIA1">
            <v>7.0419999999999996E-3</v>
          </cell>
          <cell r="LIB1">
            <v>6.914E-3</v>
          </cell>
          <cell r="LIC1">
            <v>7.3410000000000003E-3</v>
          </cell>
          <cell r="LID1">
            <v>6.9059999999999998E-3</v>
          </cell>
          <cell r="LIE1">
            <v>7.7130000000000002E-3</v>
          </cell>
          <cell r="LIF1">
            <v>6.5649999999999997E-3</v>
          </cell>
          <cell r="LIG1">
            <v>8.0979999999999993E-3</v>
          </cell>
          <cell r="LIH1">
            <v>6.9109999999999996E-3</v>
          </cell>
          <cell r="LII1">
            <v>7.2950000000000003E-3</v>
          </cell>
          <cell r="LIJ1">
            <v>6.8360000000000001E-3</v>
          </cell>
          <cell r="LIK1">
            <v>7.9579999999999998E-3</v>
          </cell>
          <cell r="LIL1">
            <v>6.842E-3</v>
          </cell>
          <cell r="LIM1">
            <v>6.5599999999999999E-3</v>
          </cell>
          <cell r="LIN1">
            <v>7.646E-3</v>
          </cell>
          <cell r="LIO1">
            <v>6.9300000000000004E-3</v>
          </cell>
          <cell r="LIP1">
            <v>7.9190000000000007E-3</v>
          </cell>
          <cell r="LIQ1">
            <v>6.8820000000000001E-3</v>
          </cell>
          <cell r="LIR1">
            <v>1.0644000000000001E-2</v>
          </cell>
          <cell r="LIS1">
            <v>6.509E-3</v>
          </cell>
          <cell r="LIT1">
            <v>8.5939999999999992E-3</v>
          </cell>
          <cell r="LIU1">
            <v>6.7580000000000001E-3</v>
          </cell>
          <cell r="LIV1">
            <v>7.2230000000000003E-3</v>
          </cell>
          <cell r="LIW1">
            <v>6.2500000000000003E-3</v>
          </cell>
          <cell r="LIX1">
            <v>7.5319999999999996E-3</v>
          </cell>
          <cell r="LIY1">
            <v>6.5500000000000003E-3</v>
          </cell>
          <cell r="LIZ1">
            <v>6.4029999999999998E-3</v>
          </cell>
          <cell r="LJA1">
            <v>6.7330000000000003E-3</v>
          </cell>
          <cell r="LJB1">
            <v>6.705E-3</v>
          </cell>
          <cell r="LJC1">
            <v>7.2040000000000003E-3</v>
          </cell>
          <cell r="LJD1">
            <v>6.6499999999999997E-3</v>
          </cell>
          <cell r="LJE1">
            <v>6.4619999999999999E-3</v>
          </cell>
          <cell r="LJF1">
            <v>6.7970000000000001E-3</v>
          </cell>
          <cell r="LJG1">
            <v>6.6239999999999997E-3</v>
          </cell>
          <cell r="LJH1">
            <v>7.2160000000000002E-3</v>
          </cell>
          <cell r="LJI1">
            <v>6.2870000000000001E-3</v>
          </cell>
          <cell r="LJJ1">
            <v>6.8430000000000001E-3</v>
          </cell>
          <cell r="LJK1">
            <v>6.0889999999999998E-3</v>
          </cell>
          <cell r="LJL1">
            <v>9.5650000000000006E-3</v>
          </cell>
          <cell r="LJM1">
            <v>6.8389999999999996E-3</v>
          </cell>
          <cell r="LJN1">
            <v>6.6160000000000004E-3</v>
          </cell>
          <cell r="LJO1">
            <v>7.0619999999999997E-3</v>
          </cell>
          <cell r="LJP1">
            <v>6.4510000000000001E-3</v>
          </cell>
          <cell r="LJQ1">
            <v>7.4510000000000002E-3</v>
          </cell>
          <cell r="LJR1">
            <v>6.535E-3</v>
          </cell>
          <cell r="LJS1">
            <v>7.6519999999999999E-3</v>
          </cell>
          <cell r="LJT1">
            <v>6.7419999999999997E-3</v>
          </cell>
          <cell r="LJU1">
            <v>6.7809999999999997E-3</v>
          </cell>
          <cell r="LJV1">
            <v>7.3920000000000001E-3</v>
          </cell>
          <cell r="LJW1">
            <v>6.7949999999999998E-3</v>
          </cell>
          <cell r="LJX1">
            <v>7.1190000000000003E-3</v>
          </cell>
          <cell r="LJY1">
            <v>6.7349999999999997E-3</v>
          </cell>
          <cell r="LJZ1">
            <v>7.7590000000000003E-3</v>
          </cell>
          <cell r="LKA1">
            <v>7.1890000000000001E-3</v>
          </cell>
          <cell r="LKB1">
            <v>7.8530000000000006E-3</v>
          </cell>
          <cell r="LKC1">
            <v>8.6770000000000007E-3</v>
          </cell>
          <cell r="LKD1">
            <v>8.2970000000000006E-3</v>
          </cell>
          <cell r="LKE1">
            <v>7.4530000000000004E-3</v>
          </cell>
          <cell r="LKF1">
            <v>8.5109999999999995E-3</v>
          </cell>
          <cell r="LKG1">
            <v>7.489E-3</v>
          </cell>
          <cell r="LKH1">
            <v>8.1399999999999997E-3</v>
          </cell>
          <cell r="LKI1">
            <v>7.0289999999999997E-3</v>
          </cell>
          <cell r="LKJ1">
            <v>1.0404999999999999E-2</v>
          </cell>
          <cell r="LKK1">
            <v>8.4430000000000009E-3</v>
          </cell>
          <cell r="LKL1">
            <v>1.0345999999999999E-2</v>
          </cell>
          <cell r="LKM1">
            <v>7.273E-3</v>
          </cell>
          <cell r="LKN1">
            <v>8.0859999999999994E-3</v>
          </cell>
          <cell r="LKO1">
            <v>8.3440000000000007E-3</v>
          </cell>
          <cell r="LKP1">
            <v>1.0215E-2</v>
          </cell>
          <cell r="LKQ1">
            <v>9.2619999999999994E-3</v>
          </cell>
          <cell r="LKR1">
            <v>1.0446E-2</v>
          </cell>
          <cell r="LKS1">
            <v>1.0236E-2</v>
          </cell>
          <cell r="LKT1">
            <v>9.8619999999999992E-3</v>
          </cell>
          <cell r="LKU1">
            <v>9.4450000000000003E-3</v>
          </cell>
          <cell r="LKV1">
            <v>8.0420000000000005E-3</v>
          </cell>
          <cell r="LKW1">
            <v>8.5880000000000001E-3</v>
          </cell>
          <cell r="LKX1">
            <v>8.0719999999999993E-3</v>
          </cell>
          <cell r="LKY1">
            <v>9.5840000000000005E-3</v>
          </cell>
          <cell r="LKZ1">
            <v>6.6049999999999998E-3</v>
          </cell>
          <cell r="LLA1">
            <v>7.2969999999999997E-3</v>
          </cell>
          <cell r="LLB1">
            <v>6.8009999999999998E-3</v>
          </cell>
          <cell r="LLC1">
            <v>7.1019999999999998E-3</v>
          </cell>
          <cell r="LLD1">
            <v>6.3270000000000002E-3</v>
          </cell>
          <cell r="LLE1">
            <v>6.9649999999999998E-3</v>
          </cell>
          <cell r="LLF1">
            <v>6.4289999999999998E-3</v>
          </cell>
          <cell r="LLG1">
            <v>6.1739999999999998E-3</v>
          </cell>
          <cell r="LLH1">
            <v>7.6499999999999997E-3</v>
          </cell>
          <cell r="LLI1">
            <v>6.672E-3</v>
          </cell>
          <cell r="LLJ1">
            <v>7.2500000000000004E-3</v>
          </cell>
          <cell r="LLK1">
            <v>6.7159999999999997E-3</v>
          </cell>
          <cell r="LLL1">
            <v>7.79E-3</v>
          </cell>
          <cell r="LLM1">
            <v>8.8179999999999994E-3</v>
          </cell>
          <cell r="LLN1">
            <v>9.4560000000000009E-3</v>
          </cell>
          <cell r="LLO1">
            <v>9.9579999999999998E-3</v>
          </cell>
          <cell r="LLP1">
            <v>9.0019999999999996E-3</v>
          </cell>
          <cell r="LLQ1">
            <v>1.0600999999999999E-2</v>
          </cell>
          <cell r="LLR1">
            <v>9.3760000000000007E-3</v>
          </cell>
          <cell r="LLS1">
            <v>8.6719999999999992E-3</v>
          </cell>
          <cell r="LLT1">
            <v>7.6880000000000004E-3</v>
          </cell>
          <cell r="LLU1">
            <v>8.7100000000000007E-3</v>
          </cell>
          <cell r="LLV1">
            <v>7.5420000000000001E-3</v>
          </cell>
          <cell r="LLW1">
            <v>7.084E-3</v>
          </cell>
          <cell r="LLX1">
            <v>8.5789999999999998E-3</v>
          </cell>
          <cell r="LLY1">
            <v>7.2420000000000002E-3</v>
          </cell>
          <cell r="LLZ1">
            <v>6.7669999999999996E-3</v>
          </cell>
          <cell r="LMA1">
            <v>6.4099999999999999E-3</v>
          </cell>
          <cell r="LMB1">
            <v>7.267E-3</v>
          </cell>
          <cell r="LMC1">
            <v>6.2189999999999997E-3</v>
          </cell>
          <cell r="LMD1">
            <v>7.5399999999999998E-3</v>
          </cell>
          <cell r="LME1">
            <v>6.4140000000000004E-3</v>
          </cell>
          <cell r="LMF1">
            <v>7.489E-3</v>
          </cell>
          <cell r="LMG1">
            <v>6.2760000000000003E-3</v>
          </cell>
          <cell r="LMH1">
            <v>6.5469999999999999E-3</v>
          </cell>
          <cell r="LMI1">
            <v>7.2049999999999996E-3</v>
          </cell>
          <cell r="LMJ1">
            <v>6.4000000000000003E-3</v>
          </cell>
          <cell r="LMK1">
            <v>7.9229999999999995E-3</v>
          </cell>
          <cell r="LML1">
            <v>6.6049999999999998E-3</v>
          </cell>
          <cell r="LMM1">
            <v>6.9849999999999999E-3</v>
          </cell>
          <cell r="LMN1">
            <v>5.9699999999999996E-3</v>
          </cell>
          <cell r="LMO1">
            <v>6.2449999999999997E-3</v>
          </cell>
          <cell r="LMP1">
            <v>7.515E-3</v>
          </cell>
          <cell r="LMQ1">
            <v>6.326E-3</v>
          </cell>
          <cell r="LMR1">
            <v>7.1320000000000003E-3</v>
          </cell>
          <cell r="LMS1">
            <v>6.9329999999999999E-3</v>
          </cell>
          <cell r="LMT1">
            <v>7.0210000000000003E-3</v>
          </cell>
          <cell r="LMU1">
            <v>6.4859999999999996E-3</v>
          </cell>
          <cell r="LMV1">
            <v>6.5180000000000004E-3</v>
          </cell>
          <cell r="LMW1">
            <v>6.9439999999999997E-3</v>
          </cell>
          <cell r="LMX1">
            <v>6.4790000000000004E-3</v>
          </cell>
          <cell r="LMY1">
            <v>7.0780000000000001E-3</v>
          </cell>
          <cell r="LMZ1">
            <v>7.5989999999999999E-3</v>
          </cell>
          <cell r="LNA1">
            <v>7.0159999999999997E-3</v>
          </cell>
          <cell r="LNB1">
            <v>6.9719999999999999E-3</v>
          </cell>
          <cell r="LNC1">
            <v>6.3850000000000001E-3</v>
          </cell>
          <cell r="LND1">
            <v>7.267E-3</v>
          </cell>
          <cell r="LNE1">
            <v>6.731E-3</v>
          </cell>
          <cell r="LNF1">
            <v>7.9459999999999999E-3</v>
          </cell>
          <cell r="LNG1">
            <v>6.8060000000000004E-3</v>
          </cell>
          <cell r="LNH1">
            <v>8.1630000000000001E-3</v>
          </cell>
          <cell r="LNI1">
            <v>6.6239999999999997E-3</v>
          </cell>
          <cell r="LNJ1">
            <v>7.2220000000000001E-3</v>
          </cell>
          <cell r="LNK1">
            <v>7.8019999999999999E-3</v>
          </cell>
          <cell r="LNL1">
            <v>7.9019999999999993E-3</v>
          </cell>
          <cell r="LNM1">
            <v>1.2191E-2</v>
          </cell>
          <cell r="LNN1">
            <v>1.0362E-2</v>
          </cell>
          <cell r="LNO1">
            <v>9.7359999999999999E-3</v>
          </cell>
          <cell r="LNP1">
            <v>9.8580000000000004E-3</v>
          </cell>
          <cell r="LNQ1">
            <v>9.4059999999999994E-3</v>
          </cell>
          <cell r="LNR1">
            <v>7.5040000000000003E-3</v>
          </cell>
          <cell r="LNS1">
            <v>8.0850000000000002E-3</v>
          </cell>
          <cell r="LNT1">
            <v>7.2550000000000002E-3</v>
          </cell>
          <cell r="LNU1">
            <v>7.5760000000000003E-3</v>
          </cell>
          <cell r="LNV1">
            <v>7.8790000000000006E-3</v>
          </cell>
          <cell r="LNW1">
            <v>6.8519999999999996E-3</v>
          </cell>
          <cell r="LNX1">
            <v>7.6E-3</v>
          </cell>
          <cell r="LNY1">
            <v>6.9170000000000004E-3</v>
          </cell>
          <cell r="LNZ1">
            <v>7.1580000000000003E-3</v>
          </cell>
          <cell r="LOA1">
            <v>6.6169999999999996E-3</v>
          </cell>
          <cell r="LOB1">
            <v>7.0260000000000001E-3</v>
          </cell>
          <cell r="LOC1">
            <v>6.62E-3</v>
          </cell>
          <cell r="LOD1">
            <v>6.1289999999999999E-3</v>
          </cell>
          <cell r="LOE1">
            <v>7.4869999999999997E-3</v>
          </cell>
          <cell r="LOF1">
            <v>6.5059999999999996E-3</v>
          </cell>
          <cell r="LOG1">
            <v>7.0419999999999996E-3</v>
          </cell>
          <cell r="LOH1">
            <v>6.2560000000000003E-3</v>
          </cell>
          <cell r="LOI1">
            <v>9.7020000000000006E-3</v>
          </cell>
          <cell r="LOJ1">
            <v>6.28E-3</v>
          </cell>
          <cell r="LOK1">
            <v>6.7460000000000003E-3</v>
          </cell>
          <cell r="LOL1">
            <v>7.1529999999999996E-3</v>
          </cell>
          <cell r="LOM1">
            <v>6.731E-3</v>
          </cell>
          <cell r="LON1">
            <v>7.5550000000000001E-3</v>
          </cell>
          <cell r="LOO1">
            <v>6.94E-3</v>
          </cell>
          <cell r="LOP1">
            <v>7.5960000000000003E-3</v>
          </cell>
          <cell r="LOQ1">
            <v>6.9129999999999999E-3</v>
          </cell>
          <cell r="LOR1">
            <v>7.443E-3</v>
          </cell>
          <cell r="LOS1">
            <v>6.9649999999999998E-3</v>
          </cell>
          <cell r="LOT1">
            <v>7.4469999999999996E-3</v>
          </cell>
          <cell r="LOU1">
            <v>7.2550000000000002E-3</v>
          </cell>
          <cell r="LOV1">
            <v>6.5719999999999997E-3</v>
          </cell>
          <cell r="LOW1">
            <v>7.5209999999999999E-3</v>
          </cell>
          <cell r="LOX1">
            <v>7.3660000000000002E-3</v>
          </cell>
          <cell r="LOY1">
            <v>1.1017000000000001E-2</v>
          </cell>
          <cell r="LOZ1">
            <v>8.9119999999999998E-3</v>
          </cell>
          <cell r="LPA1">
            <v>7.28E-3</v>
          </cell>
          <cell r="LPB1">
            <v>6.7080000000000004E-3</v>
          </cell>
          <cell r="LPC1">
            <v>7.5240000000000003E-3</v>
          </cell>
          <cell r="LPD1">
            <v>6.4570000000000001E-3</v>
          </cell>
          <cell r="LPE1">
            <v>7.4830000000000001E-3</v>
          </cell>
          <cell r="LPF1">
            <v>7.4450000000000002E-3</v>
          </cell>
          <cell r="LPG1">
            <v>7.7939999999999997E-3</v>
          </cell>
          <cell r="LPH1">
            <v>6.2870000000000001E-3</v>
          </cell>
          <cell r="LPI1">
            <v>7.11E-3</v>
          </cell>
          <cell r="LPJ1">
            <v>6.953E-3</v>
          </cell>
          <cell r="LPK1">
            <v>6.3949999999999996E-3</v>
          </cell>
          <cell r="LPL1">
            <v>8.2369999999999995E-3</v>
          </cell>
          <cell r="LPM1">
            <v>6.9439999999999997E-3</v>
          </cell>
          <cell r="LPN1">
            <v>7.1929999999999997E-3</v>
          </cell>
          <cell r="LPO1">
            <v>6.515E-3</v>
          </cell>
          <cell r="LPP1">
            <v>6.2519999999999997E-3</v>
          </cell>
          <cell r="LPQ1">
            <v>6.2370000000000004E-3</v>
          </cell>
          <cell r="LPR1">
            <v>6.045E-3</v>
          </cell>
          <cell r="LPS1">
            <v>7.2579999999999997E-3</v>
          </cell>
          <cell r="LPT1">
            <v>6.5170000000000002E-3</v>
          </cell>
          <cell r="LPU1">
            <v>7.3130000000000001E-3</v>
          </cell>
          <cell r="LPV1">
            <v>6.7239999999999999E-3</v>
          </cell>
          <cell r="LPW1">
            <v>6.4279999999999997E-3</v>
          </cell>
          <cell r="LPX1">
            <v>6.9880000000000003E-3</v>
          </cell>
          <cell r="LPY1">
            <v>6.6319999999999999E-3</v>
          </cell>
          <cell r="LPZ1">
            <v>6.7510000000000001E-3</v>
          </cell>
          <cell r="LQA1">
            <v>8.8749999999999992E-3</v>
          </cell>
          <cell r="LQB1">
            <v>8.4449999999999994E-3</v>
          </cell>
          <cell r="LQC1">
            <v>8.7829999999999991E-3</v>
          </cell>
          <cell r="LQD1">
            <v>9.9799999999999993E-3</v>
          </cell>
          <cell r="LQE1">
            <v>9.4959999999999992E-3</v>
          </cell>
          <cell r="LQF1">
            <v>9.2739999999999993E-3</v>
          </cell>
          <cell r="LQG1">
            <v>9.3670000000000003E-3</v>
          </cell>
          <cell r="LQH1">
            <v>7.5830000000000003E-3</v>
          </cell>
          <cell r="LQI1">
            <v>8.456E-3</v>
          </cell>
          <cell r="LQJ1">
            <v>8.1949999999999992E-3</v>
          </cell>
          <cell r="LQK1">
            <v>7.7530000000000003E-3</v>
          </cell>
          <cell r="LQL1">
            <v>8.7279999999999996E-3</v>
          </cell>
          <cell r="LQM1">
            <v>8.9789999999999991E-3</v>
          </cell>
          <cell r="LQN1">
            <v>7.7510000000000001E-3</v>
          </cell>
          <cell r="LQO1">
            <v>9.2759999999999995E-3</v>
          </cell>
          <cell r="LQP1">
            <v>7.1079999999999997E-3</v>
          </cell>
          <cell r="LQQ1">
            <v>7.77E-3</v>
          </cell>
          <cell r="LQR1">
            <v>7.4580000000000002E-3</v>
          </cell>
          <cell r="LQS1">
            <v>7.5319999999999996E-3</v>
          </cell>
          <cell r="LQT1">
            <v>7.4520000000000003E-3</v>
          </cell>
          <cell r="LQU1">
            <v>7.4840000000000002E-3</v>
          </cell>
          <cell r="LQV1">
            <v>7.7980000000000002E-3</v>
          </cell>
          <cell r="LQW1">
            <v>7.6800000000000002E-3</v>
          </cell>
          <cell r="LQX1">
            <v>8.1510000000000003E-3</v>
          </cell>
          <cell r="LQY1">
            <v>9.1439999999999994E-3</v>
          </cell>
          <cell r="LQZ1">
            <v>9.3939999999999996E-3</v>
          </cell>
          <cell r="LRA1">
            <v>9.4529999999999996E-3</v>
          </cell>
          <cell r="LRB1">
            <v>9.4769999999999993E-3</v>
          </cell>
          <cell r="LRC1">
            <v>1.1039999999999999E-2</v>
          </cell>
          <cell r="LRD1">
            <v>1.0359E-2</v>
          </cell>
          <cell r="LRE1">
            <v>7.8250000000000004E-3</v>
          </cell>
          <cell r="LRF1">
            <v>8.1200000000000005E-3</v>
          </cell>
          <cell r="LRG1">
            <v>7.3460000000000001E-3</v>
          </cell>
          <cell r="LRH1">
            <v>7.2249999999999997E-3</v>
          </cell>
          <cell r="LRI1">
            <v>7.3049999999999999E-3</v>
          </cell>
          <cell r="LRJ1">
            <v>6.4070000000000004E-3</v>
          </cell>
          <cell r="LRK1">
            <v>7.1120000000000003E-3</v>
          </cell>
          <cell r="LRL1">
            <v>6.927E-3</v>
          </cell>
          <cell r="LRM1">
            <v>7.9089999999999994E-3</v>
          </cell>
          <cell r="LRN1">
            <v>6.6509999999999998E-3</v>
          </cell>
          <cell r="LRO1">
            <v>7.639E-3</v>
          </cell>
          <cell r="LRP1">
            <v>7.1980000000000004E-3</v>
          </cell>
          <cell r="LRQ1">
            <v>7.9190000000000007E-3</v>
          </cell>
          <cell r="LRR1">
            <v>6.7510000000000001E-3</v>
          </cell>
          <cell r="LRS1">
            <v>7.2040000000000003E-3</v>
          </cell>
          <cell r="LRT1">
            <v>7.1840000000000003E-3</v>
          </cell>
          <cell r="LRU1">
            <v>6.9280000000000001E-3</v>
          </cell>
          <cell r="LRV1">
            <v>7.45E-3</v>
          </cell>
          <cell r="LRW1">
            <v>8.5819999999999994E-3</v>
          </cell>
          <cell r="LRX1">
            <v>9.7890000000000008E-3</v>
          </cell>
          <cell r="LRY1">
            <v>7.8390000000000005E-3</v>
          </cell>
          <cell r="LRZ1">
            <v>8.286E-3</v>
          </cell>
          <cell r="LSA1">
            <v>6.5919999999999998E-3</v>
          </cell>
          <cell r="LSB1">
            <v>7.2480000000000001E-3</v>
          </cell>
          <cell r="LSC1">
            <v>5.9220000000000002E-3</v>
          </cell>
          <cell r="LSD1">
            <v>7.2049999999999996E-3</v>
          </cell>
          <cell r="LSE1">
            <v>6.254E-3</v>
          </cell>
          <cell r="LSF1">
            <v>6.7359999999999998E-3</v>
          </cell>
          <cell r="LSG1">
            <v>6.9509999999999997E-3</v>
          </cell>
          <cell r="LSH1">
            <v>6.502E-3</v>
          </cell>
          <cell r="LSI1">
            <v>7.0070000000000002E-3</v>
          </cell>
          <cell r="LSJ1">
            <v>6.5329999999999997E-3</v>
          </cell>
          <cell r="LSK1">
            <v>7.0020000000000004E-3</v>
          </cell>
          <cell r="LSL1">
            <v>6.5259999999999997E-3</v>
          </cell>
          <cell r="LSM1">
            <v>6.352E-3</v>
          </cell>
          <cell r="LSN1">
            <v>7.0549999999999996E-3</v>
          </cell>
          <cell r="LSO1">
            <v>6.7190000000000001E-3</v>
          </cell>
          <cell r="LSP1">
            <v>6.79E-3</v>
          </cell>
          <cell r="LSQ1">
            <v>6.424E-3</v>
          </cell>
          <cell r="LSR1">
            <v>6.352E-3</v>
          </cell>
          <cell r="LSS1">
            <v>8.4180000000000001E-3</v>
          </cell>
          <cell r="LST1">
            <v>6.9369999999999996E-3</v>
          </cell>
          <cell r="LSU1">
            <v>7.1999999999999998E-3</v>
          </cell>
          <cell r="LSV1">
            <v>6.6930000000000002E-3</v>
          </cell>
          <cell r="LSW1">
            <v>6.7470000000000004E-3</v>
          </cell>
          <cell r="LSX1">
            <v>7.1549999999999999E-3</v>
          </cell>
          <cell r="LSY1">
            <v>6.0780000000000001E-3</v>
          </cell>
          <cell r="LSZ1">
            <v>7.0390000000000001E-3</v>
          </cell>
          <cell r="LTA1">
            <v>6.6369999999999997E-3</v>
          </cell>
          <cell r="LTB1">
            <v>7.6550000000000003E-3</v>
          </cell>
          <cell r="LTC1">
            <v>6.6220000000000003E-3</v>
          </cell>
          <cell r="LTD1">
            <v>7.7130000000000002E-3</v>
          </cell>
          <cell r="LTE1">
            <v>6.685E-3</v>
          </cell>
          <cell r="LTF1">
            <v>7.2319999999999997E-3</v>
          </cell>
          <cell r="LTG1">
            <v>7.136E-3</v>
          </cell>
          <cell r="LTH1">
            <v>6.548E-3</v>
          </cell>
          <cell r="LTI1">
            <v>8.3180000000000007E-3</v>
          </cell>
          <cell r="LTJ1">
            <v>6.8129999999999996E-3</v>
          </cell>
          <cell r="LTK1">
            <v>7.4380000000000002E-3</v>
          </cell>
          <cell r="LTL1">
            <v>6.9589999999999999E-3</v>
          </cell>
          <cell r="LTM1">
            <v>8.1519999999999995E-3</v>
          </cell>
          <cell r="LTN1">
            <v>6.9849999999999999E-3</v>
          </cell>
          <cell r="LTO1">
            <v>7.3429999999999997E-3</v>
          </cell>
          <cell r="LTP1">
            <v>7.0130000000000001E-3</v>
          </cell>
          <cell r="LTQ1">
            <v>7.3109999999999998E-3</v>
          </cell>
          <cell r="LTR1">
            <v>7.3400000000000002E-3</v>
          </cell>
          <cell r="LTS1">
            <v>6.8230000000000001E-3</v>
          </cell>
          <cell r="LTT1">
            <v>7.5859999999999999E-3</v>
          </cell>
          <cell r="LTU1">
            <v>6.7400000000000003E-3</v>
          </cell>
          <cell r="LTV1">
            <v>7.6600000000000001E-3</v>
          </cell>
          <cell r="LTW1">
            <v>6.5690000000000002E-3</v>
          </cell>
          <cell r="LTX1">
            <v>7.2269999999999999E-3</v>
          </cell>
          <cell r="LTY1">
            <v>6.9239999999999996E-3</v>
          </cell>
          <cell r="LTZ1">
            <v>7.2950000000000003E-3</v>
          </cell>
          <cell r="LUA1">
            <v>6.6600000000000001E-3</v>
          </cell>
          <cell r="LUB1">
            <v>6.613E-3</v>
          </cell>
          <cell r="LUC1">
            <v>9.5729999999999999E-3</v>
          </cell>
          <cell r="LUD1">
            <v>8.3680000000000004E-3</v>
          </cell>
          <cell r="LUE1">
            <v>9.1249999999999994E-3</v>
          </cell>
          <cell r="LUF1">
            <v>6.8609999999999999E-3</v>
          </cell>
          <cell r="LUG1">
            <v>7.8150000000000008E-3</v>
          </cell>
          <cell r="LUH1">
            <v>7.1720000000000004E-3</v>
          </cell>
          <cell r="LUI1">
            <v>8.6289999999999995E-3</v>
          </cell>
          <cell r="LUJ1">
            <v>6.9160000000000003E-3</v>
          </cell>
          <cell r="LUK1">
            <v>8.1390000000000004E-3</v>
          </cell>
          <cell r="LUL1">
            <v>7.8740000000000008E-3</v>
          </cell>
          <cell r="LUM1">
            <v>7.5399999999999998E-3</v>
          </cell>
          <cell r="LUN1">
            <v>7.5799999999999999E-3</v>
          </cell>
          <cell r="LUO1">
            <v>8.3619999999999996E-3</v>
          </cell>
          <cell r="LUP1">
            <v>6.855E-3</v>
          </cell>
          <cell r="LUQ1">
            <v>7.4029999999999999E-3</v>
          </cell>
          <cell r="LUR1">
            <v>7.6280000000000002E-3</v>
          </cell>
          <cell r="LUS1">
            <v>7.9839999999999998E-3</v>
          </cell>
          <cell r="LUT1">
            <v>7.1549999999999999E-3</v>
          </cell>
          <cell r="LUU1">
            <v>6.9540000000000001E-3</v>
          </cell>
          <cell r="LUV1">
            <v>6.5139999999999998E-3</v>
          </cell>
          <cell r="LUW1">
            <v>6.6280000000000002E-3</v>
          </cell>
          <cell r="LUX1">
            <v>7.4850000000000003E-3</v>
          </cell>
          <cell r="LUY1">
            <v>6.6369999999999997E-3</v>
          </cell>
          <cell r="LUZ1">
            <v>6.9540000000000001E-3</v>
          </cell>
          <cell r="LVA1">
            <v>6.7510000000000001E-3</v>
          </cell>
          <cell r="LVB1">
            <v>7.2199999999999999E-3</v>
          </cell>
          <cell r="LVC1">
            <v>6.757E-3</v>
          </cell>
          <cell r="LVD1">
            <v>6.6689999999999996E-3</v>
          </cell>
          <cell r="LVE1">
            <v>7.3819999999999997E-3</v>
          </cell>
          <cell r="LVF1">
            <v>6.7159999999999997E-3</v>
          </cell>
          <cell r="LVG1">
            <v>7.6810000000000003E-3</v>
          </cell>
          <cell r="LVH1">
            <v>6.783E-3</v>
          </cell>
          <cell r="LVI1">
            <v>7.6610000000000003E-3</v>
          </cell>
          <cell r="LVJ1">
            <v>6.5649999999999997E-3</v>
          </cell>
          <cell r="LVK1">
            <v>6.7679999999999997E-3</v>
          </cell>
          <cell r="LVL1">
            <v>8.9149999999999993E-3</v>
          </cell>
          <cell r="LVM1">
            <v>7.7429999999999999E-3</v>
          </cell>
          <cell r="LVN1">
            <v>8.7880000000000007E-3</v>
          </cell>
          <cell r="LVO1">
            <v>1.0441000000000001E-2</v>
          </cell>
          <cell r="LVP1">
            <v>9.9260000000000008E-3</v>
          </cell>
          <cell r="LVQ1">
            <v>1.1349E-2</v>
          </cell>
          <cell r="LVR1">
            <v>1.0515999999999999E-2</v>
          </cell>
          <cell r="LVS1">
            <v>7.8949999999999992E-3</v>
          </cell>
          <cell r="LVT1">
            <v>8.4519999999999994E-3</v>
          </cell>
          <cell r="LVU1">
            <v>9.3489999999999997E-3</v>
          </cell>
          <cell r="LVV1">
            <v>8.0330000000000002E-3</v>
          </cell>
          <cell r="LVW1">
            <v>7.0829999999999999E-3</v>
          </cell>
          <cell r="LVX1">
            <v>7.1659999999999996E-3</v>
          </cell>
          <cell r="LVY1">
            <v>7.332E-3</v>
          </cell>
          <cell r="LVZ1">
            <v>7.4219999999999998E-3</v>
          </cell>
          <cell r="LWA1">
            <v>6.9470000000000001E-3</v>
          </cell>
          <cell r="LWB1">
            <v>7.045E-3</v>
          </cell>
          <cell r="LWC1">
            <v>7.4009999999999996E-3</v>
          </cell>
          <cell r="LWD1">
            <v>7.3689999999999997E-3</v>
          </cell>
          <cell r="LWE1">
            <v>9.3509999999999999E-3</v>
          </cell>
          <cell r="LWF1">
            <v>1.0544E-2</v>
          </cell>
          <cell r="LWG1">
            <v>8.2850000000000007E-3</v>
          </cell>
          <cell r="LWH1">
            <v>8.2070000000000008E-3</v>
          </cell>
          <cell r="LWI1">
            <v>1.1429E-2</v>
          </cell>
          <cell r="LWJ1">
            <v>9.672E-3</v>
          </cell>
          <cell r="LWK1">
            <v>9.3080000000000003E-3</v>
          </cell>
          <cell r="LWL1">
            <v>9.7330000000000003E-3</v>
          </cell>
          <cell r="LWM1">
            <v>9.8189999999999996E-3</v>
          </cell>
          <cell r="LWN1">
            <v>8.7189999999999993E-3</v>
          </cell>
          <cell r="LWO1">
            <v>9.1380000000000003E-3</v>
          </cell>
          <cell r="LWP1">
            <v>7.9989999999999992E-3</v>
          </cell>
          <cell r="LWQ1">
            <v>8.4729999999999996E-3</v>
          </cell>
          <cell r="LWR1">
            <v>7.3470000000000002E-3</v>
          </cell>
          <cell r="LWS1">
            <v>6.8900000000000003E-3</v>
          </cell>
          <cell r="LWT1">
            <v>7.0790000000000002E-3</v>
          </cell>
          <cell r="LWU1">
            <v>6.3610000000000003E-3</v>
          </cell>
          <cell r="LWV1">
            <v>7.267E-3</v>
          </cell>
          <cell r="LWW1">
            <v>6.4320000000000002E-3</v>
          </cell>
          <cell r="LWX1">
            <v>7.7060000000000002E-3</v>
          </cell>
          <cell r="LWY1">
            <v>6.254E-3</v>
          </cell>
          <cell r="LWZ1">
            <v>6.8900000000000003E-3</v>
          </cell>
          <cell r="LXA1">
            <v>7.3249999999999999E-3</v>
          </cell>
          <cell r="LXB1">
            <v>6.5100000000000002E-3</v>
          </cell>
          <cell r="LXC1">
            <v>7.437E-3</v>
          </cell>
          <cell r="LXD1">
            <v>6.711E-3</v>
          </cell>
          <cell r="LXE1">
            <v>7.6870000000000003E-3</v>
          </cell>
          <cell r="LXF1">
            <v>6.6480000000000003E-3</v>
          </cell>
          <cell r="LXG1">
            <v>7.332E-3</v>
          </cell>
          <cell r="LXH1">
            <v>7.1089999999999999E-3</v>
          </cell>
          <cell r="LXI1">
            <v>7.6090000000000003E-3</v>
          </cell>
          <cell r="LXJ1">
            <v>6.7539999999999996E-3</v>
          </cell>
          <cell r="LXK1">
            <v>6.8529999999999997E-3</v>
          </cell>
          <cell r="LXL1">
            <v>1.0059E-2</v>
          </cell>
          <cell r="LXM1">
            <v>7.8989999999999998E-3</v>
          </cell>
          <cell r="LXN1">
            <v>7.2040000000000003E-3</v>
          </cell>
          <cell r="LXO1">
            <v>7.8270000000000006E-3</v>
          </cell>
          <cell r="LXP1">
            <v>7.3070000000000001E-3</v>
          </cell>
          <cell r="LXQ1">
            <v>6.8910000000000004E-3</v>
          </cell>
          <cell r="LXR1">
            <v>7.2049999999999996E-3</v>
          </cell>
          <cell r="LXS1">
            <v>6.5849999999999997E-3</v>
          </cell>
          <cell r="LXT1">
            <v>7.4310000000000001E-3</v>
          </cell>
          <cell r="LXU1">
            <v>8.1530000000000005E-3</v>
          </cell>
          <cell r="LXV1">
            <v>7.8200000000000006E-3</v>
          </cell>
          <cell r="LXW1">
            <v>7.4250000000000002E-3</v>
          </cell>
          <cell r="LXX1">
            <v>8.7290000000000006E-3</v>
          </cell>
          <cell r="LXY1">
            <v>7.7819999999999999E-3</v>
          </cell>
          <cell r="LXZ1">
            <v>8.064E-3</v>
          </cell>
          <cell r="LYA1">
            <v>8.1379999999999994E-3</v>
          </cell>
          <cell r="LYB1">
            <v>1.0118E-2</v>
          </cell>
          <cell r="LYC1">
            <v>8.3549999999999996E-3</v>
          </cell>
          <cell r="LYD1">
            <v>9.8750000000000001E-3</v>
          </cell>
          <cell r="LYE1">
            <v>9.4420000000000007E-3</v>
          </cell>
          <cell r="LYF1">
            <v>7.9340000000000001E-3</v>
          </cell>
          <cell r="LYG1">
            <v>7.8469999999999998E-3</v>
          </cell>
          <cell r="LYH1">
            <v>7.4819999999999999E-3</v>
          </cell>
          <cell r="LYI1">
            <v>7.064E-3</v>
          </cell>
          <cell r="LYJ1">
            <v>8.5179999999999995E-3</v>
          </cell>
          <cell r="LYK1">
            <v>7.2820000000000003E-3</v>
          </cell>
          <cell r="LYL1">
            <v>7.3550000000000004E-3</v>
          </cell>
          <cell r="LYM1">
            <v>6.411E-3</v>
          </cell>
          <cell r="LYN1">
            <v>7.4609999999999998E-3</v>
          </cell>
          <cell r="LYO1">
            <v>6.3769999999999999E-3</v>
          </cell>
          <cell r="LYP1">
            <v>6.9909999999999998E-3</v>
          </cell>
          <cell r="LYQ1">
            <v>5.9569999999999996E-3</v>
          </cell>
          <cell r="LYR1">
            <v>6.3499999999999997E-3</v>
          </cell>
          <cell r="LYS1">
            <v>7.1279999999999998E-3</v>
          </cell>
          <cell r="LYT1">
            <v>6.4949999999999999E-3</v>
          </cell>
          <cell r="LYU1">
            <v>7.1879999999999999E-3</v>
          </cell>
          <cell r="LYV1">
            <v>5.7450000000000001E-3</v>
          </cell>
          <cell r="LYW1">
            <v>6.398E-3</v>
          </cell>
          <cell r="LYX1">
            <v>7.3699999999999998E-3</v>
          </cell>
          <cell r="LYY1">
            <v>6.6270000000000001E-3</v>
          </cell>
          <cell r="LYZ1">
            <v>7.4079999999999997E-3</v>
          </cell>
          <cell r="LZA1">
            <v>5.8469999999999998E-3</v>
          </cell>
          <cell r="LZB1">
            <v>6.1050000000000002E-3</v>
          </cell>
          <cell r="LZC1">
            <v>7.3340000000000002E-3</v>
          </cell>
          <cell r="LZD1">
            <v>6.6600000000000001E-3</v>
          </cell>
          <cell r="LZE1">
            <v>7.7349999999999997E-3</v>
          </cell>
          <cell r="LZF1">
            <v>5.8729999999999997E-3</v>
          </cell>
          <cell r="LZG1">
            <v>6.2170000000000003E-3</v>
          </cell>
          <cell r="LZH1">
            <v>5.5370000000000003E-3</v>
          </cell>
          <cell r="LZI1">
            <v>5.9509999999999997E-3</v>
          </cell>
          <cell r="LZJ1">
            <v>6.4570000000000001E-3</v>
          </cell>
          <cell r="LZK1">
            <v>5.6449999999999998E-3</v>
          </cell>
          <cell r="LZL1">
            <v>5.3210000000000002E-3</v>
          </cell>
          <cell r="LZM1">
            <v>6.0150000000000004E-3</v>
          </cell>
          <cell r="LZN1">
            <v>6.1139999999999996E-3</v>
          </cell>
          <cell r="LZO1">
            <v>5.764E-3</v>
          </cell>
          <cell r="LZP1">
            <v>5.9480000000000002E-3</v>
          </cell>
          <cell r="LZQ1">
            <v>6.1009999999999997E-3</v>
          </cell>
          <cell r="LZR1">
            <v>5.731E-3</v>
          </cell>
          <cell r="LZS1">
            <v>5.8219999999999999E-3</v>
          </cell>
          <cell r="LZT1">
            <v>5.5079999999999999E-3</v>
          </cell>
          <cell r="LZU1">
            <v>6.4859999999999996E-3</v>
          </cell>
          <cell r="LZV1">
            <v>6.1240000000000001E-3</v>
          </cell>
          <cell r="LZW1">
            <v>5.5110000000000003E-3</v>
          </cell>
          <cell r="LZX1">
            <v>6.1469999999999997E-3</v>
          </cell>
          <cell r="LZY1">
            <v>6.0819999999999997E-3</v>
          </cell>
          <cell r="LZZ1">
            <v>6.6629999999999997E-3</v>
          </cell>
          <cell r="MAA1">
            <v>6.0410000000000004E-3</v>
          </cell>
          <cell r="MAB1">
            <v>6.8490000000000001E-3</v>
          </cell>
          <cell r="MAC1">
            <v>7.1710000000000003E-3</v>
          </cell>
          <cell r="MAD1">
            <v>5.4120000000000001E-3</v>
          </cell>
          <cell r="MAE1">
            <v>5.738E-3</v>
          </cell>
          <cell r="MAF1">
            <v>5.5500000000000002E-3</v>
          </cell>
          <cell r="MAG1">
            <v>5.1399999999999996E-3</v>
          </cell>
          <cell r="MAH1">
            <v>5.7860000000000003E-3</v>
          </cell>
          <cell r="MAI1">
            <v>5.3369999999999997E-3</v>
          </cell>
          <cell r="MAJ1">
            <v>5.3660000000000001E-3</v>
          </cell>
          <cell r="MAK1">
            <v>5.6020000000000002E-3</v>
          </cell>
          <cell r="MAL1">
            <v>6.1890000000000001E-3</v>
          </cell>
          <cell r="MAM1">
            <v>5.2350000000000001E-3</v>
          </cell>
          <cell r="MAN1">
            <v>5.8209999999999998E-3</v>
          </cell>
          <cell r="MAO1">
            <v>5.4809999999999998E-3</v>
          </cell>
          <cell r="MAP1">
            <v>5.1440000000000001E-3</v>
          </cell>
          <cell r="MAQ1">
            <v>5.6620000000000004E-3</v>
          </cell>
          <cell r="MAR1">
            <v>5.28E-3</v>
          </cell>
          <cell r="MAS1">
            <v>5.4790000000000004E-3</v>
          </cell>
          <cell r="MAT1">
            <v>5.842E-3</v>
          </cell>
          <cell r="MAU1">
            <v>5.3930000000000002E-3</v>
          </cell>
          <cell r="MAV1">
            <v>5.4539999999999996E-3</v>
          </cell>
          <cell r="MAW1">
            <v>5.731E-3</v>
          </cell>
          <cell r="MAX1">
            <v>5.1070000000000004E-3</v>
          </cell>
          <cell r="MAY1">
            <v>5.0470000000000003E-3</v>
          </cell>
          <cell r="MAZ1">
            <v>5.5890000000000002E-3</v>
          </cell>
          <cell r="MBA1">
            <v>5.2709999999999996E-3</v>
          </cell>
          <cell r="MBB1">
            <v>5.0150000000000004E-3</v>
          </cell>
          <cell r="MBC1">
            <v>5.7120000000000001E-3</v>
          </cell>
          <cell r="MBD1">
            <v>5.2090000000000001E-3</v>
          </cell>
          <cell r="MBE1">
            <v>5.2399999999999999E-3</v>
          </cell>
          <cell r="MBF1">
            <v>5.6140000000000001E-3</v>
          </cell>
          <cell r="MBG1">
            <v>5.313E-3</v>
          </cell>
          <cell r="MBH1">
            <v>5.849E-3</v>
          </cell>
          <cell r="MBI1">
            <v>7.1859999999999997E-3</v>
          </cell>
          <cell r="MBJ1">
            <v>7.2859999999999999E-3</v>
          </cell>
          <cell r="MBK1">
            <v>7.3020000000000003E-3</v>
          </cell>
          <cell r="MBL1">
            <v>7.2189999999999997E-3</v>
          </cell>
          <cell r="MBM1">
            <v>8.3129999999999992E-3</v>
          </cell>
          <cell r="MBN1">
            <v>7.1529999999999996E-3</v>
          </cell>
          <cell r="MBO1">
            <v>6.3270000000000002E-3</v>
          </cell>
          <cell r="MBP1">
            <v>6.8640000000000003E-3</v>
          </cell>
          <cell r="MBQ1">
            <v>6.2639999999999996E-3</v>
          </cell>
          <cell r="MBR1">
            <v>6.0650000000000001E-3</v>
          </cell>
          <cell r="MBS1">
            <v>5.5799999999999999E-3</v>
          </cell>
          <cell r="MBT1">
            <v>6.0600000000000003E-3</v>
          </cell>
          <cell r="MBU1">
            <v>5.9560000000000004E-3</v>
          </cell>
          <cell r="MBV1">
            <v>5.7349999999999996E-3</v>
          </cell>
          <cell r="MBW1">
            <v>6.1409999999999998E-3</v>
          </cell>
          <cell r="MBX1">
            <v>5.6119999999999998E-3</v>
          </cell>
          <cell r="MBY1">
            <v>5.4429999999999999E-3</v>
          </cell>
          <cell r="MBZ1">
            <v>5.8729999999999997E-3</v>
          </cell>
          <cell r="MCA1">
            <v>5.607E-3</v>
          </cell>
          <cell r="MCB1">
            <v>5.8580000000000004E-3</v>
          </cell>
          <cell r="MCC1">
            <v>6.2129999999999998E-3</v>
          </cell>
          <cell r="MCD1">
            <v>6.0790000000000002E-3</v>
          </cell>
          <cell r="MCE1">
            <v>5.849E-3</v>
          </cell>
          <cell r="MCF1">
            <v>6.9129999999999999E-3</v>
          </cell>
          <cell r="MCG1">
            <v>6.025E-3</v>
          </cell>
          <cell r="MCH1">
            <v>7.8630000000000002E-3</v>
          </cell>
          <cell r="MCI1">
            <v>7.4790000000000004E-3</v>
          </cell>
          <cell r="MCJ1">
            <v>9.1470000000000006E-3</v>
          </cell>
          <cell r="MCK1">
            <v>7.737E-3</v>
          </cell>
          <cell r="MCL1">
            <v>8.2509999999999997E-3</v>
          </cell>
          <cell r="MCM1">
            <v>8.0770000000000008E-3</v>
          </cell>
          <cell r="MCN1">
            <v>8.8579999999999996E-3</v>
          </cell>
          <cell r="MCO1">
            <v>7.9419999999999994E-3</v>
          </cell>
          <cell r="MCP1">
            <v>6.6109999999999997E-3</v>
          </cell>
          <cell r="MCQ1">
            <v>7.025E-3</v>
          </cell>
          <cell r="MCR1">
            <v>6.5550000000000001E-3</v>
          </cell>
          <cell r="MCS1">
            <v>6.1500000000000001E-3</v>
          </cell>
          <cell r="MCT1">
            <v>6.1029999999999999E-3</v>
          </cell>
          <cell r="MCU1">
            <v>6.2420000000000002E-3</v>
          </cell>
          <cell r="MCV1">
            <v>5.398E-3</v>
          </cell>
          <cell r="MCW1">
            <v>5.4520000000000002E-3</v>
          </cell>
          <cell r="MCX1">
            <v>5.594E-3</v>
          </cell>
          <cell r="MCY1">
            <v>5.3119999999999999E-3</v>
          </cell>
          <cell r="MCZ1">
            <v>5.4739999999999997E-3</v>
          </cell>
          <cell r="MDA1">
            <v>6.352E-3</v>
          </cell>
          <cell r="MDB1">
            <v>5.2769999999999996E-3</v>
          </cell>
          <cell r="MDC1">
            <v>5.1149999999999998E-3</v>
          </cell>
          <cell r="MDD1">
            <v>5.9389999999999998E-3</v>
          </cell>
          <cell r="MDE1">
            <v>6.7019999999999996E-3</v>
          </cell>
          <cell r="MDF1">
            <v>5.5059999999999996E-3</v>
          </cell>
          <cell r="MDG1">
            <v>5.2399999999999999E-3</v>
          </cell>
          <cell r="MDH1">
            <v>5.79E-3</v>
          </cell>
          <cell r="MDI1">
            <v>5.9740000000000001E-3</v>
          </cell>
          <cell r="MDJ1">
            <v>5.3740000000000003E-3</v>
          </cell>
          <cell r="MDK1">
            <v>5.078E-3</v>
          </cell>
          <cell r="MDL1">
            <v>5.5050000000000003E-3</v>
          </cell>
          <cell r="MDM1">
            <v>5.0809999999999996E-3</v>
          </cell>
          <cell r="MDN1">
            <v>5.2469999999999999E-3</v>
          </cell>
          <cell r="MDO1">
            <v>5.6150000000000002E-3</v>
          </cell>
          <cell r="MDP1">
            <v>5.1980000000000004E-3</v>
          </cell>
          <cell r="MDQ1">
            <v>5.829E-3</v>
          </cell>
          <cell r="MDR1">
            <v>5.4990000000000004E-3</v>
          </cell>
          <cell r="MDS1">
            <v>5.4029999999999998E-3</v>
          </cell>
          <cell r="MDT1">
            <v>5.9439999999999996E-3</v>
          </cell>
          <cell r="MDU1">
            <v>5.5849999999999997E-3</v>
          </cell>
          <cell r="MDV1">
            <v>5.5149999999999999E-3</v>
          </cell>
          <cell r="MDW1">
            <v>4.8640000000000003E-3</v>
          </cell>
          <cell r="MDX1">
            <v>5.9950000000000003E-3</v>
          </cell>
          <cell r="MDY1">
            <v>5.3499999999999997E-3</v>
          </cell>
          <cell r="MDZ1">
            <v>6.0870000000000004E-3</v>
          </cell>
          <cell r="MEA1">
            <v>7.0740000000000004E-3</v>
          </cell>
          <cell r="MEB1">
            <v>6.6579999999999999E-3</v>
          </cell>
          <cell r="MEC1">
            <v>6.0800000000000003E-3</v>
          </cell>
          <cell r="MED1">
            <v>6.5970000000000004E-3</v>
          </cell>
          <cell r="MEE1">
            <v>5.2969999999999996E-3</v>
          </cell>
          <cell r="MEF1">
            <v>5.9690000000000003E-3</v>
          </cell>
          <cell r="MEG1">
            <v>5.4209999999999996E-3</v>
          </cell>
          <cell r="MEH1">
            <v>5.104E-3</v>
          </cell>
          <cell r="MEI1">
            <v>5.8079999999999998E-3</v>
          </cell>
          <cell r="MEJ1">
            <v>5.5519999999999996E-3</v>
          </cell>
          <cell r="MEK1">
            <v>5.4070000000000003E-3</v>
          </cell>
          <cell r="MEL1">
            <v>5.6129999999999999E-3</v>
          </cell>
          <cell r="MEM1">
            <v>5.2729999999999999E-3</v>
          </cell>
          <cell r="MEN1">
            <v>5.025E-3</v>
          </cell>
          <cell r="MEO1">
            <v>5.5259999999999997E-3</v>
          </cell>
          <cell r="MEP1">
            <v>5.3689999999999996E-3</v>
          </cell>
          <cell r="MEQ1">
            <v>5.0410000000000003E-3</v>
          </cell>
          <cell r="MER1">
            <v>5.7949999999999998E-3</v>
          </cell>
          <cell r="MES1">
            <v>5.0939999999999996E-3</v>
          </cell>
          <cell r="MET1">
            <v>5.4260000000000003E-3</v>
          </cell>
          <cell r="MEU1">
            <v>5.6280000000000002E-3</v>
          </cell>
          <cell r="MEV1">
            <v>4.9569999999999996E-3</v>
          </cell>
          <cell r="MEW1">
            <v>5.071E-3</v>
          </cell>
          <cell r="MEX1">
            <v>5.6639999999999998E-3</v>
          </cell>
          <cell r="MEY1">
            <v>5.1910000000000003E-3</v>
          </cell>
          <cell r="MEZ1">
            <v>5.1219999999999998E-3</v>
          </cell>
          <cell r="MFA1">
            <v>5.8520000000000004E-3</v>
          </cell>
          <cell r="MFB1">
            <v>5.1060000000000003E-3</v>
          </cell>
          <cell r="MFC1">
            <v>5.2129999999999998E-3</v>
          </cell>
          <cell r="MFD1">
            <v>5.4770000000000001E-3</v>
          </cell>
          <cell r="MFE1">
            <v>5.4149999999999997E-3</v>
          </cell>
          <cell r="MFF1">
            <v>4.875E-3</v>
          </cell>
          <cell r="MFG1">
            <v>5.6309999999999997E-3</v>
          </cell>
          <cell r="MFH1">
            <v>5.1770000000000002E-3</v>
          </cell>
          <cell r="MFI1">
            <v>4.8970000000000003E-3</v>
          </cell>
          <cell r="MFJ1">
            <v>5.3140000000000001E-3</v>
          </cell>
          <cell r="MFK1">
            <v>6.012E-3</v>
          </cell>
          <cell r="MFL1">
            <v>5.4580000000000002E-3</v>
          </cell>
          <cell r="MFM1">
            <v>6.319E-3</v>
          </cell>
          <cell r="MFN1">
            <v>5.3819999999999996E-3</v>
          </cell>
          <cell r="MFO1">
            <v>5.1770000000000002E-3</v>
          </cell>
          <cell r="MFP1">
            <v>5.6730000000000001E-3</v>
          </cell>
          <cell r="MFQ1">
            <v>5.6030000000000003E-3</v>
          </cell>
          <cell r="MFR1">
            <v>5.3429999999999997E-3</v>
          </cell>
          <cell r="MFS1">
            <v>6.4580000000000002E-3</v>
          </cell>
          <cell r="MFT1">
            <v>5.4650000000000002E-3</v>
          </cell>
          <cell r="MFU1">
            <v>5.5459999999999997E-3</v>
          </cell>
          <cell r="MFV1">
            <v>5.4980000000000003E-3</v>
          </cell>
          <cell r="MFW1">
            <v>5.287E-3</v>
          </cell>
          <cell r="MFX1">
            <v>5.7809999999999997E-3</v>
          </cell>
          <cell r="MFY1">
            <v>5.4920000000000004E-3</v>
          </cell>
          <cell r="MFZ1">
            <v>5.4400000000000004E-3</v>
          </cell>
          <cell r="MGA1">
            <v>6.7479999999999997E-3</v>
          </cell>
          <cell r="MGB1">
            <v>7.8309999999999994E-3</v>
          </cell>
          <cell r="MGC1">
            <v>7.8689999999999993E-3</v>
          </cell>
          <cell r="MGD1">
            <v>6.7419999999999997E-3</v>
          </cell>
          <cell r="MGE1">
            <v>6.0959999999999999E-3</v>
          </cell>
          <cell r="MGF1">
            <v>6.6550000000000003E-3</v>
          </cell>
          <cell r="MGG1">
            <v>5.2890000000000003E-3</v>
          </cell>
          <cell r="MGH1">
            <v>4.9919999999999999E-3</v>
          </cell>
          <cell r="MGI1">
            <v>5.3030000000000004E-3</v>
          </cell>
          <cell r="MGJ1">
            <v>5.3099999999999996E-3</v>
          </cell>
          <cell r="MGK1">
            <v>5.1770000000000002E-3</v>
          </cell>
          <cell r="MGL1">
            <v>5.326E-3</v>
          </cell>
          <cell r="MGM1">
            <v>5.4510000000000001E-3</v>
          </cell>
          <cell r="MGN1">
            <v>4.895E-3</v>
          </cell>
          <cell r="MGO1">
            <v>5.5290000000000001E-3</v>
          </cell>
          <cell r="MGP1">
            <v>6.182E-3</v>
          </cell>
          <cell r="MGQ1">
            <v>6.0819999999999997E-3</v>
          </cell>
          <cell r="MGR1">
            <v>6.1089999999999998E-3</v>
          </cell>
          <cell r="MGS1">
            <v>5.6369999999999996E-3</v>
          </cell>
          <cell r="MGT1">
            <v>6.3119999999999999E-3</v>
          </cell>
          <cell r="MGU1">
            <v>6.0629999999999998E-3</v>
          </cell>
          <cell r="MGV1">
            <v>5.7879999999999997E-3</v>
          </cell>
          <cell r="MGW1">
            <v>6.6530000000000001E-3</v>
          </cell>
          <cell r="MGX1">
            <v>7.2449999999999997E-3</v>
          </cell>
          <cell r="MGY1">
            <v>6.3420000000000004E-3</v>
          </cell>
          <cell r="MGZ1">
            <v>5.9230000000000003E-3</v>
          </cell>
          <cell r="MHA1">
            <v>6.1760000000000001E-3</v>
          </cell>
          <cell r="MHB1">
            <v>5.8199999999999997E-3</v>
          </cell>
          <cell r="MHC1">
            <v>5.8840000000000003E-3</v>
          </cell>
          <cell r="MHD1">
            <v>5.9839999999999997E-3</v>
          </cell>
          <cell r="MHE1">
            <v>6.0819999999999997E-3</v>
          </cell>
          <cell r="MHF1">
            <v>5.9020000000000001E-3</v>
          </cell>
          <cell r="MHG1">
            <v>6.1590000000000004E-3</v>
          </cell>
          <cell r="MHH1">
            <v>6.587E-3</v>
          </cell>
          <cell r="MHI1">
            <v>6.3839999999999999E-3</v>
          </cell>
          <cell r="MHJ1">
            <v>6.1419999999999999E-3</v>
          </cell>
          <cell r="MHK1">
            <v>5.8859999999999997E-3</v>
          </cell>
          <cell r="MHL1">
            <v>6.5550000000000001E-3</v>
          </cell>
          <cell r="MHM1">
            <v>5.8669999999999998E-3</v>
          </cell>
          <cell r="MHN1">
            <v>6.0619999999999997E-3</v>
          </cell>
          <cell r="MHO1">
            <v>6.6519999999999999E-3</v>
          </cell>
          <cell r="MHP1">
            <v>5.5690000000000002E-3</v>
          </cell>
          <cell r="MHQ1">
            <v>5.3829999999999998E-3</v>
          </cell>
          <cell r="MHR1">
            <v>5.8830000000000002E-3</v>
          </cell>
          <cell r="MHS1">
            <v>6.2729999999999999E-3</v>
          </cell>
          <cell r="MHT1">
            <v>5.8180000000000003E-3</v>
          </cell>
          <cell r="MHU1">
            <v>5.7670000000000004E-3</v>
          </cell>
          <cell r="MHV1">
            <v>5.6389999999999999E-3</v>
          </cell>
          <cell r="MHW1">
            <v>7.4339999999999996E-3</v>
          </cell>
          <cell r="MHX1">
            <v>7.4070000000000004E-3</v>
          </cell>
          <cell r="MHY1">
            <v>6.3940000000000004E-3</v>
          </cell>
          <cell r="MHZ1">
            <v>6.7010000000000004E-3</v>
          </cell>
          <cell r="MIA1">
            <v>6.6379999999999998E-3</v>
          </cell>
          <cell r="MIB1">
            <v>7.8180000000000003E-3</v>
          </cell>
          <cell r="MIC1">
            <v>8.1300000000000001E-3</v>
          </cell>
          <cell r="MID1">
            <v>7.6930000000000002E-3</v>
          </cell>
          <cell r="MIE1">
            <v>7.8980000000000005E-3</v>
          </cell>
          <cell r="MIF1">
            <v>7.4949999999999999E-3</v>
          </cell>
          <cell r="MIG1">
            <v>6.0650000000000001E-3</v>
          </cell>
          <cell r="MIH1">
            <v>6.8479999999999999E-3</v>
          </cell>
          <cell r="MII1">
            <v>6.0530000000000002E-3</v>
          </cell>
          <cell r="MIJ1">
            <v>5.2599999999999999E-3</v>
          </cell>
          <cell r="MIK1">
            <v>5.4380000000000001E-3</v>
          </cell>
          <cell r="MIL1">
            <v>5.4669999999999996E-3</v>
          </cell>
          <cell r="MIM1">
            <v>5.5929999999999999E-3</v>
          </cell>
          <cell r="MIN1">
            <v>5.633E-3</v>
          </cell>
          <cell r="MIO1">
            <v>5.1830000000000001E-3</v>
          </cell>
          <cell r="MIP1">
            <v>4.9979999999999998E-3</v>
          </cell>
          <cell r="MIQ1">
            <v>5.4520000000000002E-3</v>
          </cell>
          <cell r="MIR1">
            <v>5.1809999999999998E-3</v>
          </cell>
          <cell r="MIS1">
            <v>5.2069999999999998E-3</v>
          </cell>
          <cell r="MIT1">
            <v>5.5909999999999996E-3</v>
          </cell>
          <cell r="MIU1">
            <v>4.8799999999999998E-3</v>
          </cell>
          <cell r="MIV1">
            <v>5.1359999999999999E-3</v>
          </cell>
          <cell r="MIW1">
            <v>5.1840000000000002E-3</v>
          </cell>
          <cell r="MIX1">
            <v>4.9909999999999998E-3</v>
          </cell>
          <cell r="MIY1">
            <v>5.3270000000000001E-3</v>
          </cell>
          <cell r="MIZ1">
            <v>5.6100000000000004E-3</v>
          </cell>
          <cell r="MJA1">
            <v>5.2040000000000003E-3</v>
          </cell>
          <cell r="MJB1">
            <v>4.9480000000000001E-3</v>
          </cell>
          <cell r="MJC1">
            <v>5.581E-3</v>
          </cell>
          <cell r="MJD1">
            <v>6.398E-3</v>
          </cell>
          <cell r="MJE1">
            <v>7.0800000000000004E-3</v>
          </cell>
          <cell r="MJF1">
            <v>7.2839999999999997E-3</v>
          </cell>
          <cell r="MJG1">
            <v>7.0349999999999996E-3</v>
          </cell>
          <cell r="MJH1">
            <v>7.6559999999999996E-3</v>
          </cell>
          <cell r="MJI1">
            <v>7.9050000000000006E-3</v>
          </cell>
          <cell r="MJJ1">
            <v>8.489E-3</v>
          </cell>
          <cell r="MJK1">
            <v>6.9550000000000002E-3</v>
          </cell>
          <cell r="MJL1">
            <v>6.6909999999999999E-3</v>
          </cell>
          <cell r="MJM1">
            <v>6.13E-3</v>
          </cell>
          <cell r="MJN1">
            <v>6.4260000000000003E-3</v>
          </cell>
          <cell r="MJO1">
            <v>6.9480000000000002E-3</v>
          </cell>
          <cell r="MJP1">
            <v>9.1559999999999992E-3</v>
          </cell>
          <cell r="MJQ1">
            <v>6.3530000000000001E-3</v>
          </cell>
          <cell r="MJR1">
            <v>5.3239999999999997E-3</v>
          </cell>
          <cell r="MJS1">
            <v>5.2069999999999998E-3</v>
          </cell>
          <cell r="MJT1">
            <v>5.986E-3</v>
          </cell>
          <cell r="MJU1">
            <v>5.8960000000000002E-3</v>
          </cell>
          <cell r="MJV1">
            <v>4.9659999999999999E-3</v>
          </cell>
          <cell r="MJW1">
            <v>5.8100000000000001E-3</v>
          </cell>
          <cell r="MJX1">
            <v>5.3070000000000001E-3</v>
          </cell>
          <cell r="MJY1">
            <v>5.8250000000000003E-3</v>
          </cell>
          <cell r="MJZ1">
            <v>5.4510000000000001E-3</v>
          </cell>
          <cell r="MKA1">
            <v>5.228E-3</v>
          </cell>
          <cell r="MKB1">
            <v>5.2599999999999999E-3</v>
          </cell>
          <cell r="MKC1">
            <v>5.2209999999999999E-3</v>
          </cell>
          <cell r="MKD1">
            <v>5.2789999999999998E-3</v>
          </cell>
          <cell r="MKE1">
            <v>4.8780000000000004E-3</v>
          </cell>
          <cell r="MKF1">
            <v>5.489E-3</v>
          </cell>
          <cell r="MKG1">
            <v>5.3249999999999999E-3</v>
          </cell>
          <cell r="MKH1">
            <v>4.9360000000000003E-3</v>
          </cell>
          <cell r="MKI1">
            <v>5.5950000000000001E-3</v>
          </cell>
          <cell r="MKJ1">
            <v>5.2399999999999999E-3</v>
          </cell>
          <cell r="MKK1">
            <v>5.0600000000000003E-3</v>
          </cell>
          <cell r="MKL1">
            <v>6.1809999999999999E-3</v>
          </cell>
          <cell r="MKM1">
            <v>5.3160000000000004E-3</v>
          </cell>
          <cell r="MKN1">
            <v>5.0540000000000003E-3</v>
          </cell>
          <cell r="MKO1">
            <v>5.1970000000000002E-3</v>
          </cell>
          <cell r="MKP1">
            <v>4.9880000000000002E-3</v>
          </cell>
          <cell r="MKQ1">
            <v>5.7270000000000003E-3</v>
          </cell>
          <cell r="MKR1">
            <v>6.0549999999999996E-3</v>
          </cell>
          <cell r="MKS1">
            <v>6.1650000000000003E-3</v>
          </cell>
          <cell r="MKT1">
            <v>6.2859999999999999E-3</v>
          </cell>
          <cell r="MKU1">
            <v>5.8630000000000002E-3</v>
          </cell>
          <cell r="MKV1">
            <v>6.1330000000000004E-3</v>
          </cell>
          <cell r="MKW1">
            <v>6.0150000000000004E-3</v>
          </cell>
          <cell r="MKX1">
            <v>6.306E-3</v>
          </cell>
          <cell r="MKY1">
            <v>5.62E-3</v>
          </cell>
          <cell r="MKZ1">
            <v>6.796E-3</v>
          </cell>
          <cell r="MLA1">
            <v>6.0920000000000002E-3</v>
          </cell>
          <cell r="MLB1">
            <v>6.6930000000000002E-3</v>
          </cell>
          <cell r="MLC1">
            <v>6.2960000000000004E-3</v>
          </cell>
          <cell r="MLD1">
            <v>5.2500000000000003E-3</v>
          </cell>
          <cell r="MLE1">
            <v>5.9410000000000001E-3</v>
          </cell>
          <cell r="MLF1">
            <v>5.4590000000000003E-3</v>
          </cell>
          <cell r="MLG1">
            <v>5.2100000000000002E-3</v>
          </cell>
          <cell r="MLH1">
            <v>5.6829999999999997E-3</v>
          </cell>
          <cell r="MLI1">
            <v>7.0520000000000001E-3</v>
          </cell>
          <cell r="MLJ1">
            <v>7.071E-3</v>
          </cell>
          <cell r="MLK1">
            <v>5.8729999999999997E-3</v>
          </cell>
          <cell r="MLL1">
            <v>5.0520000000000001E-3</v>
          </cell>
          <cell r="MLM1">
            <v>5.8529999999999997E-3</v>
          </cell>
          <cell r="MLN1">
            <v>5.4390000000000003E-3</v>
          </cell>
          <cell r="MLO1">
            <v>5.2480000000000001E-3</v>
          </cell>
          <cell r="MLP1">
            <v>5.5849999999999997E-3</v>
          </cell>
          <cell r="MLQ1">
            <v>5.1500000000000001E-3</v>
          </cell>
          <cell r="MLR1">
            <v>5.2950000000000002E-3</v>
          </cell>
          <cell r="MLS1">
            <v>5.927E-3</v>
          </cell>
          <cell r="MLT1">
            <v>5.9789999999999999E-3</v>
          </cell>
          <cell r="MLU1">
            <v>5.2440000000000004E-3</v>
          </cell>
          <cell r="MLV1">
            <v>5.6350000000000003E-3</v>
          </cell>
          <cell r="MLW1">
            <v>4.9430000000000003E-3</v>
          </cell>
          <cell r="MLX1">
            <v>5.2839999999999996E-3</v>
          </cell>
          <cell r="MLY1">
            <v>5.7219999999999997E-3</v>
          </cell>
          <cell r="MLZ1">
            <v>5.1590000000000004E-3</v>
          </cell>
          <cell r="MMA1">
            <v>5.0390000000000001E-3</v>
          </cell>
          <cell r="MMB1">
            <v>5.5259999999999997E-3</v>
          </cell>
          <cell r="MMC1">
            <v>5.5640000000000004E-3</v>
          </cell>
          <cell r="MMD1">
            <v>5.1989999999999996E-3</v>
          </cell>
          <cell r="MME1">
            <v>5.77E-3</v>
          </cell>
          <cell r="MMF1">
            <v>4.9620000000000003E-3</v>
          </cell>
          <cell r="MMG1">
            <v>4.9329999999999999E-3</v>
          </cell>
          <cell r="MMH1">
            <v>5.6540000000000002E-3</v>
          </cell>
          <cell r="MMI1">
            <v>5.3829999999999998E-3</v>
          </cell>
          <cell r="MMJ1">
            <v>5.078E-3</v>
          </cell>
          <cell r="MMK1">
            <v>5.6280000000000002E-3</v>
          </cell>
          <cell r="MML1">
            <v>4.9020000000000001E-3</v>
          </cell>
          <cell r="MMM1">
            <v>4.9680000000000002E-3</v>
          </cell>
          <cell r="MMN1">
            <v>5.476E-3</v>
          </cell>
          <cell r="MMO1">
            <v>5.0049999999999999E-3</v>
          </cell>
          <cell r="MMP1">
            <v>5.1409999999999997E-3</v>
          </cell>
          <cell r="MMQ1">
            <v>5.463E-3</v>
          </cell>
          <cell r="MMR1">
            <v>5.169E-3</v>
          </cell>
          <cell r="MMS1">
            <v>5.7730000000000004E-3</v>
          </cell>
          <cell r="MMT1">
            <v>5.6769999999999998E-3</v>
          </cell>
          <cell r="MMU1">
            <v>5.4739999999999997E-3</v>
          </cell>
          <cell r="MMV1">
            <v>5.2249999999999996E-3</v>
          </cell>
          <cell r="MMW1">
            <v>5.5539999999999999E-3</v>
          </cell>
          <cell r="MMX1">
            <v>6.2459999999999998E-3</v>
          </cell>
          <cell r="MMY1">
            <v>5.6160000000000003E-3</v>
          </cell>
          <cell r="MMZ1">
            <v>5.738E-3</v>
          </cell>
          <cell r="MNA1">
            <v>5.9109999999999996E-3</v>
          </cell>
          <cell r="MNB1">
            <v>5.1370000000000001E-3</v>
          </cell>
          <cell r="MNC1">
            <v>6.9760000000000004E-3</v>
          </cell>
          <cell r="MND1">
            <v>6.6670000000000002E-3</v>
          </cell>
          <cell r="MNE1">
            <v>6.6769999999999998E-3</v>
          </cell>
          <cell r="MNF1">
            <v>5.3680000000000004E-3</v>
          </cell>
          <cell r="MNG1">
            <v>6.3930000000000002E-3</v>
          </cell>
          <cell r="MNH1">
            <v>5.8240000000000002E-3</v>
          </cell>
          <cell r="MNI1">
            <v>4.8440000000000002E-3</v>
          </cell>
          <cell r="MNJ1">
            <v>5.3160000000000004E-3</v>
          </cell>
          <cell r="MNK1">
            <v>5.7299999999999999E-3</v>
          </cell>
          <cell r="MNL1">
            <v>4.9810000000000002E-3</v>
          </cell>
          <cell r="MNM1">
            <v>5.3730000000000002E-3</v>
          </cell>
          <cell r="MNN1">
            <v>5.7349999999999996E-3</v>
          </cell>
          <cell r="MNO1">
            <v>5.1910000000000003E-3</v>
          </cell>
          <cell r="MNP1">
            <v>4.8630000000000001E-3</v>
          </cell>
          <cell r="MNQ1">
            <v>5.7840000000000001E-3</v>
          </cell>
          <cell r="MNR1">
            <v>5.3290000000000004E-3</v>
          </cell>
          <cell r="MNS1">
            <v>5.1209999999999997E-3</v>
          </cell>
          <cell r="MNT1">
            <v>5.62E-3</v>
          </cell>
          <cell r="MNU1">
            <v>5.1250000000000002E-3</v>
          </cell>
          <cell r="MNV1">
            <v>4.7720000000000002E-3</v>
          </cell>
          <cell r="MNW1">
            <v>5.5339999999999999E-3</v>
          </cell>
          <cell r="MNX1">
            <v>5.0489999999999997E-3</v>
          </cell>
          <cell r="MNY1">
            <v>5.3290000000000004E-3</v>
          </cell>
          <cell r="MNZ1">
            <v>5.5040000000000002E-3</v>
          </cell>
          <cell r="MOA1">
            <v>4.7949999999999998E-3</v>
          </cell>
          <cell r="MOB1">
            <v>5.0489999999999997E-3</v>
          </cell>
          <cell r="MOC1">
            <v>5.3790000000000001E-3</v>
          </cell>
          <cell r="MOD1">
            <v>4.8050000000000002E-3</v>
          </cell>
          <cell r="MOE1">
            <v>5.1419999999999999E-3</v>
          </cell>
          <cell r="MOF1">
            <v>5.3049999999999998E-3</v>
          </cell>
          <cell r="MOG1">
            <v>4.8999999999999998E-3</v>
          </cell>
          <cell r="MOH1">
            <v>4.8469999999999997E-3</v>
          </cell>
          <cell r="MOI1">
            <v>5.3579999999999999E-3</v>
          </cell>
          <cell r="MOJ1">
            <v>5.3940000000000004E-3</v>
          </cell>
          <cell r="MOK1">
            <v>5.241E-3</v>
          </cell>
          <cell r="MOL1">
            <v>5.4339999999999996E-3</v>
          </cell>
          <cell r="MOM1">
            <v>5.6670000000000002E-3</v>
          </cell>
          <cell r="MON1">
            <v>5.3569999999999998E-3</v>
          </cell>
          <cell r="MOO1">
            <v>5.4689999999999999E-3</v>
          </cell>
          <cell r="MOP1">
            <v>5.5579999999999996E-3</v>
          </cell>
          <cell r="MOQ1">
            <v>5.5979999999999997E-3</v>
          </cell>
          <cell r="MOR1">
            <v>6.0809999999999996E-3</v>
          </cell>
          <cell r="MOS1">
            <v>5.2940000000000001E-3</v>
          </cell>
          <cell r="MOT1">
            <v>5.4990000000000004E-3</v>
          </cell>
          <cell r="MOU1">
            <v>5.8840000000000003E-3</v>
          </cell>
          <cell r="MOV1">
            <v>5.8259999999999996E-3</v>
          </cell>
          <cell r="MOW1">
            <v>5.156E-3</v>
          </cell>
          <cell r="MOX1">
            <v>6.0499999999999998E-3</v>
          </cell>
          <cell r="MOY1">
            <v>5.8050000000000003E-3</v>
          </cell>
          <cell r="MOZ1">
            <v>7.2179999999999996E-3</v>
          </cell>
          <cell r="MPA1">
            <v>6.7479999999999997E-3</v>
          </cell>
          <cell r="MPB1">
            <v>8.855E-3</v>
          </cell>
          <cell r="MPC1">
            <v>9.2189999999999998E-3</v>
          </cell>
          <cell r="MPD1">
            <v>9.8309999999999995E-3</v>
          </cell>
          <cell r="MPE1">
            <v>1.1086E-2</v>
          </cell>
          <cell r="MPF1">
            <v>8.6090000000000003E-3</v>
          </cell>
          <cell r="MPG1">
            <v>7.4190000000000002E-3</v>
          </cell>
          <cell r="MPH1">
            <v>7.7390000000000002E-3</v>
          </cell>
          <cell r="MPI1">
            <v>6.2370000000000004E-3</v>
          </cell>
          <cell r="MPJ1">
            <v>6.4469999999999996E-3</v>
          </cell>
          <cell r="MPK1">
            <v>5.5599999999999998E-3</v>
          </cell>
          <cell r="MPL1">
            <v>6.1720000000000004E-3</v>
          </cell>
          <cell r="MPM1">
            <v>6.594E-3</v>
          </cell>
          <cell r="MPN1">
            <v>5.9129999999999999E-3</v>
          </cell>
          <cell r="MPO1">
            <v>5.2570000000000004E-3</v>
          </cell>
          <cell r="MPP1">
            <v>5.9839999999999997E-3</v>
          </cell>
          <cell r="MPQ1">
            <v>9.2709999999999997E-3</v>
          </cell>
          <cell r="MPR1">
            <v>6.0530000000000002E-3</v>
          </cell>
          <cell r="MPS1">
            <v>5.3249999999999999E-3</v>
          </cell>
          <cell r="MPT1">
            <v>5.6299999999999996E-3</v>
          </cell>
          <cell r="MPU1">
            <v>5.2240000000000003E-3</v>
          </cell>
          <cell r="MPV1">
            <v>5.6959999999999997E-3</v>
          </cell>
          <cell r="MPW1">
            <v>5.6140000000000001E-3</v>
          </cell>
          <cell r="MPX1">
            <v>5.2570000000000004E-3</v>
          </cell>
          <cell r="MPY1">
            <v>5.8609999999999999E-3</v>
          </cell>
          <cell r="MPZ1">
            <v>7.0730000000000003E-3</v>
          </cell>
          <cell r="MQA1">
            <v>9.4269999999999996E-3</v>
          </cell>
          <cell r="MQB1">
            <v>8.1030000000000008E-3</v>
          </cell>
          <cell r="MQC1">
            <v>7.5830000000000003E-3</v>
          </cell>
          <cell r="MQD1">
            <v>8.1679999999999999E-3</v>
          </cell>
          <cell r="MQE1">
            <v>6.9550000000000002E-3</v>
          </cell>
          <cell r="MQF1">
            <v>6.894E-3</v>
          </cell>
          <cell r="MQG1">
            <v>5.9439999999999996E-3</v>
          </cell>
          <cell r="MQH1">
            <v>6.5160000000000001E-3</v>
          </cell>
          <cell r="MQI1">
            <v>6.4149999999999997E-3</v>
          </cell>
          <cell r="MQJ1">
            <v>5.1720000000000004E-3</v>
          </cell>
          <cell r="MQK1">
            <v>5.5440000000000003E-3</v>
          </cell>
          <cell r="MQL1">
            <v>6.4149999999999997E-3</v>
          </cell>
          <cell r="MQM1">
            <v>6.123E-3</v>
          </cell>
          <cell r="MQN1">
            <v>5.901E-3</v>
          </cell>
          <cell r="MQO1">
            <v>5.3039999999999997E-3</v>
          </cell>
          <cell r="MQP1">
            <v>5.4339999999999996E-3</v>
          </cell>
          <cell r="MQQ1">
            <v>6.13E-3</v>
          </cell>
          <cell r="MQR1">
            <v>5.6550000000000003E-3</v>
          </cell>
          <cell r="MQS1">
            <v>5.6439999999999997E-3</v>
          </cell>
          <cell r="MQT1">
            <v>6.136E-3</v>
          </cell>
          <cell r="MQU1">
            <v>6.6439999999999997E-3</v>
          </cell>
          <cell r="MQV1">
            <v>5.3350000000000003E-3</v>
          </cell>
          <cell r="MQW1">
            <v>5.8529999999999997E-3</v>
          </cell>
          <cell r="MQX1">
            <v>5.5560000000000002E-3</v>
          </cell>
          <cell r="MQY1">
            <v>5.1659999999999996E-3</v>
          </cell>
          <cell r="MQZ1">
            <v>5.7819999999999998E-3</v>
          </cell>
          <cell r="MRA1">
            <v>5.6350000000000003E-3</v>
          </cell>
          <cell r="MRB1">
            <v>5.8500000000000002E-3</v>
          </cell>
          <cell r="MRC1">
            <v>5.6829999999999997E-3</v>
          </cell>
          <cell r="MRD1">
            <v>7.7749999999999998E-3</v>
          </cell>
          <cell r="MRE1">
            <v>9.0580000000000001E-3</v>
          </cell>
          <cell r="MRF1">
            <v>1.1952000000000001E-2</v>
          </cell>
          <cell r="MRG1">
            <v>1.0078E-2</v>
          </cell>
          <cell r="MRH1">
            <v>6.881E-3</v>
          </cell>
          <cell r="MRI1">
            <v>6.3340000000000002E-3</v>
          </cell>
          <cell r="MRJ1">
            <v>5.7010000000000003E-3</v>
          </cell>
          <cell r="MRK1">
            <v>5.9179999999999996E-3</v>
          </cell>
          <cell r="MRL1">
            <v>5.6750000000000004E-3</v>
          </cell>
          <cell r="MRM1">
            <v>5.3819999999999996E-3</v>
          </cell>
          <cell r="MRN1">
            <v>5.156E-3</v>
          </cell>
          <cell r="MRO1">
            <v>5.156E-3</v>
          </cell>
          <cell r="MRP1">
            <v>5.1219999999999998E-3</v>
          </cell>
          <cell r="MRQ1">
            <v>5.424E-3</v>
          </cell>
          <cell r="MRR1">
            <v>5.3299999999999997E-3</v>
          </cell>
          <cell r="MRS1">
            <v>5.2430000000000003E-3</v>
          </cell>
          <cell r="MRT1">
            <v>5.6189999999999999E-3</v>
          </cell>
          <cell r="MRU1">
            <v>5.2610000000000001E-3</v>
          </cell>
          <cell r="MRV1">
            <v>5.7759999999999999E-3</v>
          </cell>
          <cell r="MRW1">
            <v>5.5669999999999999E-3</v>
          </cell>
          <cell r="MRX1">
            <v>5.0829999999999998E-3</v>
          </cell>
          <cell r="MRY1">
            <v>5.365E-3</v>
          </cell>
          <cell r="MRZ1">
            <v>7.476E-3</v>
          </cell>
          <cell r="MSA1">
            <v>7.3629999999999998E-3</v>
          </cell>
          <cell r="MSB1">
            <v>7.5659999999999998E-3</v>
          </cell>
          <cell r="MSC1">
            <v>7.3270000000000002E-3</v>
          </cell>
          <cell r="MSD1">
            <v>8.0700000000000008E-3</v>
          </cell>
          <cell r="MSE1">
            <v>6.8690000000000001E-3</v>
          </cell>
          <cell r="MSF1">
            <v>5.8840000000000003E-3</v>
          </cell>
          <cell r="MSG1">
            <v>4.9420000000000002E-3</v>
          </cell>
          <cell r="MSH1">
            <v>5.5880000000000001E-3</v>
          </cell>
          <cell r="MSI1">
            <v>5.2399999999999999E-3</v>
          </cell>
          <cell r="MSJ1">
            <v>4.8560000000000001E-3</v>
          </cell>
          <cell r="MSK1">
            <v>5.8640000000000003E-3</v>
          </cell>
          <cell r="MSL1">
            <v>5.8430000000000001E-3</v>
          </cell>
          <cell r="MSM1">
            <v>5.5199999999999997E-3</v>
          </cell>
          <cell r="MSN1">
            <v>5.3499999999999997E-3</v>
          </cell>
          <cell r="MSO1">
            <v>6.0530000000000002E-3</v>
          </cell>
          <cell r="MSP1">
            <v>5.8999999999999999E-3</v>
          </cell>
          <cell r="MSQ1">
            <v>5.3949999999999996E-3</v>
          </cell>
          <cell r="MSR1">
            <v>5.705E-3</v>
          </cell>
          <cell r="MSS1">
            <v>5.3860000000000002E-3</v>
          </cell>
          <cell r="MST1">
            <v>5.5799999999999999E-3</v>
          </cell>
          <cell r="MSU1">
            <v>6.3680000000000004E-3</v>
          </cell>
          <cell r="MSV1">
            <v>6.0980000000000001E-3</v>
          </cell>
          <cell r="MSW1">
            <v>5.9379999999999997E-3</v>
          </cell>
          <cell r="MSX1">
            <v>5.3680000000000004E-3</v>
          </cell>
          <cell r="MSY1">
            <v>5.4479999999999997E-3</v>
          </cell>
          <cell r="MSZ1">
            <v>5.692E-3</v>
          </cell>
          <cell r="MTA1">
            <v>5.2859999999999999E-3</v>
          </cell>
          <cell r="MTB1">
            <v>5.476E-3</v>
          </cell>
          <cell r="MTC1">
            <v>5.8609999999999999E-3</v>
          </cell>
          <cell r="MTD1">
            <v>5.64E-3</v>
          </cell>
          <cell r="MTE1">
            <v>5.4710000000000002E-3</v>
          </cell>
          <cell r="MTF1">
            <v>5.9030000000000003E-3</v>
          </cell>
          <cell r="MTG1">
            <v>5.8430000000000001E-3</v>
          </cell>
          <cell r="MTH1">
            <v>6.0000000000000001E-3</v>
          </cell>
          <cell r="MTI1">
            <v>7.672E-3</v>
          </cell>
          <cell r="MTJ1">
            <v>5.2399999999999999E-3</v>
          </cell>
          <cell r="MTK1">
            <v>6.0049999999999999E-3</v>
          </cell>
          <cell r="MTL1">
            <v>7.9450000000000007E-3</v>
          </cell>
          <cell r="MTM1">
            <v>6.6420000000000003E-3</v>
          </cell>
          <cell r="MTN1">
            <v>6.8500000000000002E-3</v>
          </cell>
          <cell r="MTO1">
            <v>7.2880000000000002E-3</v>
          </cell>
          <cell r="MTP1">
            <v>6.5120000000000004E-3</v>
          </cell>
          <cell r="MTQ1">
            <v>6.2379999999999996E-3</v>
          </cell>
          <cell r="MTR1">
            <v>6.2300000000000003E-3</v>
          </cell>
          <cell r="MTS1">
            <v>6.5180000000000004E-3</v>
          </cell>
          <cell r="MTT1">
            <v>5.8170000000000001E-3</v>
          </cell>
          <cell r="MTU1">
            <v>6.6439999999999997E-3</v>
          </cell>
          <cell r="MTV1">
            <v>5.9490000000000003E-3</v>
          </cell>
          <cell r="MTW1">
            <v>5.5770000000000004E-3</v>
          </cell>
          <cell r="MTX1">
            <v>5.9620000000000003E-3</v>
          </cell>
          <cell r="MTY1">
            <v>5.6629999999999996E-3</v>
          </cell>
          <cell r="MTZ1">
            <v>6.6569999999999997E-3</v>
          </cell>
          <cell r="MUA1">
            <v>5.9659999999999999E-3</v>
          </cell>
          <cell r="MUB1">
            <v>5.9789999999999999E-3</v>
          </cell>
          <cell r="MUC1">
            <v>5.9150000000000001E-3</v>
          </cell>
          <cell r="MUD1">
            <v>5.2059999999999997E-3</v>
          </cell>
          <cell r="MUE1">
            <v>5.5789999999999998E-3</v>
          </cell>
          <cell r="MUF1">
            <v>5.6870000000000002E-3</v>
          </cell>
          <cell r="MUG1">
            <v>5.5319999999999996E-3</v>
          </cell>
          <cell r="MUH1">
            <v>5.1050000000000002E-3</v>
          </cell>
          <cell r="MUI1">
            <v>5.5539999999999999E-3</v>
          </cell>
          <cell r="MUJ1">
            <v>5.7559999999999998E-3</v>
          </cell>
          <cell r="MUK1">
            <v>5.2729999999999999E-3</v>
          </cell>
          <cell r="MUL1">
            <v>5.7749999999999998E-3</v>
          </cell>
          <cell r="MUM1">
            <v>5.4019999999999997E-3</v>
          </cell>
          <cell r="MUN1">
            <v>5.1180000000000002E-3</v>
          </cell>
          <cell r="MUO1">
            <v>5.6940000000000003E-3</v>
          </cell>
          <cell r="MUP1">
            <v>5.1539999999999997E-3</v>
          </cell>
          <cell r="MUQ1">
            <v>6.5310000000000003E-3</v>
          </cell>
          <cell r="MUR1">
            <v>5.7559999999999998E-3</v>
          </cell>
          <cell r="MUS1">
            <v>5.4089999999999997E-3</v>
          </cell>
          <cell r="MUT1">
            <v>5.8069999999999997E-3</v>
          </cell>
          <cell r="MUU1">
            <v>5.3579999999999999E-3</v>
          </cell>
          <cell r="MUV1">
            <v>5.4070000000000003E-3</v>
          </cell>
          <cell r="MUW1">
            <v>5.607E-3</v>
          </cell>
          <cell r="MUX1">
            <v>5.4720000000000003E-3</v>
          </cell>
          <cell r="MUY1">
            <v>5.6109999999999997E-3</v>
          </cell>
          <cell r="MUZ1">
            <v>5.7470000000000004E-3</v>
          </cell>
          <cell r="MVA1">
            <v>5.1789999999999996E-3</v>
          </cell>
          <cell r="MVB1">
            <v>6.7000000000000002E-3</v>
          </cell>
          <cell r="MVC1">
            <v>6.8700000000000002E-3</v>
          </cell>
          <cell r="MVD1">
            <v>5.6189999999999999E-3</v>
          </cell>
          <cell r="MVE1">
            <v>5.1110000000000001E-3</v>
          </cell>
          <cell r="MVF1">
            <v>5.7580000000000001E-3</v>
          </cell>
          <cell r="MVG1">
            <v>5.2350000000000001E-3</v>
          </cell>
          <cell r="MVH1">
            <v>5.7149999999999996E-3</v>
          </cell>
          <cell r="MVI1">
            <v>5.4000000000000003E-3</v>
          </cell>
          <cell r="MVJ1">
            <v>5.8570000000000002E-3</v>
          </cell>
          <cell r="MVK1">
            <v>7.4159999999999998E-3</v>
          </cell>
          <cell r="MVL1">
            <v>7.0930000000000003E-3</v>
          </cell>
          <cell r="MVM1">
            <v>7.4190000000000002E-3</v>
          </cell>
          <cell r="MVN1">
            <v>8.201E-3</v>
          </cell>
          <cell r="MVO1">
            <v>8.1239999999999993E-3</v>
          </cell>
          <cell r="MVP1">
            <v>1.0671999999999999E-2</v>
          </cell>
          <cell r="MVQ1">
            <v>8.0370000000000007E-3</v>
          </cell>
          <cell r="MVR1">
            <v>6.6569999999999997E-3</v>
          </cell>
          <cell r="MVS1">
            <v>6.3940000000000004E-3</v>
          </cell>
          <cell r="MVT1">
            <v>6.1089999999999998E-3</v>
          </cell>
          <cell r="MVU1">
            <v>5.241E-3</v>
          </cell>
          <cell r="MVV1">
            <v>5.7990000000000003E-3</v>
          </cell>
          <cell r="MVW1">
            <v>5.13E-3</v>
          </cell>
          <cell r="MVX1">
            <v>4.934E-3</v>
          </cell>
          <cell r="MVY1">
            <v>5.738E-3</v>
          </cell>
          <cell r="MVZ1">
            <v>5.4409999999999997E-3</v>
          </cell>
          <cell r="MWA1">
            <v>5.5420000000000001E-3</v>
          </cell>
          <cell r="MWB1">
            <v>5.7710000000000001E-3</v>
          </cell>
          <cell r="MWC1">
            <v>5.1009999999999996E-3</v>
          </cell>
          <cell r="MWD1">
            <v>6.6499999999999997E-3</v>
          </cell>
          <cell r="MWE1">
            <v>5.999E-3</v>
          </cell>
          <cell r="MWF1">
            <v>5.5230000000000001E-3</v>
          </cell>
          <cell r="MWG1">
            <v>4.9800000000000001E-3</v>
          </cell>
          <cell r="MWH1">
            <v>5.888E-3</v>
          </cell>
          <cell r="MWI1">
            <v>5.2069999999999998E-3</v>
          </cell>
          <cell r="MWJ1">
            <v>5.391E-3</v>
          </cell>
          <cell r="MWK1">
            <v>5.7270000000000003E-3</v>
          </cell>
          <cell r="MWL1">
            <v>5.1879999999999999E-3</v>
          </cell>
          <cell r="MWM1">
            <v>6.1510000000000002E-3</v>
          </cell>
          <cell r="MWN1">
            <v>6.8529999999999997E-3</v>
          </cell>
          <cell r="MWO1">
            <v>6.646E-3</v>
          </cell>
          <cell r="MWP1">
            <v>8.1670000000000006E-3</v>
          </cell>
          <cell r="MWQ1">
            <v>7.7499999999999999E-3</v>
          </cell>
          <cell r="MWR1">
            <v>7.7920000000000003E-3</v>
          </cell>
          <cell r="MWS1">
            <v>7.9019999999999993E-3</v>
          </cell>
          <cell r="MWT1">
            <v>6.5510000000000004E-3</v>
          </cell>
          <cell r="MWU1">
            <v>6.2189999999999997E-3</v>
          </cell>
          <cell r="MWV1">
            <v>6.5820000000000002E-3</v>
          </cell>
          <cell r="MWW1">
            <v>5.901E-3</v>
          </cell>
          <cell r="MWX1">
            <v>6.2639999999999996E-3</v>
          </cell>
          <cell r="MWY1">
            <v>5.7730000000000004E-3</v>
          </cell>
          <cell r="MWZ1">
            <v>5.4330000000000003E-3</v>
          </cell>
          <cell r="MXA1">
            <v>5.4260000000000003E-3</v>
          </cell>
          <cell r="MXB1">
            <v>6.6449999999999999E-3</v>
          </cell>
          <cell r="MXC1">
            <v>5.45E-3</v>
          </cell>
          <cell r="MXD1">
            <v>5.8510000000000003E-3</v>
          </cell>
          <cell r="MXE1">
            <v>5.862E-3</v>
          </cell>
          <cell r="MXF1">
            <v>5.1570000000000001E-3</v>
          </cell>
          <cell r="MXG1">
            <v>5.5440000000000003E-3</v>
          </cell>
          <cell r="MXH1">
            <v>5.8890000000000001E-3</v>
          </cell>
          <cell r="MXI1">
            <v>5.2119999999999996E-3</v>
          </cell>
          <cell r="MXJ1">
            <v>5.4520000000000002E-3</v>
          </cell>
          <cell r="MXK1">
            <v>5.9290000000000002E-3</v>
          </cell>
          <cell r="MXL1">
            <v>6.1770000000000002E-3</v>
          </cell>
          <cell r="MXM1">
            <v>6.1919999999999996E-3</v>
          </cell>
          <cell r="MXN1">
            <v>5.7080000000000004E-3</v>
          </cell>
          <cell r="MXO1">
            <v>7.43E-3</v>
          </cell>
          <cell r="MXP1">
            <v>6.7080000000000004E-3</v>
          </cell>
          <cell r="MXQ1">
            <v>5.9059999999999998E-3</v>
          </cell>
          <cell r="MXR1">
            <v>6.8089999999999999E-3</v>
          </cell>
          <cell r="MXS1">
            <v>5.8170000000000001E-3</v>
          </cell>
          <cell r="MXT1">
            <v>6.032E-3</v>
          </cell>
          <cell r="MXU1">
            <v>6.3759999999999997E-3</v>
          </cell>
          <cell r="MXV1">
            <v>5.6360000000000004E-3</v>
          </cell>
          <cell r="MXW1">
            <v>6.3249999999999999E-3</v>
          </cell>
          <cell r="MXX1">
            <v>6.6909999999999999E-3</v>
          </cell>
          <cell r="MXY1">
            <v>6.136E-3</v>
          </cell>
          <cell r="MXZ1">
            <v>6.6030000000000004E-3</v>
          </cell>
          <cell r="MYA1">
            <v>5.6429999999999996E-3</v>
          </cell>
          <cell r="MYB1">
            <v>6.3720000000000001E-3</v>
          </cell>
          <cell r="MYC1">
            <v>6.4570000000000001E-3</v>
          </cell>
          <cell r="MYD1">
            <v>6.0080000000000003E-3</v>
          </cell>
          <cell r="MYE1">
            <v>7.182E-3</v>
          </cell>
          <cell r="MYF1">
            <v>6.4739999999999997E-3</v>
          </cell>
          <cell r="MYG1">
            <v>5.8609999999999999E-3</v>
          </cell>
          <cell r="MYH1">
            <v>6.7210000000000004E-3</v>
          </cell>
          <cell r="MYI1">
            <v>1.4855999999999999E-2</v>
          </cell>
          <cell r="MYJ1">
            <v>7.9839999999999998E-3</v>
          </cell>
          <cell r="MYK1">
            <v>8.3110000000000007E-3</v>
          </cell>
          <cell r="MYL1">
            <v>6.9379999999999997E-3</v>
          </cell>
          <cell r="MYM1">
            <v>7.8239999999999994E-3</v>
          </cell>
          <cell r="MYN1">
            <v>7.0049999999999999E-3</v>
          </cell>
          <cell r="MYO1">
            <v>6.6819999999999996E-3</v>
          </cell>
          <cell r="MYP1">
            <v>7.1110000000000001E-3</v>
          </cell>
          <cell r="MYQ1">
            <v>8.0829999999999999E-3</v>
          </cell>
          <cell r="MYR1">
            <v>7.9640000000000006E-3</v>
          </cell>
          <cell r="MYS1">
            <v>6.8529999999999997E-3</v>
          </cell>
          <cell r="MYT1">
            <v>7.1570000000000002E-3</v>
          </cell>
          <cell r="MYU1">
            <v>6.764E-3</v>
          </cell>
          <cell r="MYV1">
            <v>7.4900000000000001E-3</v>
          </cell>
          <cell r="MYW1">
            <v>6.7400000000000003E-3</v>
          </cell>
          <cell r="MYX1">
            <v>7.4339999999999996E-3</v>
          </cell>
          <cell r="MYY1">
            <v>6.7559999999999999E-3</v>
          </cell>
          <cell r="MYZ1">
            <v>7.1110000000000001E-3</v>
          </cell>
          <cell r="MZA1">
            <v>7.4269999999999996E-3</v>
          </cell>
          <cell r="MZB1">
            <v>6.7470000000000004E-3</v>
          </cell>
          <cell r="MZC1">
            <v>7.1289999999999999E-3</v>
          </cell>
          <cell r="MZD1">
            <v>7.058E-3</v>
          </cell>
          <cell r="MZE1">
            <v>7.8220000000000008E-3</v>
          </cell>
          <cell r="MZF1">
            <v>6.9569999999999996E-3</v>
          </cell>
          <cell r="MZG1">
            <v>6.829E-3</v>
          </cell>
          <cell r="MZH1">
            <v>7.1269999999999997E-3</v>
          </cell>
          <cell r="MZI1">
            <v>7.7169999999999999E-3</v>
          </cell>
          <cell r="MZJ1">
            <v>9.0290000000000006E-3</v>
          </cell>
          <cell r="MZK1">
            <v>6.7120000000000001E-3</v>
          </cell>
          <cell r="MZL1">
            <v>7.7809999999999997E-3</v>
          </cell>
          <cell r="MZM1">
            <v>8.5859999999999999E-3</v>
          </cell>
          <cell r="MZN1">
            <v>8.4440000000000001E-3</v>
          </cell>
          <cell r="MZO1">
            <v>7.1000000000000004E-3</v>
          </cell>
          <cell r="MZP1">
            <v>7.4009999999999996E-3</v>
          </cell>
          <cell r="MZQ1">
            <v>6.607E-3</v>
          </cell>
          <cell r="MZR1">
            <v>6.8040000000000002E-3</v>
          </cell>
          <cell r="MZS1">
            <v>6.8859999999999998E-3</v>
          </cell>
          <cell r="MZT1">
            <v>8.2330000000000007E-3</v>
          </cell>
          <cell r="MZU1">
            <v>6.9870000000000002E-3</v>
          </cell>
          <cell r="MZV1">
            <v>6.9150000000000001E-3</v>
          </cell>
          <cell r="MZW1">
            <v>6.6379999999999998E-3</v>
          </cell>
          <cell r="MZX1">
            <v>7.1700000000000002E-3</v>
          </cell>
          <cell r="MZY1">
            <v>7.2439999999999996E-3</v>
          </cell>
          <cell r="MZZ1">
            <v>6.4910000000000002E-3</v>
          </cell>
          <cell r="NAA1">
            <v>6.8170000000000001E-3</v>
          </cell>
          <cell r="NAB1">
            <v>6.77E-3</v>
          </cell>
          <cell r="NAC1">
            <v>6.3160000000000004E-3</v>
          </cell>
          <cell r="NAD1">
            <v>7.7980000000000002E-3</v>
          </cell>
          <cell r="NAE1">
            <v>6.6860000000000001E-3</v>
          </cell>
          <cell r="NAF1">
            <v>7.1450000000000003E-3</v>
          </cell>
          <cell r="NAG1">
            <v>6.3330000000000001E-3</v>
          </cell>
          <cell r="NAH1">
            <v>7.5579999999999996E-3</v>
          </cell>
          <cell r="NAI1">
            <v>6.4599999999999996E-3</v>
          </cell>
          <cell r="NAJ1">
            <v>6.5440000000000003E-3</v>
          </cell>
          <cell r="NAK1">
            <v>7.8429999999999993E-3</v>
          </cell>
          <cell r="NAL1">
            <v>1.3077E-2</v>
          </cell>
          <cell r="NAM1">
            <v>9.4090000000000007E-3</v>
          </cell>
          <cell r="NAN1">
            <v>7.6880000000000004E-3</v>
          </cell>
          <cell r="NAO1">
            <v>7.9059999999999998E-3</v>
          </cell>
          <cell r="NAP1">
            <v>8.0440000000000008E-3</v>
          </cell>
          <cell r="NAQ1">
            <v>7.3629999999999998E-3</v>
          </cell>
          <cell r="NAR1">
            <v>1.1062000000000001E-2</v>
          </cell>
          <cell r="NAS1">
            <v>6.875E-3</v>
          </cell>
          <cell r="NAT1">
            <v>7.9430000000000004E-3</v>
          </cell>
          <cell r="NAU1">
            <v>7.0429999999999998E-3</v>
          </cell>
          <cell r="NAV1">
            <v>7.3810000000000004E-3</v>
          </cell>
          <cell r="NAW1">
            <v>7.1859999999999997E-3</v>
          </cell>
          <cell r="NAX1">
            <v>7.587E-3</v>
          </cell>
          <cell r="NAY1">
            <v>6.901E-3</v>
          </cell>
          <cell r="NAZ1">
            <v>7.8180000000000003E-3</v>
          </cell>
          <cell r="NBA1">
            <v>6.7479999999999997E-3</v>
          </cell>
          <cell r="NBB1">
            <v>1.0389000000000001E-2</v>
          </cell>
          <cell r="NBC1">
            <v>1.013E-2</v>
          </cell>
          <cell r="NBD1">
            <v>9.1640000000000003E-3</v>
          </cell>
          <cell r="NBE1">
            <v>2.0587999999999999E-2</v>
          </cell>
          <cell r="NBF1">
            <v>2.3935999999999999E-2</v>
          </cell>
          <cell r="NBG1">
            <v>1.5685999999999999E-2</v>
          </cell>
          <cell r="NBH1">
            <v>1.3885E-2</v>
          </cell>
          <cell r="NBI1">
            <v>1.0514000000000001E-2</v>
          </cell>
          <cell r="NBJ1">
            <v>9.2619999999999994E-3</v>
          </cell>
          <cell r="NBK1">
            <v>7.5319999999999996E-3</v>
          </cell>
          <cell r="NBL1">
            <v>8.5419999999999992E-3</v>
          </cell>
          <cell r="NBM1">
            <v>7.0349999999999996E-3</v>
          </cell>
          <cell r="NBN1">
            <v>7.4479999999999998E-3</v>
          </cell>
          <cell r="NBO1">
            <v>6.8190000000000004E-3</v>
          </cell>
          <cell r="NBP1">
            <v>6.2979999999999998E-3</v>
          </cell>
          <cell r="NBQ1">
            <v>7.4479999999999998E-3</v>
          </cell>
          <cell r="NBR1">
            <v>6.803E-3</v>
          </cell>
          <cell r="NBS1">
            <v>7.2500000000000004E-3</v>
          </cell>
          <cell r="NBT1">
            <v>6.901E-3</v>
          </cell>
          <cell r="NBU1">
            <v>8.6910000000000008E-3</v>
          </cell>
          <cell r="NBV1">
            <v>1.0357999999999999E-2</v>
          </cell>
          <cell r="NBW1">
            <v>1.2754E-2</v>
          </cell>
          <cell r="NBX1">
            <v>1.3894999999999999E-2</v>
          </cell>
          <cell r="NBY1">
            <v>1.3303000000000001E-2</v>
          </cell>
          <cell r="NBZ1">
            <v>1.4029E-2</v>
          </cell>
          <cell r="NCA1">
            <v>9.9100000000000004E-3</v>
          </cell>
          <cell r="NCB1">
            <v>8.6079999999999993E-3</v>
          </cell>
          <cell r="NCC1">
            <v>8.4580000000000002E-3</v>
          </cell>
          <cell r="NCD1">
            <v>7.6229999999999996E-3</v>
          </cell>
          <cell r="NCE1">
            <v>7.1879999999999999E-3</v>
          </cell>
          <cell r="NCF1">
            <v>7.5160000000000001E-3</v>
          </cell>
          <cell r="NCG1">
            <v>6.5510000000000004E-3</v>
          </cell>
          <cell r="NCH1">
            <v>7.3610000000000004E-3</v>
          </cell>
          <cell r="NCI1">
            <v>6.9350000000000002E-3</v>
          </cell>
          <cell r="NCJ1">
            <v>8.3949999999999997E-3</v>
          </cell>
          <cell r="NCK1">
            <v>8.6719999999999992E-3</v>
          </cell>
          <cell r="NCL1">
            <v>9.0810000000000005E-3</v>
          </cell>
          <cell r="NCM1">
            <v>6.7299999999999999E-3</v>
          </cell>
          <cell r="NCN1">
            <v>9.0069999999999994E-3</v>
          </cell>
          <cell r="NCO1">
            <v>7.1329999999999996E-3</v>
          </cell>
          <cell r="NCP1">
            <v>7.62E-3</v>
          </cell>
          <cell r="NCQ1">
            <v>6.6769999999999998E-3</v>
          </cell>
          <cell r="NCR1">
            <v>7.2059999999999997E-3</v>
          </cell>
          <cell r="NCS1">
            <v>7.3550000000000004E-3</v>
          </cell>
          <cell r="NCT1">
            <v>6.117E-3</v>
          </cell>
          <cell r="NCU1">
            <v>7.1130000000000004E-3</v>
          </cell>
          <cell r="NCV1">
            <v>6.7759999999999999E-3</v>
          </cell>
          <cell r="NCW1">
            <v>7.3940000000000004E-3</v>
          </cell>
          <cell r="NCX1">
            <v>6.3090000000000004E-3</v>
          </cell>
          <cell r="NCY1">
            <v>6.5859999999999998E-3</v>
          </cell>
          <cell r="NCZ1">
            <v>6.816E-3</v>
          </cell>
          <cell r="NDA1">
            <v>6.881E-3</v>
          </cell>
          <cell r="NDB1">
            <v>6.8479999999999999E-3</v>
          </cell>
          <cell r="NDC1">
            <v>6.3509999999999999E-3</v>
          </cell>
          <cell r="NDD1">
            <v>6.731E-3</v>
          </cell>
          <cell r="NDE1">
            <v>6.4689999999999999E-3</v>
          </cell>
          <cell r="NDF1">
            <v>6.796E-3</v>
          </cell>
          <cell r="NDG1">
            <v>6.94E-3</v>
          </cell>
          <cell r="NDH1">
            <v>6.5890000000000002E-3</v>
          </cell>
          <cell r="NDI1">
            <v>7.1840000000000003E-3</v>
          </cell>
          <cell r="NDJ1">
            <v>6.1619999999999999E-3</v>
          </cell>
          <cell r="NDK1">
            <v>7.0179999999999999E-3</v>
          </cell>
          <cell r="NDL1">
            <v>7.5100000000000002E-3</v>
          </cell>
          <cell r="NDM1">
            <v>7.9839999999999998E-3</v>
          </cell>
          <cell r="NDN1">
            <v>7.7210000000000004E-3</v>
          </cell>
          <cell r="NDO1">
            <v>7.058E-3</v>
          </cell>
          <cell r="NDP1">
            <v>7.8810000000000009E-3</v>
          </cell>
          <cell r="NDQ1">
            <v>6.9350000000000002E-3</v>
          </cell>
          <cell r="NDR1">
            <v>7.5810000000000001E-3</v>
          </cell>
          <cell r="NDS1">
            <v>6.9959999999999996E-3</v>
          </cell>
          <cell r="NDT1">
            <v>7.3790000000000001E-3</v>
          </cell>
          <cell r="NDU1">
            <v>7.0479999999999996E-3</v>
          </cell>
          <cell r="NDV1">
            <v>6.8329999999999997E-3</v>
          </cell>
          <cell r="NDW1">
            <v>7.6160000000000004E-3</v>
          </cell>
          <cell r="NDX1">
            <v>6.7580000000000001E-3</v>
          </cell>
          <cell r="NDY1">
            <v>7.1650000000000004E-3</v>
          </cell>
          <cell r="NDZ1">
            <v>9.162E-3</v>
          </cell>
          <cell r="NEA1">
            <v>9.979E-3</v>
          </cell>
          <cell r="NEB1">
            <v>9.2040000000000004E-3</v>
          </cell>
          <cell r="NEC1">
            <v>8.2509999999999997E-3</v>
          </cell>
          <cell r="NED1">
            <v>7.3470000000000002E-3</v>
          </cell>
          <cell r="NEE1">
            <v>7.7229999999999998E-3</v>
          </cell>
          <cell r="NEF1">
            <v>6.8970000000000004E-3</v>
          </cell>
          <cell r="NEG1">
            <v>8.3009999999999994E-3</v>
          </cell>
          <cell r="NEH1">
            <v>6.9080000000000001E-3</v>
          </cell>
          <cell r="NEI1">
            <v>8.2470000000000009E-3</v>
          </cell>
          <cell r="NEJ1">
            <v>7.0439999999999999E-3</v>
          </cell>
          <cell r="NEK1">
            <v>7.4720000000000003E-3</v>
          </cell>
          <cell r="NEL1">
            <v>7.6969999999999998E-3</v>
          </cell>
          <cell r="NEM1">
            <v>7.9229999999999995E-3</v>
          </cell>
          <cell r="NEN1">
            <v>7.064E-3</v>
          </cell>
          <cell r="NEO1">
            <v>7.2810000000000001E-3</v>
          </cell>
          <cell r="NEP1">
            <v>6.8190000000000004E-3</v>
          </cell>
          <cell r="NEQ1">
            <v>8.2579999999999997E-3</v>
          </cell>
          <cell r="NER1">
            <v>6.3689999999999997E-3</v>
          </cell>
          <cell r="NES1">
            <v>6.9189999999999998E-3</v>
          </cell>
          <cell r="NET1">
            <v>7.1770000000000002E-3</v>
          </cell>
          <cell r="NEU1">
            <v>7.7479999999999997E-3</v>
          </cell>
          <cell r="NEV1">
            <v>8.0350000000000005E-3</v>
          </cell>
          <cell r="NEW1">
            <v>6.7850000000000002E-3</v>
          </cell>
          <cell r="NEX1">
            <v>7.2709999999999997E-3</v>
          </cell>
          <cell r="NEY1">
            <v>6.744E-3</v>
          </cell>
          <cell r="NEZ1">
            <v>7.8560000000000001E-3</v>
          </cell>
          <cell r="NFA1">
            <v>6.4799999999999996E-3</v>
          </cell>
          <cell r="NFB1">
            <v>6.5459999999999997E-3</v>
          </cell>
          <cell r="NFC1">
            <v>7.1720000000000004E-3</v>
          </cell>
          <cell r="NFD1">
            <v>7.0299999999999998E-3</v>
          </cell>
          <cell r="NFE1">
            <v>7.7549999999999997E-3</v>
          </cell>
          <cell r="NFF1">
            <v>7.6769999999999998E-3</v>
          </cell>
          <cell r="NFG1">
            <v>7.4809999999999998E-3</v>
          </cell>
          <cell r="NFH1">
            <v>6.8719999999999996E-3</v>
          </cell>
          <cell r="NFI1">
            <v>7.2170000000000003E-3</v>
          </cell>
          <cell r="NFJ1">
            <v>7.0060000000000001E-3</v>
          </cell>
          <cell r="NFK1">
            <v>6.8100000000000001E-3</v>
          </cell>
          <cell r="NFL1">
            <v>8.2839999999999997E-3</v>
          </cell>
          <cell r="NFM1">
            <v>6.992E-3</v>
          </cell>
          <cell r="NFN1">
            <v>8.1200000000000005E-3</v>
          </cell>
          <cell r="NFO1">
            <v>8.5719999999999998E-3</v>
          </cell>
          <cell r="NFP1">
            <v>8.1349999999999999E-3</v>
          </cell>
          <cell r="NFQ1">
            <v>6.2129999999999998E-3</v>
          </cell>
          <cell r="NFR1">
            <v>7.5319999999999996E-3</v>
          </cell>
          <cell r="NFS1">
            <v>7.0320000000000001E-3</v>
          </cell>
          <cell r="NFT1">
            <v>7.5830000000000003E-3</v>
          </cell>
          <cell r="NFU1">
            <v>6.4660000000000004E-3</v>
          </cell>
          <cell r="NFV1">
            <v>6.9030000000000003E-3</v>
          </cell>
          <cell r="NFW1">
            <v>6.875E-3</v>
          </cell>
          <cell r="NFX1">
            <v>7.162E-3</v>
          </cell>
          <cell r="NFY1">
            <v>7.3340000000000002E-3</v>
          </cell>
          <cell r="NFZ1">
            <v>7.221E-3</v>
          </cell>
          <cell r="NGA1">
            <v>7.3509999999999999E-3</v>
          </cell>
          <cell r="NGB1">
            <v>6.5389999999999997E-3</v>
          </cell>
          <cell r="NGC1">
            <v>8.1799999999999998E-3</v>
          </cell>
          <cell r="NGD1">
            <v>6.2589999999999998E-3</v>
          </cell>
          <cell r="NGE1">
            <v>6.3449999999999999E-3</v>
          </cell>
          <cell r="NGF1">
            <v>7.0190000000000001E-3</v>
          </cell>
          <cell r="NGG1">
            <v>6.5110000000000003E-3</v>
          </cell>
          <cell r="NGH1">
            <v>6.8719999999999996E-3</v>
          </cell>
          <cell r="NGI1">
            <v>6.3689999999999997E-3</v>
          </cell>
          <cell r="NGJ1">
            <v>6.9030000000000003E-3</v>
          </cell>
          <cell r="NGK1">
            <v>8.1969999999999994E-3</v>
          </cell>
          <cell r="NGL1">
            <v>9.0749999999999997E-3</v>
          </cell>
          <cell r="NGM1">
            <v>8.2959999999999996E-3</v>
          </cell>
          <cell r="NGN1">
            <v>1.0076999999999999E-2</v>
          </cell>
          <cell r="NGO1">
            <v>1.0586999999999999E-2</v>
          </cell>
          <cell r="NGP1">
            <v>1.0231000000000001E-2</v>
          </cell>
          <cell r="NGQ1">
            <v>9.6520000000000009E-3</v>
          </cell>
          <cell r="NGR1">
            <v>7.7990000000000004E-3</v>
          </cell>
          <cell r="NGS1">
            <v>1.0315E-2</v>
          </cell>
          <cell r="NGT1">
            <v>7.5560000000000002E-3</v>
          </cell>
          <cell r="NGU1">
            <v>7.9190000000000007E-3</v>
          </cell>
          <cell r="NGV1">
            <v>7.0600000000000003E-3</v>
          </cell>
          <cell r="NGW1">
            <v>7.646E-3</v>
          </cell>
          <cell r="NGX1">
            <v>7.9159999999999994E-3</v>
          </cell>
          <cell r="NGY1">
            <v>9.894E-3</v>
          </cell>
          <cell r="NGZ1">
            <v>7.796E-3</v>
          </cell>
          <cell r="NHA1">
            <v>1.0161999999999999E-2</v>
          </cell>
          <cell r="NHB1">
            <v>8.1840000000000003E-3</v>
          </cell>
          <cell r="NHC1">
            <v>9.2700000000000005E-3</v>
          </cell>
          <cell r="NHD1">
            <v>9.0469999999999995E-3</v>
          </cell>
          <cell r="NHE1">
            <v>1.0583E-2</v>
          </cell>
          <cell r="NHF1">
            <v>1.0567999999999999E-2</v>
          </cell>
          <cell r="NHG1">
            <v>1.0291E-2</v>
          </cell>
          <cell r="NHH1">
            <v>1.2123999999999999E-2</v>
          </cell>
          <cell r="NHI1">
            <v>9.3039999999999998E-3</v>
          </cell>
          <cell r="NHJ1">
            <v>8.1679999999999999E-3</v>
          </cell>
          <cell r="NHK1">
            <v>8.4410000000000006E-3</v>
          </cell>
          <cell r="NHL1">
            <v>6.9020000000000001E-3</v>
          </cell>
          <cell r="NHM1">
            <v>7.1760000000000001E-3</v>
          </cell>
          <cell r="NHN1">
            <v>6.9170000000000004E-3</v>
          </cell>
          <cell r="NHO1">
            <v>7.1580000000000003E-3</v>
          </cell>
          <cell r="NHP1">
            <v>7.574E-3</v>
          </cell>
          <cell r="NHQ1">
            <v>6.6410000000000002E-3</v>
          </cell>
          <cell r="NHR1">
            <v>7.5779999999999997E-3</v>
          </cell>
          <cell r="NHS1">
            <v>6.7149999999999996E-3</v>
          </cell>
          <cell r="NHT1">
            <v>7.0010000000000003E-3</v>
          </cell>
          <cell r="NHU1">
            <v>6.5319999999999996E-3</v>
          </cell>
          <cell r="NHV1">
            <v>7.6949999999999996E-3</v>
          </cell>
          <cell r="NHW1">
            <v>6.7689999999999998E-3</v>
          </cell>
          <cell r="NHX1">
            <v>6.7539999999999996E-3</v>
          </cell>
          <cell r="NHY1">
            <v>7.2880000000000002E-3</v>
          </cell>
          <cell r="NHZ1">
            <v>7.1399999999999996E-3</v>
          </cell>
          <cell r="NIA1">
            <v>7.9389999999999999E-3</v>
          </cell>
          <cell r="NIB1">
            <v>7.6470000000000002E-3</v>
          </cell>
          <cell r="NIC1">
            <v>7.6169999999999996E-3</v>
          </cell>
          <cell r="NID1">
            <v>6.9690000000000004E-3</v>
          </cell>
          <cell r="NIE1">
            <v>8.3250000000000008E-3</v>
          </cell>
          <cell r="NIF1">
            <v>8.6390000000000008E-3</v>
          </cell>
          <cell r="NIG1">
            <v>8.3929999999999994E-3</v>
          </cell>
          <cell r="NIH1">
            <v>6.8929999999999998E-3</v>
          </cell>
          <cell r="NII1">
            <v>7.8919999999999997E-3</v>
          </cell>
          <cell r="NIJ1">
            <v>6.2139999999999999E-3</v>
          </cell>
          <cell r="NIK1">
            <v>6.4799999999999996E-3</v>
          </cell>
          <cell r="NIL1">
            <v>7.0210000000000003E-3</v>
          </cell>
          <cell r="NIM1">
            <v>6.777E-3</v>
          </cell>
          <cell r="NIN1">
            <v>7.0899999999999999E-3</v>
          </cell>
          <cell r="NIO1">
            <v>6.7029999999999998E-3</v>
          </cell>
          <cell r="NIP1">
            <v>7.6509999999999998E-3</v>
          </cell>
          <cell r="NIQ1">
            <v>6.992E-3</v>
          </cell>
          <cell r="NIR1">
            <v>6.3099999999999996E-3</v>
          </cell>
          <cell r="NIS1">
            <v>7.1809999999999999E-3</v>
          </cell>
          <cell r="NIT1">
            <v>6.3049999999999998E-3</v>
          </cell>
          <cell r="NIU1">
            <v>7.0520000000000001E-3</v>
          </cell>
          <cell r="NIV1">
            <v>6.8910000000000004E-3</v>
          </cell>
          <cell r="NIW1">
            <v>7.1380000000000002E-3</v>
          </cell>
          <cell r="NIX1">
            <v>6.6389999999999999E-3</v>
          </cell>
          <cell r="NIY1">
            <v>6.705E-3</v>
          </cell>
          <cell r="NIZ1">
            <v>7.5969999999999996E-3</v>
          </cell>
          <cell r="NJA1">
            <v>6.3720000000000001E-3</v>
          </cell>
          <cell r="NJB1">
            <v>7.2100000000000003E-3</v>
          </cell>
          <cell r="NJC1">
            <v>6.4339999999999996E-3</v>
          </cell>
          <cell r="NJD1">
            <v>6.646E-3</v>
          </cell>
          <cell r="NJE1">
            <v>7.0569999999999999E-3</v>
          </cell>
          <cell r="NJF1">
            <v>6.6379999999999998E-3</v>
          </cell>
          <cell r="NJG1">
            <v>7.6429999999999996E-3</v>
          </cell>
          <cell r="NJH1">
            <v>7.038E-3</v>
          </cell>
          <cell r="NJI1">
            <v>7.6210000000000002E-3</v>
          </cell>
          <cell r="NJJ1">
            <v>7.1989999999999997E-3</v>
          </cell>
          <cell r="NJK1">
            <v>7.6309999999999998E-3</v>
          </cell>
          <cell r="NJL1">
            <v>7.0349999999999996E-3</v>
          </cell>
          <cell r="NJM1">
            <v>8.2159999999999993E-3</v>
          </cell>
          <cell r="NJN1">
            <v>7.0479999999999996E-3</v>
          </cell>
          <cell r="NJO1">
            <v>7.6680000000000003E-3</v>
          </cell>
          <cell r="NJP1">
            <v>6.6880000000000004E-3</v>
          </cell>
          <cell r="NJQ1">
            <v>7.626E-3</v>
          </cell>
          <cell r="NJR1">
            <v>7.9749999999999995E-3</v>
          </cell>
          <cell r="NJS1">
            <v>7.1539999999999998E-3</v>
          </cell>
          <cell r="NJT1">
            <v>1.0023000000000001E-2</v>
          </cell>
          <cell r="NJU1">
            <v>9.5189999999999997E-3</v>
          </cell>
          <cell r="NJV1">
            <v>8.3580000000000008E-3</v>
          </cell>
          <cell r="NJW1">
            <v>8.3730000000000002E-3</v>
          </cell>
          <cell r="NJX1">
            <v>7.0190000000000001E-3</v>
          </cell>
          <cell r="NJY1">
            <v>8.0669999999999995E-3</v>
          </cell>
          <cell r="NJZ1">
            <v>7.7869999999999997E-3</v>
          </cell>
          <cell r="NKA1">
            <v>8.1270000000000005E-3</v>
          </cell>
          <cell r="NKB1">
            <v>7.6639999999999998E-3</v>
          </cell>
          <cell r="NKC1">
            <v>7.3029999999999996E-3</v>
          </cell>
          <cell r="NKD1">
            <v>7.6439999999999998E-3</v>
          </cell>
          <cell r="NKE1">
            <v>7.1939999999999999E-3</v>
          </cell>
          <cell r="NKF1">
            <v>7.7120000000000001E-3</v>
          </cell>
          <cell r="NKG1">
            <v>7.2030000000000002E-3</v>
          </cell>
          <cell r="NKH1">
            <v>7.5050000000000004E-3</v>
          </cell>
          <cell r="NKI1">
            <v>7.1720000000000004E-3</v>
          </cell>
          <cell r="NKJ1">
            <v>7.4980000000000003E-3</v>
          </cell>
          <cell r="NKK1">
            <v>6.881E-3</v>
          </cell>
          <cell r="NKL1">
            <v>8.2679999999999993E-3</v>
          </cell>
          <cell r="NKM1">
            <v>7.1830000000000001E-3</v>
          </cell>
          <cell r="NKN1">
            <v>7.7029999999999998E-3</v>
          </cell>
          <cell r="NKO1">
            <v>8.1869999999999998E-3</v>
          </cell>
          <cell r="NKP1">
            <v>1.0041E-2</v>
          </cell>
          <cell r="NKQ1">
            <v>8.6269999999999993E-3</v>
          </cell>
          <cell r="NKR1">
            <v>7.502E-3</v>
          </cell>
          <cell r="NKS1">
            <v>6.5630000000000003E-3</v>
          </cell>
          <cell r="NKT1">
            <v>7.5550000000000001E-3</v>
          </cell>
          <cell r="NKU1">
            <v>6.7520000000000002E-3</v>
          </cell>
          <cell r="NKV1">
            <v>6.9740000000000002E-3</v>
          </cell>
          <cell r="NKW1">
            <v>7.3860000000000002E-3</v>
          </cell>
          <cell r="NKX1">
            <v>7.273E-3</v>
          </cell>
          <cell r="NKY1">
            <v>7.332E-3</v>
          </cell>
          <cell r="NKZ1">
            <v>6.659E-3</v>
          </cell>
          <cell r="NLA1">
            <v>8.3940000000000004E-3</v>
          </cell>
          <cell r="NLB1">
            <v>6.5880000000000001E-3</v>
          </cell>
          <cell r="NLC1">
            <v>7.5900000000000004E-3</v>
          </cell>
          <cell r="NLD1">
            <v>7.1520000000000004E-3</v>
          </cell>
          <cell r="NLE1">
            <v>6.692E-3</v>
          </cell>
          <cell r="NLF1">
            <v>7.7590000000000003E-3</v>
          </cell>
          <cell r="NLG1">
            <v>7.8469999999999998E-3</v>
          </cell>
          <cell r="NLH1">
            <v>8.8409999999999999E-3</v>
          </cell>
          <cell r="NLI1">
            <v>8.2050000000000005E-3</v>
          </cell>
          <cell r="NLJ1">
            <v>8.0339999999999995E-3</v>
          </cell>
          <cell r="NLK1">
            <v>6.4559999999999999E-3</v>
          </cell>
          <cell r="NLL1">
            <v>7.6800000000000002E-3</v>
          </cell>
          <cell r="NLM1">
            <v>7.3159999999999996E-3</v>
          </cell>
          <cell r="NLN1">
            <v>7.718E-3</v>
          </cell>
          <cell r="NLO1">
            <v>6.3740000000000003E-3</v>
          </cell>
          <cell r="NLP1">
            <v>9.7509999999999993E-3</v>
          </cell>
          <cell r="NLQ1">
            <v>6.5199999999999998E-3</v>
          </cell>
          <cell r="NLR1">
            <v>6.4219999999999998E-3</v>
          </cell>
          <cell r="NLS1">
            <v>8.0800000000000004E-3</v>
          </cell>
          <cell r="NLT1">
            <v>9.1450000000000004E-3</v>
          </cell>
          <cell r="NLU1">
            <v>9.0449999999999992E-3</v>
          </cell>
          <cell r="NLV1">
            <v>8.9379999999999998E-3</v>
          </cell>
          <cell r="NLW1">
            <v>9.2490000000000003E-3</v>
          </cell>
          <cell r="NLX1">
            <v>9.6539999999999994E-3</v>
          </cell>
          <cell r="NLY1">
            <v>7.796E-3</v>
          </cell>
          <cell r="NLZ1">
            <v>8.1069999999999996E-3</v>
          </cell>
          <cell r="NMA1">
            <v>7.6839999999999999E-3</v>
          </cell>
          <cell r="NMB1">
            <v>7.5690000000000002E-3</v>
          </cell>
          <cell r="NMC1">
            <v>6.5139999999999998E-3</v>
          </cell>
          <cell r="NMD1">
            <v>6.7679999999999997E-3</v>
          </cell>
          <cell r="NME1">
            <v>6.6990000000000001E-3</v>
          </cell>
          <cell r="NMF1">
            <v>6.4700000000000001E-3</v>
          </cell>
          <cell r="NMG1">
            <v>8.3490000000000005E-3</v>
          </cell>
          <cell r="NMH1">
            <v>6.6839999999999998E-3</v>
          </cell>
          <cell r="NMI1">
            <v>7.5139999999999998E-3</v>
          </cell>
          <cell r="NMJ1">
            <v>6.7799999999999996E-3</v>
          </cell>
          <cell r="NMK1">
            <v>8.4910000000000003E-3</v>
          </cell>
          <cell r="NML1">
            <v>9.2390000000000007E-3</v>
          </cell>
          <cell r="NMM1">
            <v>9.8619999999999992E-3</v>
          </cell>
          <cell r="NMN1">
            <v>1.0541E-2</v>
          </cell>
          <cell r="NMO1">
            <v>1.2031999999999999E-2</v>
          </cell>
          <cell r="NMP1">
            <v>1.0944000000000001E-2</v>
          </cell>
          <cell r="NMQ1">
            <v>9.5969999999999996E-3</v>
          </cell>
          <cell r="NMR1">
            <v>8.0409999999999995E-3</v>
          </cell>
          <cell r="NMS1">
            <v>8.9809999999999994E-3</v>
          </cell>
          <cell r="NMT1">
            <v>1.0057999999999999E-2</v>
          </cell>
          <cell r="NMU1">
            <v>9.1380000000000003E-3</v>
          </cell>
          <cell r="NMV1">
            <v>8.3479999999999995E-3</v>
          </cell>
          <cell r="NMW1">
            <v>8.3339999999999994E-3</v>
          </cell>
          <cell r="NMX1">
            <v>7.0340000000000003E-3</v>
          </cell>
          <cell r="NMY1">
            <v>1.0151E-2</v>
          </cell>
          <cell r="NMZ1">
            <v>7.0850000000000002E-3</v>
          </cell>
          <cell r="NNA1">
            <v>8.3289999999999996E-3</v>
          </cell>
          <cell r="NNB1">
            <v>7.097E-3</v>
          </cell>
          <cell r="NNC1">
            <v>8.6890000000000005E-3</v>
          </cell>
          <cell r="NND1">
            <v>8.5450000000000005E-3</v>
          </cell>
          <cell r="NNE1">
            <v>8.6040000000000005E-3</v>
          </cell>
          <cell r="NNF1">
            <v>8.848E-3</v>
          </cell>
          <cell r="NNG1">
            <v>7.7460000000000003E-3</v>
          </cell>
          <cell r="NNH1">
            <v>9.835E-3</v>
          </cell>
          <cell r="NNI1">
            <v>7.4879999999999999E-3</v>
          </cell>
          <cell r="NNJ1">
            <v>7.4900000000000001E-3</v>
          </cell>
          <cell r="NNK1">
            <v>7.2509999999999996E-3</v>
          </cell>
          <cell r="NNL1">
            <v>7.8969999999999995E-3</v>
          </cell>
          <cell r="NNM1">
            <v>7.4679999999999998E-3</v>
          </cell>
          <cell r="NNN1">
            <v>7.0730000000000003E-3</v>
          </cell>
          <cell r="NNO1">
            <v>8.0529999999999994E-3</v>
          </cell>
          <cell r="NNP1">
            <v>7.6010000000000001E-3</v>
          </cell>
          <cell r="NNQ1">
            <v>7.6649999999999999E-3</v>
          </cell>
          <cell r="NNR1">
            <v>6.7359999999999998E-3</v>
          </cell>
          <cell r="NNS1">
            <v>6.6249999999999998E-3</v>
          </cell>
          <cell r="NNT1">
            <v>6.757E-3</v>
          </cell>
          <cell r="NNU1">
            <v>6.4460000000000003E-3</v>
          </cell>
          <cell r="NNV1">
            <v>7.1419999999999999E-3</v>
          </cell>
          <cell r="NNW1">
            <v>6.5970000000000004E-3</v>
          </cell>
          <cell r="NNX1">
            <v>7.4339999999999996E-3</v>
          </cell>
          <cell r="NNY1">
            <v>6.5890000000000002E-3</v>
          </cell>
          <cell r="NNZ1">
            <v>7.2389999999999998E-3</v>
          </cell>
          <cell r="NOA1">
            <v>6.4669999999999997E-3</v>
          </cell>
          <cell r="NOB1">
            <v>7.3369999999999998E-3</v>
          </cell>
          <cell r="NOC1">
            <v>6.6550000000000003E-3</v>
          </cell>
          <cell r="NOD1">
            <v>6.293E-3</v>
          </cell>
          <cell r="NOE1">
            <v>7.7580000000000001E-3</v>
          </cell>
          <cell r="NOF1">
            <v>6.9800000000000001E-3</v>
          </cell>
          <cell r="NOG1">
            <v>8.0040000000000007E-3</v>
          </cell>
          <cell r="NOH1">
            <v>6.548E-3</v>
          </cell>
          <cell r="NOI1">
            <v>8.5520000000000006E-3</v>
          </cell>
          <cell r="NOJ1">
            <v>6.8539999999999998E-3</v>
          </cell>
          <cell r="NOK1">
            <v>7.326E-3</v>
          </cell>
          <cell r="NOL1">
            <v>6.6220000000000003E-3</v>
          </cell>
          <cell r="NOM1">
            <v>6.9579999999999998E-3</v>
          </cell>
          <cell r="NON1">
            <v>7.8770000000000003E-3</v>
          </cell>
          <cell r="NOO1">
            <v>6.8770000000000003E-3</v>
          </cell>
          <cell r="NOP1">
            <v>7.6639999999999998E-3</v>
          </cell>
          <cell r="NOQ1">
            <v>6.9259999999999999E-3</v>
          </cell>
          <cell r="NOR1">
            <v>7.9609999999999993E-3</v>
          </cell>
          <cell r="NOS1">
            <v>6.8139999999999997E-3</v>
          </cell>
          <cell r="NOT1">
            <v>7.4079999999999997E-3</v>
          </cell>
          <cell r="NOU1">
            <v>6.6530000000000001E-3</v>
          </cell>
          <cell r="NOV1">
            <v>8.1019999999999998E-3</v>
          </cell>
          <cell r="NOW1">
            <v>6.7980000000000002E-3</v>
          </cell>
          <cell r="NOX1">
            <v>7.2040000000000003E-3</v>
          </cell>
          <cell r="NOY1">
            <v>7.6829999999999997E-3</v>
          </cell>
          <cell r="NOZ1">
            <v>7.0470000000000003E-3</v>
          </cell>
          <cell r="NPA1">
            <v>7.5389999999999997E-3</v>
          </cell>
          <cell r="NPB1">
            <v>7.0349999999999996E-3</v>
          </cell>
          <cell r="NPC1">
            <v>7.5069999999999998E-3</v>
          </cell>
          <cell r="NPD1">
            <v>7.443E-3</v>
          </cell>
          <cell r="NPE1">
            <v>7.7070000000000003E-3</v>
          </cell>
          <cell r="NPF1">
            <v>7.2509999999999996E-3</v>
          </cell>
          <cell r="NPG1">
            <v>8.2679999999999993E-3</v>
          </cell>
          <cell r="NPH1">
            <v>6.6109999999999997E-3</v>
          </cell>
          <cell r="NPI1">
            <v>6.0910000000000001E-3</v>
          </cell>
          <cell r="NPJ1">
            <v>9.3919999999999993E-3</v>
          </cell>
          <cell r="NPK1">
            <v>6.9890000000000004E-3</v>
          </cell>
          <cell r="NPL1">
            <v>8.6199999999999992E-3</v>
          </cell>
          <cell r="NPM1">
            <v>6.8240000000000002E-3</v>
          </cell>
          <cell r="NPN1">
            <v>7.3610000000000004E-3</v>
          </cell>
          <cell r="NPO1">
            <v>6.4949999999999999E-3</v>
          </cell>
          <cell r="NPP1">
            <v>7.1450000000000003E-3</v>
          </cell>
          <cell r="NPQ1">
            <v>7.0489999999999997E-3</v>
          </cell>
          <cell r="NPR1">
            <v>6.6779999999999999E-3</v>
          </cell>
          <cell r="NPS1">
            <v>7.9209999999999992E-3</v>
          </cell>
          <cell r="NPT1">
            <v>6.8360000000000001E-3</v>
          </cell>
          <cell r="NPU1">
            <v>7.4159999999999998E-3</v>
          </cell>
          <cell r="NPV1">
            <v>6.3850000000000001E-3</v>
          </cell>
          <cell r="NPW1">
            <v>8.8400000000000006E-3</v>
          </cell>
          <cell r="NPX1">
            <v>6.1789999999999996E-3</v>
          </cell>
          <cell r="NPY1">
            <v>7.744E-3</v>
          </cell>
          <cell r="NPZ1">
            <v>6.306E-3</v>
          </cell>
          <cell r="NQA1">
            <v>6.4450000000000002E-3</v>
          </cell>
          <cell r="NQB1">
            <v>7.0780000000000001E-3</v>
          </cell>
          <cell r="NQC1">
            <v>6.1729999999999997E-3</v>
          </cell>
          <cell r="NQD1">
            <v>6.6319999999999999E-3</v>
          </cell>
          <cell r="NQE1">
            <v>6.4739999999999997E-3</v>
          </cell>
          <cell r="NQF1">
            <v>6.9470000000000001E-3</v>
          </cell>
          <cell r="NQG1">
            <v>6.6410000000000002E-3</v>
          </cell>
          <cell r="NQH1">
            <v>7.064E-3</v>
          </cell>
          <cell r="NQI1">
            <v>8.2070000000000008E-3</v>
          </cell>
          <cell r="NQJ1">
            <v>6.718E-3</v>
          </cell>
          <cell r="NQK1">
            <v>8.3929999999999994E-3</v>
          </cell>
          <cell r="NQL1">
            <v>7.4570000000000001E-3</v>
          </cell>
          <cell r="NQM1">
            <v>8.6239999999999997E-3</v>
          </cell>
          <cell r="NQN1">
            <v>7.8189999999999996E-3</v>
          </cell>
          <cell r="NQO1">
            <v>1.1672999999999999E-2</v>
          </cell>
          <cell r="NQP1">
            <v>7.6290000000000004E-3</v>
          </cell>
          <cell r="NQQ1">
            <v>8.3180000000000007E-3</v>
          </cell>
          <cell r="NQR1">
            <v>7.9109999999999996E-3</v>
          </cell>
          <cell r="NQS1">
            <v>8.1019999999999998E-3</v>
          </cell>
          <cell r="NQT1">
            <v>8.3370000000000007E-3</v>
          </cell>
          <cell r="NQU1">
            <v>7.123E-3</v>
          </cell>
          <cell r="NQV1">
            <v>6.9430000000000004E-3</v>
          </cell>
          <cell r="NQW1">
            <v>7.809E-3</v>
          </cell>
          <cell r="NQX1">
            <v>6.803E-3</v>
          </cell>
          <cell r="NQY1">
            <v>7.0479999999999996E-3</v>
          </cell>
          <cell r="NQZ1">
            <v>6.7580000000000001E-3</v>
          </cell>
          <cell r="NRA1">
            <v>7.0959999999999999E-3</v>
          </cell>
          <cell r="NRB1">
            <v>7.7380000000000001E-3</v>
          </cell>
          <cell r="NRC1">
            <v>8.6929999999999993E-3</v>
          </cell>
          <cell r="NRD1">
            <v>9.0580000000000001E-3</v>
          </cell>
          <cell r="NRE1">
            <v>9.4409999999999997E-3</v>
          </cell>
          <cell r="NRF1">
            <v>9.0390000000000002E-3</v>
          </cell>
          <cell r="NRG1">
            <v>1.0219000000000001E-2</v>
          </cell>
          <cell r="NRH1">
            <v>1.0628E-2</v>
          </cell>
          <cell r="NRI1">
            <v>9.1529999999999997E-3</v>
          </cell>
          <cell r="NRJ1">
            <v>1.4421E-2</v>
          </cell>
          <cell r="NRK1">
            <v>9.6539999999999994E-3</v>
          </cell>
          <cell r="NRL1">
            <v>8.3750000000000005E-3</v>
          </cell>
          <cell r="NRM1">
            <v>8.5959999999999995E-3</v>
          </cell>
          <cell r="NRN1">
            <v>6.9239999999999996E-3</v>
          </cell>
          <cell r="NRO1">
            <v>7.5399999999999998E-3</v>
          </cell>
          <cell r="NRP1">
            <v>6.6350000000000003E-3</v>
          </cell>
          <cell r="NRQ1">
            <v>6.4469999999999996E-3</v>
          </cell>
          <cell r="NRR1">
            <v>9.1570000000000002E-3</v>
          </cell>
          <cell r="NRS1">
            <v>8.5819999999999994E-3</v>
          </cell>
          <cell r="NRT1">
            <v>8.3669999999999994E-3</v>
          </cell>
          <cell r="NRU1">
            <v>8.8979999999999997E-3</v>
          </cell>
          <cell r="NRV1">
            <v>8.2789999999999999E-3</v>
          </cell>
          <cell r="NRW1">
            <v>1.0034E-2</v>
          </cell>
          <cell r="NRX1">
            <v>8.9980000000000008E-3</v>
          </cell>
          <cell r="NRY1">
            <v>7.9229999999999995E-3</v>
          </cell>
          <cell r="NRZ1">
            <v>7.123E-3</v>
          </cell>
          <cell r="NSA1">
            <v>8.8170000000000002E-3</v>
          </cell>
          <cell r="NSB1">
            <v>6.7200000000000003E-3</v>
          </cell>
          <cell r="NSC1">
            <v>6.8910000000000004E-3</v>
          </cell>
          <cell r="NSD1">
            <v>6.5189999999999996E-3</v>
          </cell>
          <cell r="NSE1">
            <v>6.9499999999999996E-3</v>
          </cell>
          <cell r="NSF1">
            <v>6.888E-3</v>
          </cell>
          <cell r="NSG1">
            <v>7.5779999999999997E-3</v>
          </cell>
          <cell r="NSH1">
            <v>7.7450000000000001E-3</v>
          </cell>
          <cell r="NSI1">
            <v>6.7530000000000003E-3</v>
          </cell>
          <cell r="NSJ1">
            <v>7.2360000000000002E-3</v>
          </cell>
          <cell r="NSK1">
            <v>6.7390000000000002E-3</v>
          </cell>
          <cell r="NSL1">
            <v>7.4619999999999999E-3</v>
          </cell>
          <cell r="NSM1">
            <v>7.5030000000000001E-3</v>
          </cell>
          <cell r="NSN1">
            <v>7.4910000000000003E-3</v>
          </cell>
          <cell r="NSO1">
            <v>8.6230000000000005E-3</v>
          </cell>
          <cell r="NSP1">
            <v>7.6940000000000003E-3</v>
          </cell>
          <cell r="NSQ1">
            <v>7.0910000000000001E-3</v>
          </cell>
          <cell r="NSR1">
            <v>6.2170000000000003E-3</v>
          </cell>
          <cell r="NSS1">
            <v>7.6210000000000002E-3</v>
          </cell>
          <cell r="NST1">
            <v>6.8040000000000002E-3</v>
          </cell>
          <cell r="NSU1">
            <v>7.5139999999999998E-3</v>
          </cell>
          <cell r="NSV1">
            <v>6.8640000000000003E-3</v>
          </cell>
          <cell r="NSW1">
            <v>7.097E-3</v>
          </cell>
          <cell r="NSX1">
            <v>7.6039999999999996E-3</v>
          </cell>
          <cell r="NSY1">
            <v>7.4149999999999997E-3</v>
          </cell>
          <cell r="NSZ1">
            <v>7.0879999999999997E-3</v>
          </cell>
          <cell r="NTA1">
            <v>6.9569999999999996E-3</v>
          </cell>
          <cell r="NTB1">
            <v>7.4669999999999997E-3</v>
          </cell>
          <cell r="NTC1">
            <v>7.3969999999999999E-3</v>
          </cell>
          <cell r="NTD1">
            <v>7.6010000000000001E-3</v>
          </cell>
          <cell r="NTE1">
            <v>7.5059999999999997E-3</v>
          </cell>
          <cell r="NTF1">
            <v>8.9800000000000001E-3</v>
          </cell>
          <cell r="NTG1">
            <v>6.4900000000000001E-3</v>
          </cell>
          <cell r="NTH1">
            <v>7.7970000000000001E-3</v>
          </cell>
          <cell r="NTI1">
            <v>7.9439999999999997E-3</v>
          </cell>
          <cell r="NTJ1">
            <v>1.0095E-2</v>
          </cell>
          <cell r="NTK1">
            <v>1.0304000000000001E-2</v>
          </cell>
          <cell r="NTL1">
            <v>8.4670000000000006E-3</v>
          </cell>
          <cell r="NTM1">
            <v>7.2810000000000001E-3</v>
          </cell>
          <cell r="NTN1">
            <v>8.1720000000000004E-3</v>
          </cell>
          <cell r="NTO1">
            <v>7.3569999999999998E-3</v>
          </cell>
          <cell r="NTP1">
            <v>7.816E-3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6"/>
  <sheetViews>
    <sheetView tabSelected="1" workbookViewId="0">
      <selection activeCell="E16" sqref="E16"/>
    </sheetView>
  </sheetViews>
  <sheetFormatPr defaultRowHeight="14.4" x14ac:dyDescent="0.3"/>
  <sheetData>
    <row r="1" spans="1:10000" x14ac:dyDescent="0.3">
      <c r="A1" t="s">
        <v>0</v>
      </c>
      <c r="B1">
        <v>6.8269999999999997E-3</v>
      </c>
    </row>
    <row r="2" spans="1:10000" x14ac:dyDescent="0.3">
      <c r="A2">
        <v>1.6343E-2</v>
      </c>
      <c r="B2">
        <v>9.8580000000000004E-3</v>
      </c>
      <c r="C2">
        <v>6.3449999999999999E-3</v>
      </c>
      <c r="D2">
        <v>7.4070000000000004E-3</v>
      </c>
      <c r="E2">
        <v>6.8269999999999997E-3</v>
      </c>
      <c r="F2">
        <v>6.9569999999999996E-3</v>
      </c>
      <c r="G2">
        <v>8.2620000000000002E-3</v>
      </c>
      <c r="H2">
        <v>8.1080000000000006E-3</v>
      </c>
      <c r="I2">
        <v>7.1269999999999997E-3</v>
      </c>
      <c r="J2">
        <v>7.0520000000000001E-3</v>
      </c>
      <c r="K2">
        <v>7.5929999999999999E-3</v>
      </c>
      <c r="L2">
        <v>9.4319999999999994E-3</v>
      </c>
      <c r="M2">
        <v>1.0426E-2</v>
      </c>
      <c r="N2">
        <v>1.0451999999999999E-2</v>
      </c>
      <c r="O2">
        <v>7.1050000000000002E-3</v>
      </c>
      <c r="P2">
        <v>6.5120000000000004E-3</v>
      </c>
      <c r="Q2">
        <v>5.5909999999999996E-3</v>
      </c>
      <c r="R2">
        <v>6.332E-3</v>
      </c>
      <c r="S2">
        <v>5.7390000000000002E-3</v>
      </c>
      <c r="T2">
        <v>8.4499999999999992E-3</v>
      </c>
      <c r="U2">
        <v>6.1970000000000003E-3</v>
      </c>
      <c r="V2">
        <v>5.9220000000000002E-3</v>
      </c>
      <c r="W2">
        <v>6.6020000000000002E-3</v>
      </c>
      <c r="X2">
        <v>5.646E-3</v>
      </c>
      <c r="Y2">
        <v>5.672E-3</v>
      </c>
      <c r="Z2">
        <v>6.8040000000000002E-3</v>
      </c>
      <c r="AA2">
        <v>5.6350000000000003E-3</v>
      </c>
      <c r="AB2">
        <v>5.3899999999999998E-3</v>
      </c>
      <c r="AC2">
        <v>6.3420000000000004E-3</v>
      </c>
      <c r="AD2">
        <v>5.9170000000000004E-3</v>
      </c>
      <c r="AE2">
        <v>6.9709999999999998E-3</v>
      </c>
      <c r="AF2">
        <v>5.7959999999999999E-3</v>
      </c>
      <c r="AG2">
        <v>5.9290000000000002E-3</v>
      </c>
      <c r="AH2">
        <v>6.6010000000000001E-3</v>
      </c>
      <c r="AI2">
        <v>5.9509999999999997E-3</v>
      </c>
      <c r="AJ2">
        <v>6.3200000000000001E-3</v>
      </c>
      <c r="AK2">
        <v>6.2370000000000004E-3</v>
      </c>
      <c r="AL2">
        <v>6.0749999999999997E-3</v>
      </c>
      <c r="AM2">
        <v>6.7600000000000004E-3</v>
      </c>
      <c r="AN2">
        <v>5.777E-3</v>
      </c>
      <c r="AO2">
        <v>5.934E-3</v>
      </c>
      <c r="AP2">
        <v>6.8690000000000001E-3</v>
      </c>
      <c r="AQ2">
        <v>5.7489999999999998E-3</v>
      </c>
      <c r="AR2">
        <v>5.9420000000000002E-3</v>
      </c>
      <c r="AS2">
        <v>5.4070000000000003E-3</v>
      </c>
      <c r="AT2">
        <v>6.1529999999999996E-3</v>
      </c>
      <c r="AU2">
        <v>7.3689999999999997E-3</v>
      </c>
      <c r="AV2">
        <v>5.9820000000000003E-3</v>
      </c>
      <c r="AW2">
        <v>1.0395E-2</v>
      </c>
      <c r="AX2">
        <v>9.4149999999999998E-3</v>
      </c>
      <c r="AY2">
        <v>1.0137999999999999E-2</v>
      </c>
      <c r="AZ2">
        <v>8.2690000000000003E-3</v>
      </c>
      <c r="BA2">
        <v>8.3389999999999992E-3</v>
      </c>
      <c r="BB2">
        <v>7.639E-3</v>
      </c>
      <c r="BC2">
        <v>1.2937000000000001E-2</v>
      </c>
      <c r="BD2">
        <v>8.5000000000000006E-3</v>
      </c>
      <c r="BE2">
        <v>6.7679999999999997E-3</v>
      </c>
      <c r="BF2">
        <v>1.3978000000000001E-2</v>
      </c>
      <c r="BG2">
        <v>1.0755000000000001E-2</v>
      </c>
      <c r="BH2">
        <v>8.2520000000000007E-3</v>
      </c>
      <c r="BI2">
        <v>8.5369999999999994E-3</v>
      </c>
      <c r="BJ2">
        <v>8.0680000000000005E-3</v>
      </c>
      <c r="BK2">
        <v>9.0039999999999999E-3</v>
      </c>
      <c r="BL2">
        <v>7.1209999999999997E-3</v>
      </c>
      <c r="BM2">
        <v>7.6839999999999999E-3</v>
      </c>
      <c r="BN2">
        <v>7.8820000000000001E-3</v>
      </c>
      <c r="BO2">
        <v>7.7850000000000003E-3</v>
      </c>
      <c r="BP2">
        <v>8.6549999999999995E-3</v>
      </c>
      <c r="BQ2">
        <v>8.1460000000000005E-3</v>
      </c>
      <c r="BR2">
        <v>7.2630000000000004E-3</v>
      </c>
      <c r="BS2">
        <v>7.7429999999999999E-3</v>
      </c>
      <c r="BT2">
        <v>7.1809999999999999E-3</v>
      </c>
      <c r="BU2">
        <v>7.4710000000000002E-3</v>
      </c>
      <c r="BV2">
        <v>8.3199999999999993E-3</v>
      </c>
      <c r="BW2">
        <v>7.9520000000000007E-3</v>
      </c>
      <c r="BX2">
        <v>6.8380000000000003E-3</v>
      </c>
      <c r="BY2">
        <v>8.5520000000000006E-3</v>
      </c>
      <c r="BZ2">
        <v>7.3839999999999999E-3</v>
      </c>
      <c r="CA2">
        <v>6.6689999999999996E-3</v>
      </c>
      <c r="CB2">
        <v>7.6140000000000001E-3</v>
      </c>
      <c r="CC2">
        <v>7.1349999999999998E-3</v>
      </c>
      <c r="CD2">
        <v>7.8130000000000005E-3</v>
      </c>
      <c r="CE2">
        <v>7.0629999999999998E-3</v>
      </c>
      <c r="CF2">
        <v>7.7770000000000001E-3</v>
      </c>
      <c r="CG2">
        <v>5.9639999999999997E-3</v>
      </c>
      <c r="CH2">
        <v>5.7739999999999996E-3</v>
      </c>
      <c r="CI2">
        <v>6.1630000000000001E-3</v>
      </c>
      <c r="CJ2">
        <v>6.9499999999999996E-3</v>
      </c>
      <c r="CK2">
        <v>7.6169999999999996E-3</v>
      </c>
      <c r="CL2">
        <v>7.0740000000000004E-3</v>
      </c>
      <c r="CM2">
        <v>7.8270000000000006E-3</v>
      </c>
      <c r="CN2">
        <v>7.0400000000000003E-3</v>
      </c>
      <c r="CO2">
        <v>6.9449999999999998E-3</v>
      </c>
      <c r="CP2">
        <v>7.5570000000000003E-3</v>
      </c>
      <c r="CQ2">
        <v>8.8999999999999999E-3</v>
      </c>
      <c r="CR2">
        <v>1.0102999999999999E-2</v>
      </c>
      <c r="CS2">
        <v>9.6120000000000008E-3</v>
      </c>
      <c r="CT2">
        <v>9.2720000000000007E-3</v>
      </c>
      <c r="CU2">
        <v>1.0427000000000001E-2</v>
      </c>
      <c r="CV2">
        <v>9.7800000000000005E-3</v>
      </c>
      <c r="CW2">
        <v>9.3950000000000006E-3</v>
      </c>
      <c r="CX2">
        <v>8.8369999999999994E-3</v>
      </c>
      <c r="CY2">
        <v>8.5199999999999998E-3</v>
      </c>
      <c r="CZ2">
        <v>8.0999999999999996E-3</v>
      </c>
      <c r="DA2">
        <v>7.0660000000000002E-3</v>
      </c>
      <c r="DB2">
        <v>6.6750000000000004E-3</v>
      </c>
      <c r="DC2">
        <v>6.999E-3</v>
      </c>
      <c r="DD2">
        <v>7.2439999999999996E-3</v>
      </c>
      <c r="DE2">
        <v>8.8889999999999993E-3</v>
      </c>
      <c r="DF2">
        <v>6.5129999999999997E-3</v>
      </c>
      <c r="DG2">
        <v>7.3359999999999996E-3</v>
      </c>
      <c r="DH2">
        <v>6.594E-3</v>
      </c>
      <c r="DI2">
        <v>7.744E-3</v>
      </c>
      <c r="DJ2">
        <v>7.064E-3</v>
      </c>
      <c r="DK2">
        <v>7.3049999999999999E-3</v>
      </c>
      <c r="DL2">
        <v>7.2189999999999997E-3</v>
      </c>
      <c r="DM2">
        <v>6.6889999999999996E-3</v>
      </c>
      <c r="DN2">
        <v>7.3790000000000001E-3</v>
      </c>
      <c r="DO2">
        <v>6.3429999999999997E-3</v>
      </c>
      <c r="DP2">
        <v>7.1980000000000004E-3</v>
      </c>
      <c r="DQ2">
        <v>6.5449999999999996E-3</v>
      </c>
      <c r="DR2">
        <v>6.4270000000000004E-3</v>
      </c>
      <c r="DS2">
        <v>7.1339999999999997E-3</v>
      </c>
      <c r="DT2">
        <v>7.0029999999999997E-3</v>
      </c>
      <c r="DU2">
        <v>7.2820000000000003E-3</v>
      </c>
      <c r="DV2">
        <v>6.9020000000000001E-3</v>
      </c>
      <c r="DW2">
        <v>6.8630000000000002E-3</v>
      </c>
      <c r="DX2">
        <v>6.45E-3</v>
      </c>
      <c r="DY2">
        <v>6.4910000000000002E-3</v>
      </c>
      <c r="DZ2">
        <v>7.0800000000000004E-3</v>
      </c>
      <c r="EA2">
        <v>6.3889999999999997E-3</v>
      </c>
      <c r="EB2">
        <v>7.0699999999999999E-3</v>
      </c>
      <c r="EC2">
        <v>6.3850000000000001E-3</v>
      </c>
      <c r="ED2">
        <v>6.7930000000000004E-3</v>
      </c>
      <c r="EE2">
        <v>6.6439999999999997E-3</v>
      </c>
      <c r="EF2">
        <v>6.5560000000000002E-3</v>
      </c>
      <c r="EG2">
        <v>7.149E-3</v>
      </c>
      <c r="EH2">
        <v>6.2040000000000003E-3</v>
      </c>
      <c r="EI2">
        <v>7.123E-3</v>
      </c>
      <c r="EJ2">
        <v>6.6030000000000004E-3</v>
      </c>
      <c r="EK2">
        <v>7.8810000000000009E-3</v>
      </c>
      <c r="EL2">
        <v>7.6829999999999997E-3</v>
      </c>
      <c r="EM2">
        <v>7.3359999999999996E-3</v>
      </c>
      <c r="EN2">
        <v>7.7850000000000003E-3</v>
      </c>
      <c r="EO2">
        <v>7.3130000000000001E-3</v>
      </c>
      <c r="EP2">
        <v>1.0782E-2</v>
      </c>
      <c r="EQ2">
        <v>7.5310000000000004E-3</v>
      </c>
      <c r="ER2">
        <v>9.3050000000000008E-3</v>
      </c>
      <c r="ES2">
        <v>1.0805E-2</v>
      </c>
      <c r="ET2">
        <v>8.1960000000000002E-3</v>
      </c>
      <c r="EU2">
        <v>8.4110000000000001E-3</v>
      </c>
      <c r="EV2">
        <v>7.9570000000000005E-3</v>
      </c>
      <c r="EW2">
        <v>9.2540000000000001E-3</v>
      </c>
      <c r="EX2">
        <v>7.6519999999999999E-3</v>
      </c>
      <c r="EY2">
        <v>8.0300000000000007E-3</v>
      </c>
      <c r="EZ2">
        <v>7.5490000000000002E-3</v>
      </c>
      <c r="FA2">
        <v>7.0860000000000003E-3</v>
      </c>
      <c r="FB2">
        <v>6.2830000000000004E-3</v>
      </c>
      <c r="FC2">
        <v>6.548E-3</v>
      </c>
      <c r="FD2">
        <v>6.659E-3</v>
      </c>
      <c r="FE2">
        <v>6.5339999999999999E-3</v>
      </c>
      <c r="FF2">
        <v>6.7930000000000004E-3</v>
      </c>
      <c r="FG2">
        <v>6.587E-3</v>
      </c>
      <c r="FH2">
        <v>6.4729999999999996E-3</v>
      </c>
      <c r="FI2">
        <v>6.4900000000000001E-3</v>
      </c>
      <c r="FJ2">
        <v>6.3429999999999997E-3</v>
      </c>
      <c r="FK2">
        <v>6.8279999999999999E-3</v>
      </c>
      <c r="FL2">
        <v>6.2979999999999998E-3</v>
      </c>
      <c r="FM2">
        <v>5.8910000000000004E-3</v>
      </c>
      <c r="FN2">
        <v>6.8960000000000002E-3</v>
      </c>
      <c r="FO2">
        <v>6.3940000000000004E-3</v>
      </c>
      <c r="FP2">
        <v>6.8089999999999999E-3</v>
      </c>
      <c r="FQ2">
        <v>6.0470000000000003E-3</v>
      </c>
      <c r="FR2">
        <v>6.0309999999999999E-3</v>
      </c>
      <c r="FS2">
        <v>7.2350000000000001E-3</v>
      </c>
      <c r="FT2">
        <v>6.1580000000000003E-3</v>
      </c>
      <c r="FU2">
        <v>6.8630000000000002E-3</v>
      </c>
      <c r="FV2">
        <v>6.7130000000000002E-3</v>
      </c>
      <c r="FW2">
        <v>7.3379999999999999E-3</v>
      </c>
      <c r="FX2">
        <v>6.0109999999999999E-3</v>
      </c>
      <c r="FY2">
        <v>5.9369999999999996E-3</v>
      </c>
      <c r="FZ2">
        <v>6.9569999999999996E-3</v>
      </c>
      <c r="GA2">
        <v>6.2570000000000004E-3</v>
      </c>
      <c r="GB2">
        <v>5.9329999999999999E-3</v>
      </c>
      <c r="GC2">
        <v>5.5269999999999998E-3</v>
      </c>
      <c r="GD2">
        <v>5.7939999999999997E-3</v>
      </c>
      <c r="GE2">
        <v>6.378E-3</v>
      </c>
      <c r="GF2">
        <v>6.3920000000000001E-3</v>
      </c>
      <c r="GG2">
        <v>5.8849999999999996E-3</v>
      </c>
      <c r="GH2">
        <v>8.2419999999999993E-3</v>
      </c>
      <c r="GI2">
        <v>5.8760000000000001E-3</v>
      </c>
      <c r="GJ2">
        <v>6.8100000000000001E-3</v>
      </c>
      <c r="GK2">
        <v>6.3369999999999998E-3</v>
      </c>
      <c r="GL2">
        <v>6.2300000000000003E-3</v>
      </c>
      <c r="GM2">
        <v>5.9930000000000001E-3</v>
      </c>
      <c r="GN2">
        <v>5.1219999999999998E-3</v>
      </c>
      <c r="GO2">
        <v>6.1000000000000004E-3</v>
      </c>
      <c r="GP2">
        <v>5.0569999999999999E-3</v>
      </c>
      <c r="GQ2">
        <v>5.1500000000000001E-3</v>
      </c>
      <c r="GR2">
        <v>5.9080000000000001E-3</v>
      </c>
      <c r="GS2">
        <v>7.0039999999999998E-3</v>
      </c>
      <c r="GT2">
        <v>5.5230000000000001E-3</v>
      </c>
      <c r="GU2">
        <v>5.9760000000000004E-3</v>
      </c>
      <c r="GV2">
        <v>5.1770000000000002E-3</v>
      </c>
      <c r="GW2">
        <v>4.9350000000000002E-3</v>
      </c>
      <c r="GX2">
        <v>5.7800000000000004E-3</v>
      </c>
      <c r="GY2">
        <v>5.0489999999999997E-3</v>
      </c>
      <c r="GZ2">
        <v>5.2139999999999999E-3</v>
      </c>
      <c r="HA2">
        <v>5.5300000000000002E-3</v>
      </c>
      <c r="HB2">
        <v>5.0749999999999997E-3</v>
      </c>
      <c r="HC2">
        <v>5.3379999999999999E-3</v>
      </c>
      <c r="HD2">
        <v>5.6179999999999997E-3</v>
      </c>
      <c r="HE2">
        <v>5.0530000000000002E-3</v>
      </c>
      <c r="HF2">
        <v>5.3829999999999998E-3</v>
      </c>
      <c r="HG2">
        <v>5.8139999999999997E-3</v>
      </c>
      <c r="HH2">
        <v>5.1460000000000004E-3</v>
      </c>
      <c r="HI2">
        <v>5.1050000000000002E-3</v>
      </c>
      <c r="HJ2">
        <v>7.2649999999999998E-3</v>
      </c>
      <c r="HK2">
        <v>9.0050000000000009E-3</v>
      </c>
      <c r="HL2">
        <v>5.7029999999999997E-3</v>
      </c>
      <c r="HM2">
        <v>5.5789999999999998E-3</v>
      </c>
      <c r="HN2">
        <v>5.1659999999999996E-3</v>
      </c>
      <c r="HO2">
        <v>6.1770000000000002E-3</v>
      </c>
      <c r="HP2">
        <v>5.1749999999999999E-3</v>
      </c>
      <c r="HQ2">
        <v>5.0569999999999999E-3</v>
      </c>
      <c r="HR2">
        <v>5.7260000000000002E-3</v>
      </c>
      <c r="HS2">
        <v>5.1809999999999998E-3</v>
      </c>
      <c r="HT2">
        <v>5.6259999999999999E-3</v>
      </c>
      <c r="HU2">
        <v>5.7299999999999999E-3</v>
      </c>
      <c r="HV2">
        <v>5.1269999999999996E-3</v>
      </c>
      <c r="HW2">
        <v>5.4339999999999996E-3</v>
      </c>
      <c r="HX2">
        <v>5.6210000000000001E-3</v>
      </c>
      <c r="HY2">
        <v>5.0559999999999997E-3</v>
      </c>
      <c r="HZ2">
        <v>5.1910000000000003E-3</v>
      </c>
      <c r="IA2">
        <v>5.6990000000000001E-3</v>
      </c>
      <c r="IB2">
        <v>5.1850000000000004E-3</v>
      </c>
      <c r="IC2">
        <v>5.1809999999999998E-3</v>
      </c>
      <c r="ID2">
        <v>5.4910000000000002E-3</v>
      </c>
      <c r="IE2">
        <v>4.9220000000000002E-3</v>
      </c>
      <c r="IF2">
        <v>4.9880000000000002E-3</v>
      </c>
      <c r="IG2">
        <v>6.7720000000000002E-3</v>
      </c>
      <c r="IH2">
        <v>5.6820000000000004E-3</v>
      </c>
      <c r="II2">
        <v>5.3759999999999997E-3</v>
      </c>
      <c r="IJ2">
        <v>5.4840000000000002E-3</v>
      </c>
      <c r="IK2">
        <v>5.0949999999999997E-3</v>
      </c>
      <c r="IL2">
        <v>5.5370000000000003E-3</v>
      </c>
      <c r="IM2">
        <v>5.5259999999999997E-3</v>
      </c>
      <c r="IN2">
        <v>4.9160000000000002E-3</v>
      </c>
      <c r="IO2">
        <v>5.1190000000000003E-3</v>
      </c>
      <c r="IP2">
        <v>5.6239999999999997E-3</v>
      </c>
      <c r="IQ2">
        <v>5.0769999999999999E-3</v>
      </c>
      <c r="IR2">
        <v>4.9300000000000004E-3</v>
      </c>
      <c r="IS2">
        <v>8.1419999999999999E-3</v>
      </c>
      <c r="IT2">
        <v>6.9760000000000004E-3</v>
      </c>
      <c r="IU2">
        <v>8.9160000000000003E-3</v>
      </c>
      <c r="IV2">
        <v>8.3400000000000002E-3</v>
      </c>
      <c r="IW2">
        <v>9.2460000000000007E-3</v>
      </c>
      <c r="IX2">
        <v>8.9029999999999995E-3</v>
      </c>
      <c r="IY2">
        <v>8.0630000000000007E-3</v>
      </c>
      <c r="IZ2">
        <v>6.9239999999999996E-3</v>
      </c>
      <c r="JA2">
        <v>7.0939999999999996E-3</v>
      </c>
      <c r="JB2">
        <v>6.3299999999999997E-3</v>
      </c>
      <c r="JC2">
        <v>6.509E-3</v>
      </c>
      <c r="JD2">
        <v>5.8890000000000001E-3</v>
      </c>
      <c r="JE2">
        <v>5.8409999999999998E-3</v>
      </c>
      <c r="JF2">
        <v>7.4409999999999997E-3</v>
      </c>
      <c r="JG2">
        <v>6.0470000000000003E-3</v>
      </c>
      <c r="JH2">
        <v>6.2090000000000001E-3</v>
      </c>
      <c r="JI2">
        <v>5.9870000000000001E-3</v>
      </c>
      <c r="JJ2">
        <v>5.3709999999999999E-3</v>
      </c>
      <c r="JK2">
        <v>7.221E-3</v>
      </c>
      <c r="JL2">
        <v>5.8279999999999998E-3</v>
      </c>
      <c r="JM2">
        <v>6.3990000000000002E-3</v>
      </c>
      <c r="JN2">
        <v>5.8469999999999998E-3</v>
      </c>
      <c r="JO2">
        <v>6.1980000000000004E-3</v>
      </c>
      <c r="JP2">
        <v>6.1370000000000001E-3</v>
      </c>
      <c r="JQ2">
        <v>5.169E-3</v>
      </c>
      <c r="JR2">
        <v>5.1060000000000003E-3</v>
      </c>
      <c r="JS2">
        <v>5.7710000000000001E-3</v>
      </c>
      <c r="JT2">
        <v>5.1520000000000003E-3</v>
      </c>
      <c r="JU2">
        <v>5.5360000000000001E-3</v>
      </c>
      <c r="JV2">
        <v>5.7390000000000002E-3</v>
      </c>
      <c r="JW2">
        <v>5.0419999999999996E-3</v>
      </c>
      <c r="JX2">
        <v>5.0540000000000003E-3</v>
      </c>
      <c r="JY2">
        <v>5.705E-3</v>
      </c>
      <c r="JZ2">
        <v>5.1729999999999996E-3</v>
      </c>
      <c r="KA2">
        <v>5.2100000000000002E-3</v>
      </c>
      <c r="KB2">
        <v>5.5560000000000002E-3</v>
      </c>
      <c r="KC2">
        <v>5.0650000000000001E-3</v>
      </c>
      <c r="KD2">
        <v>5.0289999999999996E-3</v>
      </c>
      <c r="KE2">
        <v>5.8279999999999998E-3</v>
      </c>
      <c r="KF2">
        <v>5.1370000000000001E-3</v>
      </c>
      <c r="KG2">
        <v>4.9919999999999999E-3</v>
      </c>
      <c r="KH2">
        <v>5.9199999999999999E-3</v>
      </c>
      <c r="KI2">
        <v>5.0769999999999999E-3</v>
      </c>
      <c r="KJ2">
        <v>5.025E-3</v>
      </c>
      <c r="KK2">
        <v>6.7080000000000004E-3</v>
      </c>
      <c r="KL2">
        <v>5.2830000000000004E-3</v>
      </c>
      <c r="KM2">
        <v>5.176E-3</v>
      </c>
      <c r="KN2">
        <v>5.7299999999999999E-3</v>
      </c>
      <c r="KO2">
        <v>5.5669999999999999E-3</v>
      </c>
      <c r="KP2">
        <v>5.0759999999999998E-3</v>
      </c>
      <c r="KQ2">
        <v>6.2969999999999996E-3</v>
      </c>
      <c r="KR2">
        <v>5.463E-3</v>
      </c>
      <c r="KS2">
        <v>4.9300000000000004E-3</v>
      </c>
      <c r="KT2">
        <v>5.5929999999999999E-3</v>
      </c>
      <c r="KU2">
        <v>4.9740000000000001E-3</v>
      </c>
      <c r="KV2">
        <v>4.9740000000000001E-3</v>
      </c>
      <c r="KW2">
        <v>5.9740000000000001E-3</v>
      </c>
      <c r="KX2">
        <v>4.9909999999999998E-3</v>
      </c>
      <c r="KY2">
        <v>5.0350000000000004E-3</v>
      </c>
      <c r="KZ2">
        <v>6.4120000000000002E-3</v>
      </c>
      <c r="LA2">
        <v>4.96E-3</v>
      </c>
      <c r="LB2">
        <v>5.6049999999999997E-3</v>
      </c>
      <c r="LC2">
        <v>6.3109999999999998E-3</v>
      </c>
      <c r="LD2">
        <v>4.8380000000000003E-3</v>
      </c>
      <c r="LE2">
        <v>5.012E-3</v>
      </c>
      <c r="LF2">
        <v>5.5760000000000002E-3</v>
      </c>
      <c r="LG2">
        <v>5.1929999999999997E-3</v>
      </c>
      <c r="LH2">
        <v>5.5840000000000004E-3</v>
      </c>
      <c r="LI2">
        <v>6.901E-3</v>
      </c>
      <c r="LJ2">
        <v>6.7400000000000003E-3</v>
      </c>
      <c r="LK2">
        <v>7.6290000000000004E-3</v>
      </c>
      <c r="LL2">
        <v>6.7549999999999997E-3</v>
      </c>
      <c r="LM2">
        <v>8.0300000000000007E-3</v>
      </c>
      <c r="LN2">
        <v>7.4460000000000004E-3</v>
      </c>
      <c r="LO2">
        <v>6.2199999999999998E-3</v>
      </c>
      <c r="LP2">
        <v>6.3899999999999998E-3</v>
      </c>
      <c r="LQ2">
        <v>5.855E-3</v>
      </c>
      <c r="LR2">
        <v>6.0010000000000003E-3</v>
      </c>
      <c r="LS2">
        <v>5.1929999999999997E-3</v>
      </c>
      <c r="LT2">
        <v>4.8469999999999997E-3</v>
      </c>
      <c r="LU2">
        <v>5.4169999999999999E-3</v>
      </c>
      <c r="LV2">
        <v>5.7039999999999999E-3</v>
      </c>
      <c r="LW2">
        <v>5.2009999999999999E-3</v>
      </c>
      <c r="LX2">
        <v>5.274E-3</v>
      </c>
      <c r="LY2">
        <v>6.9579999999999998E-3</v>
      </c>
      <c r="LZ2">
        <v>5.1180000000000002E-3</v>
      </c>
      <c r="MA2">
        <v>5.914E-3</v>
      </c>
      <c r="MB2">
        <v>6.0330000000000002E-3</v>
      </c>
      <c r="MC2">
        <v>5.3229999999999996E-3</v>
      </c>
      <c r="MD2">
        <v>5.9589999999999999E-3</v>
      </c>
      <c r="ME2">
        <v>5.1330000000000004E-3</v>
      </c>
      <c r="MF2">
        <v>5.2290000000000001E-3</v>
      </c>
      <c r="MG2">
        <v>6.2370000000000004E-3</v>
      </c>
      <c r="MH2">
        <v>4.9589999999999999E-3</v>
      </c>
      <c r="MI2">
        <v>5.1879999999999999E-3</v>
      </c>
      <c r="MJ2">
        <v>5.5129999999999997E-3</v>
      </c>
      <c r="MK2">
        <v>5.0980000000000001E-3</v>
      </c>
      <c r="ML2">
        <v>4.9179999999999996E-3</v>
      </c>
      <c r="MM2">
        <v>5.777E-3</v>
      </c>
      <c r="MN2">
        <v>4.9950000000000003E-3</v>
      </c>
      <c r="MO2">
        <v>5.1580000000000003E-3</v>
      </c>
      <c r="MP2">
        <v>5.8609999999999999E-3</v>
      </c>
      <c r="MQ2">
        <v>5.0679999999999996E-3</v>
      </c>
      <c r="MR2">
        <v>4.9459999999999999E-3</v>
      </c>
      <c r="MS2">
        <v>5.986E-3</v>
      </c>
      <c r="MT2">
        <v>5.6389999999999999E-3</v>
      </c>
      <c r="MU2">
        <v>5.2589999999999998E-3</v>
      </c>
      <c r="MV2">
        <v>6.2630000000000003E-3</v>
      </c>
      <c r="MW2">
        <v>5.5490000000000001E-3</v>
      </c>
      <c r="MX2">
        <v>6.0930000000000003E-3</v>
      </c>
      <c r="MY2">
        <v>6.1349999999999998E-3</v>
      </c>
      <c r="MZ2">
        <v>5.5770000000000004E-3</v>
      </c>
      <c r="NA2">
        <v>6.6080000000000002E-3</v>
      </c>
      <c r="NB2">
        <v>5.8859999999999997E-3</v>
      </c>
      <c r="NC2">
        <v>5.7229999999999998E-3</v>
      </c>
      <c r="ND2">
        <v>6.038E-3</v>
      </c>
      <c r="NE2">
        <v>5.2519999999999997E-3</v>
      </c>
      <c r="NF2">
        <v>5.2849999999999998E-3</v>
      </c>
      <c r="NG2">
        <v>6.7130000000000002E-3</v>
      </c>
      <c r="NH2">
        <v>5.9369999999999996E-3</v>
      </c>
      <c r="NI2">
        <v>5.1570000000000001E-3</v>
      </c>
      <c r="NJ2">
        <v>5.705E-3</v>
      </c>
      <c r="NK2">
        <v>5.0980000000000001E-3</v>
      </c>
      <c r="NL2">
        <v>5.1009999999999996E-3</v>
      </c>
      <c r="NM2">
        <v>5.4730000000000004E-3</v>
      </c>
      <c r="NN2">
        <v>4.9189999999999998E-3</v>
      </c>
      <c r="NO2">
        <v>5.6379999999999998E-3</v>
      </c>
      <c r="NP2">
        <v>5.4409999999999997E-3</v>
      </c>
      <c r="NQ2">
        <v>4.8999999999999998E-3</v>
      </c>
      <c r="NR2">
        <v>5.2040000000000003E-3</v>
      </c>
      <c r="NS2">
        <v>5.568E-3</v>
      </c>
      <c r="NT2">
        <v>4.9829999999999996E-3</v>
      </c>
      <c r="NU2">
        <v>4.9430000000000003E-3</v>
      </c>
      <c r="NV2">
        <v>6.025E-3</v>
      </c>
      <c r="NW2">
        <v>5.4510000000000001E-3</v>
      </c>
      <c r="NX2">
        <v>4.9979999999999998E-3</v>
      </c>
      <c r="NY2">
        <v>5.3749999999999996E-3</v>
      </c>
      <c r="NZ2">
        <v>5.1269999999999996E-3</v>
      </c>
      <c r="OA2">
        <v>5.0080000000000003E-3</v>
      </c>
      <c r="OB2">
        <v>6.3930000000000002E-3</v>
      </c>
      <c r="OC2">
        <v>5.4270000000000004E-3</v>
      </c>
      <c r="OD2">
        <v>5.1219999999999998E-3</v>
      </c>
      <c r="OE2">
        <v>6.5110000000000003E-3</v>
      </c>
      <c r="OF2">
        <v>5.5129999999999997E-3</v>
      </c>
      <c r="OG2">
        <v>6.1330000000000004E-3</v>
      </c>
      <c r="OH2">
        <v>5.0730000000000003E-3</v>
      </c>
      <c r="OI2">
        <v>4.79E-3</v>
      </c>
      <c r="OJ2">
        <v>5.6100000000000004E-3</v>
      </c>
      <c r="OK2">
        <v>5.1510000000000002E-3</v>
      </c>
      <c r="OL2">
        <v>4.9779999999999998E-3</v>
      </c>
      <c r="OM2">
        <v>4.849E-3</v>
      </c>
      <c r="ON2">
        <v>5.4650000000000002E-3</v>
      </c>
      <c r="OO2">
        <v>5.1549999999999999E-3</v>
      </c>
      <c r="OP2">
        <v>4.9370000000000004E-3</v>
      </c>
      <c r="OQ2">
        <v>6.0210000000000003E-3</v>
      </c>
      <c r="OR2">
        <v>7.3749999999999996E-3</v>
      </c>
      <c r="OS2">
        <v>5.7029999999999997E-3</v>
      </c>
      <c r="OT2">
        <v>5.1939999999999998E-3</v>
      </c>
      <c r="OU2">
        <v>4.875E-3</v>
      </c>
      <c r="OV2">
        <v>5.9150000000000001E-3</v>
      </c>
      <c r="OW2">
        <v>5.254E-3</v>
      </c>
      <c r="OX2">
        <v>5.1070000000000004E-3</v>
      </c>
      <c r="OY2">
        <v>6.1380000000000002E-3</v>
      </c>
      <c r="OZ2">
        <v>9.3089999999999996E-3</v>
      </c>
      <c r="PA2">
        <v>9.3819999999999997E-3</v>
      </c>
      <c r="PB2">
        <v>7.4180000000000001E-3</v>
      </c>
      <c r="PC2">
        <v>7.8270000000000006E-3</v>
      </c>
      <c r="PD2">
        <v>7.2709999999999997E-3</v>
      </c>
      <c r="PE2">
        <v>6.7999999999999996E-3</v>
      </c>
      <c r="PF2">
        <v>6.1619999999999999E-3</v>
      </c>
      <c r="PG2">
        <v>6.2690000000000003E-3</v>
      </c>
      <c r="PH2">
        <v>6.8009999999999998E-3</v>
      </c>
      <c r="PI2">
        <v>5.7860000000000003E-3</v>
      </c>
      <c r="PJ2">
        <v>7.6709999999999999E-3</v>
      </c>
      <c r="PK2">
        <v>7.9209999999999992E-3</v>
      </c>
      <c r="PL2">
        <v>8.7519999999999994E-3</v>
      </c>
      <c r="PM2">
        <v>8.6580000000000008E-3</v>
      </c>
      <c r="PN2">
        <v>9.9780000000000008E-3</v>
      </c>
      <c r="PO2">
        <v>2.2051999999999999E-2</v>
      </c>
      <c r="PP2">
        <v>1.0085E-2</v>
      </c>
      <c r="PQ2">
        <v>7.5969999999999996E-3</v>
      </c>
      <c r="PR2">
        <v>1.4906000000000001E-2</v>
      </c>
      <c r="PS2">
        <v>1.3492000000000001E-2</v>
      </c>
      <c r="PT2">
        <v>6.6800000000000002E-3</v>
      </c>
      <c r="PU2">
        <v>8.6219999999999995E-3</v>
      </c>
      <c r="PV2">
        <v>1.3753E-2</v>
      </c>
      <c r="PW2">
        <v>7.3410000000000003E-3</v>
      </c>
      <c r="PX2">
        <v>1.4083999999999999E-2</v>
      </c>
      <c r="PY2">
        <v>1.4659999999999999E-2</v>
      </c>
      <c r="PZ2">
        <v>8.0140000000000003E-3</v>
      </c>
      <c r="QA2">
        <v>8.4200000000000004E-3</v>
      </c>
      <c r="QB2">
        <v>7.5770000000000004E-3</v>
      </c>
      <c r="QC2">
        <v>7.5760000000000003E-3</v>
      </c>
      <c r="QD2">
        <v>1.4178E-2</v>
      </c>
      <c r="QE2">
        <v>7.5269999999999998E-3</v>
      </c>
      <c r="QF2">
        <v>7.9489999999999995E-3</v>
      </c>
      <c r="QG2">
        <v>1.3834000000000001E-2</v>
      </c>
      <c r="QH2">
        <v>2.1145000000000001E-2</v>
      </c>
      <c r="QI2">
        <v>7.5789999999999998E-3</v>
      </c>
      <c r="QJ2">
        <v>7.0930000000000003E-3</v>
      </c>
      <c r="QK2">
        <v>6.3699999999999998E-3</v>
      </c>
      <c r="QL2">
        <v>7.2230000000000003E-3</v>
      </c>
      <c r="QM2">
        <v>6.3699999999999998E-3</v>
      </c>
      <c r="QN2">
        <v>5.9150000000000001E-3</v>
      </c>
      <c r="QO2">
        <v>7.5529999999999998E-3</v>
      </c>
      <c r="QP2">
        <v>6.6870000000000002E-3</v>
      </c>
      <c r="QQ2">
        <v>7.3229999999999996E-3</v>
      </c>
      <c r="QR2">
        <v>6.9199999999999999E-3</v>
      </c>
      <c r="QS2">
        <v>6.6740000000000002E-3</v>
      </c>
      <c r="QT2">
        <v>7.1440000000000002E-3</v>
      </c>
      <c r="QU2">
        <v>6.6210000000000001E-3</v>
      </c>
      <c r="QV2">
        <v>6.4970000000000002E-3</v>
      </c>
      <c r="QW2">
        <v>6.4279999999999997E-3</v>
      </c>
      <c r="QX2">
        <v>7.2690000000000003E-3</v>
      </c>
      <c r="QY2">
        <v>6.4409999999999997E-3</v>
      </c>
      <c r="QZ2">
        <v>6.4310000000000001E-3</v>
      </c>
      <c r="RA2">
        <v>6.4209999999999996E-3</v>
      </c>
      <c r="RB2">
        <v>5.6639999999999998E-3</v>
      </c>
      <c r="RC2">
        <v>6.1520000000000004E-3</v>
      </c>
      <c r="RD2">
        <v>5.7219999999999997E-3</v>
      </c>
      <c r="RE2">
        <v>6.1380000000000002E-3</v>
      </c>
      <c r="RF2">
        <v>6.1840000000000003E-3</v>
      </c>
      <c r="RG2">
        <v>7.3070000000000001E-3</v>
      </c>
      <c r="RH2">
        <v>5.3150000000000003E-3</v>
      </c>
      <c r="RI2">
        <v>6.313E-3</v>
      </c>
      <c r="RJ2">
        <v>6.4190000000000002E-3</v>
      </c>
      <c r="RK2">
        <v>7.7279999999999996E-3</v>
      </c>
      <c r="RL2">
        <v>6.7889999999999999E-3</v>
      </c>
      <c r="RM2">
        <v>7.5420000000000001E-3</v>
      </c>
      <c r="RN2">
        <v>7.332E-3</v>
      </c>
      <c r="RO2">
        <v>8.352E-3</v>
      </c>
      <c r="RP2">
        <v>7.2319999999999997E-3</v>
      </c>
      <c r="RQ2">
        <v>6.0699999999999999E-3</v>
      </c>
      <c r="RR2">
        <v>6.7260000000000002E-3</v>
      </c>
      <c r="RS2">
        <v>5.8970000000000003E-3</v>
      </c>
      <c r="RT2">
        <v>6.2139999999999999E-3</v>
      </c>
      <c r="RU2">
        <v>5.1159999999999999E-3</v>
      </c>
      <c r="RV2">
        <v>5.1939999999999998E-3</v>
      </c>
      <c r="RW2">
        <v>5.3569999999999998E-3</v>
      </c>
      <c r="RX2">
        <v>5.5929999999999999E-3</v>
      </c>
      <c r="RY2">
        <v>5.3109999999999997E-3</v>
      </c>
      <c r="RZ2">
        <v>5.5599999999999998E-3</v>
      </c>
      <c r="SA2">
        <v>5.7130000000000002E-3</v>
      </c>
      <c r="SB2">
        <v>5.1570000000000001E-3</v>
      </c>
      <c r="SC2">
        <v>5.9760000000000004E-3</v>
      </c>
      <c r="SD2">
        <v>5.3639999999999998E-3</v>
      </c>
      <c r="SE2">
        <v>5.3610000000000003E-3</v>
      </c>
      <c r="SF2">
        <v>6.3169999999999997E-3</v>
      </c>
      <c r="SG2">
        <v>5.2919999999999998E-3</v>
      </c>
      <c r="SH2">
        <v>5.1320000000000003E-3</v>
      </c>
      <c r="SI2">
        <v>6.2110000000000004E-3</v>
      </c>
      <c r="SJ2">
        <v>5.2750000000000002E-3</v>
      </c>
      <c r="SK2">
        <v>5.0090000000000004E-3</v>
      </c>
      <c r="SL2">
        <v>6.1720000000000004E-3</v>
      </c>
      <c r="SM2">
        <v>5.13E-3</v>
      </c>
      <c r="SN2">
        <v>4.9699999999999996E-3</v>
      </c>
      <c r="SO2">
        <v>5.5120000000000004E-3</v>
      </c>
      <c r="SP2">
        <v>6.3940000000000004E-3</v>
      </c>
      <c r="SQ2">
        <v>5.4869999999999997E-3</v>
      </c>
      <c r="SR2">
        <v>6.6990000000000001E-3</v>
      </c>
      <c r="SS2">
        <v>7.9240000000000005E-3</v>
      </c>
      <c r="ST2">
        <v>7.9909999999999998E-3</v>
      </c>
      <c r="SU2">
        <v>7.6559999999999996E-3</v>
      </c>
      <c r="SV2">
        <v>9.0580000000000001E-3</v>
      </c>
      <c r="SW2">
        <v>8.7790000000000003E-3</v>
      </c>
      <c r="SX2">
        <v>7.5729999999999999E-3</v>
      </c>
      <c r="SY2">
        <v>5.9080000000000001E-3</v>
      </c>
      <c r="SZ2">
        <v>7.2979999999999998E-3</v>
      </c>
      <c r="TA2">
        <v>7.6429999999999996E-3</v>
      </c>
      <c r="TB2">
        <v>6.8199999999999997E-3</v>
      </c>
      <c r="TC2">
        <v>5.7879999999999997E-3</v>
      </c>
      <c r="TD2">
        <v>7.4799999999999997E-3</v>
      </c>
      <c r="TE2">
        <v>7.724E-3</v>
      </c>
      <c r="TF2">
        <v>6.6119999999999998E-3</v>
      </c>
      <c r="TG2">
        <v>9.8080000000000007E-3</v>
      </c>
      <c r="TH2">
        <v>9.0050000000000009E-3</v>
      </c>
      <c r="TI2">
        <v>7.5839999999999996E-3</v>
      </c>
      <c r="TJ2">
        <v>8.1080000000000006E-3</v>
      </c>
      <c r="TK2">
        <v>7.7289999999999998E-3</v>
      </c>
      <c r="TL2">
        <v>7.8879999999999992E-3</v>
      </c>
      <c r="TM2">
        <v>7.3949999999999997E-3</v>
      </c>
      <c r="TN2">
        <v>6.7219999999999997E-3</v>
      </c>
      <c r="TO2">
        <v>6.6039999999999996E-3</v>
      </c>
      <c r="TP2">
        <v>7.1549999999999999E-3</v>
      </c>
      <c r="TQ2">
        <v>8.4720000000000004E-3</v>
      </c>
      <c r="TR2">
        <v>7.8040000000000002E-3</v>
      </c>
      <c r="TS2">
        <v>8.6899999999999998E-3</v>
      </c>
      <c r="TT2">
        <v>8.3230000000000005E-3</v>
      </c>
      <c r="TU2">
        <v>9.5519999999999997E-3</v>
      </c>
      <c r="TV2">
        <v>9.7020000000000006E-3</v>
      </c>
      <c r="TW2">
        <v>6.7400000000000003E-3</v>
      </c>
      <c r="TX2">
        <v>6.1840000000000003E-3</v>
      </c>
      <c r="TY2">
        <v>7.0879999999999997E-3</v>
      </c>
      <c r="TZ2">
        <v>5.5820000000000002E-3</v>
      </c>
      <c r="UA2">
        <v>8.4709999999999994E-3</v>
      </c>
      <c r="UB2">
        <v>9.0399999999999994E-3</v>
      </c>
      <c r="UC2">
        <v>8.2699999999999996E-3</v>
      </c>
      <c r="UD2">
        <v>8.0140000000000003E-3</v>
      </c>
      <c r="UE2">
        <v>8.6049999999999998E-3</v>
      </c>
      <c r="UF2">
        <v>7.8820000000000001E-3</v>
      </c>
      <c r="UG2">
        <v>9.3690000000000006E-3</v>
      </c>
      <c r="UH2">
        <v>7.1650000000000004E-3</v>
      </c>
      <c r="UI2">
        <v>8.6529999999999992E-3</v>
      </c>
      <c r="UJ2">
        <v>8.1560000000000001E-3</v>
      </c>
      <c r="UK2">
        <v>8.685E-3</v>
      </c>
      <c r="UL2">
        <v>8.4259999999999995E-3</v>
      </c>
      <c r="UM2">
        <v>9.3279999999999995E-3</v>
      </c>
      <c r="UN2">
        <v>8.6119999999999999E-3</v>
      </c>
      <c r="UO2">
        <v>8.2979999999999998E-3</v>
      </c>
      <c r="UP2">
        <v>7.182E-3</v>
      </c>
      <c r="UQ2">
        <v>9.1929999999999998E-3</v>
      </c>
      <c r="UR2">
        <v>8.8030000000000001E-3</v>
      </c>
      <c r="US2">
        <v>9.9979999999999999E-3</v>
      </c>
      <c r="UT2">
        <v>9.1900000000000003E-3</v>
      </c>
      <c r="UU2">
        <v>8.6770000000000007E-3</v>
      </c>
      <c r="UV2">
        <v>9.4610000000000007E-3</v>
      </c>
      <c r="UW2">
        <v>8.6289999999999995E-3</v>
      </c>
      <c r="UX2">
        <v>1.0193000000000001E-2</v>
      </c>
      <c r="UY2">
        <v>9.9740000000000002E-3</v>
      </c>
      <c r="UZ2">
        <v>8.3669999999999994E-3</v>
      </c>
      <c r="VA2">
        <v>8.208E-3</v>
      </c>
      <c r="VB2">
        <v>7.986E-3</v>
      </c>
      <c r="VC2">
        <v>8.1700000000000002E-3</v>
      </c>
      <c r="VD2">
        <v>7.3499999999999998E-3</v>
      </c>
      <c r="VE2">
        <v>6.8739999999999999E-3</v>
      </c>
      <c r="VF2">
        <v>7.4060000000000003E-3</v>
      </c>
      <c r="VG2">
        <v>8.4569999999999992E-3</v>
      </c>
      <c r="VH2">
        <v>8.0350000000000005E-3</v>
      </c>
      <c r="VI2">
        <v>7.6790000000000001E-3</v>
      </c>
      <c r="VJ2">
        <v>7.1999999999999998E-3</v>
      </c>
      <c r="VK2">
        <v>7.5789999999999998E-3</v>
      </c>
      <c r="VL2">
        <v>8.5240000000000003E-3</v>
      </c>
      <c r="VM2">
        <v>7.0200000000000002E-3</v>
      </c>
      <c r="VN2">
        <v>8.1410000000000007E-3</v>
      </c>
      <c r="VO2">
        <v>8.3040000000000006E-3</v>
      </c>
      <c r="VP2">
        <v>8.5179999999999995E-3</v>
      </c>
      <c r="VQ2">
        <v>7.5929999999999999E-3</v>
      </c>
      <c r="VR2">
        <v>6.6280000000000002E-3</v>
      </c>
      <c r="VS2">
        <v>6.3270000000000002E-3</v>
      </c>
      <c r="VT2">
        <v>6.1770000000000002E-3</v>
      </c>
      <c r="VU2">
        <v>6.3550000000000004E-3</v>
      </c>
      <c r="VV2">
        <v>6.6689999999999996E-3</v>
      </c>
      <c r="VW2">
        <v>6.692E-3</v>
      </c>
      <c r="VX2">
        <v>5.7540000000000004E-3</v>
      </c>
      <c r="VY2">
        <v>5.6569999999999997E-3</v>
      </c>
      <c r="VZ2">
        <v>6.5900000000000004E-3</v>
      </c>
      <c r="WA2">
        <v>7.646E-3</v>
      </c>
      <c r="WB2">
        <v>6.8190000000000004E-3</v>
      </c>
      <c r="WC2">
        <v>7.3720000000000001E-3</v>
      </c>
      <c r="WD2">
        <v>6.6709999999999998E-3</v>
      </c>
      <c r="WE2">
        <v>6.5440000000000003E-3</v>
      </c>
      <c r="WF2">
        <v>6.0150000000000004E-3</v>
      </c>
      <c r="WG2">
        <v>6.1710000000000003E-3</v>
      </c>
      <c r="WH2">
        <v>6.0070000000000002E-3</v>
      </c>
      <c r="WI2">
        <v>7.7559999999999999E-3</v>
      </c>
      <c r="WJ2">
        <v>8.2159999999999993E-3</v>
      </c>
      <c r="WK2">
        <v>5.424E-3</v>
      </c>
      <c r="WL2">
        <v>6.5079999999999999E-3</v>
      </c>
      <c r="WM2">
        <v>5.5420000000000001E-3</v>
      </c>
      <c r="WN2">
        <v>5.5250000000000004E-3</v>
      </c>
      <c r="WO2">
        <v>6.2909999999999997E-3</v>
      </c>
      <c r="WP2">
        <v>5.9220000000000002E-3</v>
      </c>
      <c r="WQ2">
        <v>6.7299999999999999E-3</v>
      </c>
      <c r="WR2">
        <v>7.8650000000000005E-3</v>
      </c>
      <c r="WS2">
        <v>8.4449999999999994E-3</v>
      </c>
      <c r="WT2">
        <v>7.1850000000000004E-3</v>
      </c>
      <c r="WU2">
        <v>6.6889999999999996E-3</v>
      </c>
      <c r="WV2">
        <v>6.8700000000000002E-3</v>
      </c>
      <c r="WW2">
        <v>7.4920000000000004E-3</v>
      </c>
      <c r="WX2">
        <v>1.0177E-2</v>
      </c>
      <c r="WY2">
        <v>9.4900000000000002E-3</v>
      </c>
      <c r="WZ2">
        <v>1.0912E-2</v>
      </c>
      <c r="XA2">
        <v>1.1003000000000001E-2</v>
      </c>
      <c r="XB2">
        <v>7.5040000000000003E-3</v>
      </c>
      <c r="XC2">
        <v>9.7140000000000004E-3</v>
      </c>
      <c r="XD2">
        <v>9.7090000000000006E-3</v>
      </c>
      <c r="XE2">
        <v>7.4590000000000004E-3</v>
      </c>
      <c r="XF2">
        <v>8.5050000000000004E-3</v>
      </c>
      <c r="XG2">
        <v>7.7520000000000002E-3</v>
      </c>
      <c r="XH2">
        <v>7.4650000000000003E-3</v>
      </c>
      <c r="XI2">
        <v>7.2179999999999996E-3</v>
      </c>
      <c r="XJ2">
        <v>9.273E-3</v>
      </c>
      <c r="XK2">
        <v>8.4939999999999998E-3</v>
      </c>
      <c r="XL2">
        <v>1.0156E-2</v>
      </c>
      <c r="XM2">
        <v>8.2089999999999993E-3</v>
      </c>
      <c r="XN2">
        <v>8.1359999999999991E-3</v>
      </c>
      <c r="XO2">
        <v>6.8900000000000003E-3</v>
      </c>
      <c r="XP2">
        <v>7.5370000000000003E-3</v>
      </c>
      <c r="XQ2">
        <v>6.6230000000000004E-3</v>
      </c>
      <c r="XR2">
        <v>9.2949999999999994E-3</v>
      </c>
      <c r="XS2">
        <v>7.9950000000000004E-3</v>
      </c>
      <c r="XT2">
        <v>7.7279999999999996E-3</v>
      </c>
      <c r="XU2">
        <v>8.0269999999999994E-3</v>
      </c>
      <c r="XV2">
        <v>7.9920000000000008E-3</v>
      </c>
      <c r="XW2">
        <v>7.868E-3</v>
      </c>
      <c r="XX2">
        <v>7.6800000000000002E-3</v>
      </c>
      <c r="XY2">
        <v>8.7299999999999999E-3</v>
      </c>
      <c r="XZ2">
        <v>9.1319999999999995E-3</v>
      </c>
      <c r="YA2">
        <v>9.9179999999999997E-3</v>
      </c>
      <c r="YB2">
        <v>1.0244E-2</v>
      </c>
      <c r="YC2">
        <v>7.9030000000000003E-3</v>
      </c>
      <c r="YD2">
        <v>7.7079999999999996E-3</v>
      </c>
      <c r="YE2">
        <v>8.2590000000000007E-3</v>
      </c>
      <c r="YF2">
        <v>1.0142999999999999E-2</v>
      </c>
      <c r="YG2">
        <v>8.9149999999999993E-3</v>
      </c>
      <c r="YH2">
        <v>8.7720000000000003E-3</v>
      </c>
      <c r="YI2">
        <v>1.2126E-2</v>
      </c>
      <c r="YJ2">
        <v>7.6610000000000003E-3</v>
      </c>
      <c r="YK2">
        <v>8.234E-3</v>
      </c>
      <c r="YL2">
        <v>7.5430000000000002E-3</v>
      </c>
      <c r="YM2">
        <v>9.5239999999999995E-3</v>
      </c>
      <c r="YN2">
        <v>8.6199999999999992E-3</v>
      </c>
      <c r="YO2">
        <v>8.2909999999999998E-3</v>
      </c>
      <c r="YP2">
        <v>7.345E-3</v>
      </c>
      <c r="YQ2">
        <v>7.2830000000000004E-3</v>
      </c>
      <c r="YR2">
        <v>7.0829999999999999E-3</v>
      </c>
      <c r="YS2">
        <v>8.5950000000000002E-3</v>
      </c>
      <c r="YT2">
        <v>9.894E-3</v>
      </c>
      <c r="YU2">
        <v>8.6239999999999997E-3</v>
      </c>
      <c r="YV2">
        <v>8.8629999999999994E-3</v>
      </c>
      <c r="YW2">
        <v>9.1789999999999997E-3</v>
      </c>
      <c r="YX2">
        <v>1.2673E-2</v>
      </c>
      <c r="YY2">
        <v>1.1834000000000001E-2</v>
      </c>
      <c r="YZ2">
        <v>2.5160999999999999E-2</v>
      </c>
      <c r="ZA2">
        <v>1.2045999999999999E-2</v>
      </c>
      <c r="ZB2">
        <v>1.5058E-2</v>
      </c>
      <c r="ZC2">
        <v>2.3035E-2</v>
      </c>
      <c r="ZD2">
        <v>8.7939999999999997E-3</v>
      </c>
      <c r="ZE2">
        <v>1.1612000000000001E-2</v>
      </c>
      <c r="ZF2">
        <v>8.3569999999999998E-3</v>
      </c>
      <c r="ZG2">
        <v>8.7399999999999995E-3</v>
      </c>
      <c r="ZH2">
        <v>8.3409999999999995E-3</v>
      </c>
      <c r="ZI2">
        <v>8.6940000000000003E-3</v>
      </c>
      <c r="ZJ2">
        <v>8.7969999999999993E-3</v>
      </c>
      <c r="ZK2">
        <v>9.0109999999999999E-3</v>
      </c>
      <c r="ZL2">
        <v>1.0017E-2</v>
      </c>
      <c r="ZM2">
        <v>1.1786E-2</v>
      </c>
      <c r="ZN2">
        <v>1.1878E-2</v>
      </c>
      <c r="ZO2">
        <v>1.1896E-2</v>
      </c>
      <c r="ZP2">
        <v>1.1497E-2</v>
      </c>
      <c r="ZQ2">
        <v>1.0089000000000001E-2</v>
      </c>
      <c r="ZR2">
        <v>9.0170000000000007E-3</v>
      </c>
      <c r="ZS2">
        <v>1.1915E-2</v>
      </c>
      <c r="ZT2">
        <v>1.0082000000000001E-2</v>
      </c>
      <c r="ZU2">
        <v>7.8560000000000001E-3</v>
      </c>
      <c r="ZV2">
        <v>8.2159999999999993E-3</v>
      </c>
      <c r="ZW2">
        <v>1.129E-2</v>
      </c>
      <c r="ZX2">
        <v>1.7555999999999999E-2</v>
      </c>
      <c r="ZY2">
        <v>8.1960000000000002E-3</v>
      </c>
      <c r="ZZ2">
        <v>2.5599E-2</v>
      </c>
      <c r="AAA2">
        <v>8.3239999999999998E-3</v>
      </c>
      <c r="AAB2">
        <v>8.6309999999999998E-3</v>
      </c>
      <c r="AAC2">
        <v>8.3129999999999992E-3</v>
      </c>
      <c r="AAD2">
        <v>7.9089999999999994E-3</v>
      </c>
      <c r="AAE2">
        <v>6.2700000000000004E-3</v>
      </c>
      <c r="AAF2">
        <v>7.3930000000000003E-3</v>
      </c>
      <c r="AAG2">
        <v>6.4660000000000004E-3</v>
      </c>
      <c r="AAH2">
        <v>6.4929999999999996E-3</v>
      </c>
      <c r="AAI2">
        <v>6.8539999999999998E-3</v>
      </c>
      <c r="AAJ2">
        <v>5.8110000000000002E-3</v>
      </c>
      <c r="AAK2">
        <v>6.718E-3</v>
      </c>
      <c r="AAL2">
        <v>6.2119999999999996E-3</v>
      </c>
      <c r="AAM2">
        <v>5.973E-3</v>
      </c>
      <c r="AAN2">
        <v>7.3819999999999997E-3</v>
      </c>
      <c r="AAO2">
        <v>5.9129999999999999E-3</v>
      </c>
      <c r="AAP2">
        <v>8.1569999999999993E-3</v>
      </c>
      <c r="AAQ2">
        <v>6.1580000000000003E-3</v>
      </c>
      <c r="AAR2">
        <v>6.4149999999999997E-3</v>
      </c>
      <c r="AAS2">
        <v>6.6689999999999996E-3</v>
      </c>
      <c r="AAT2">
        <v>5.8780000000000004E-3</v>
      </c>
      <c r="AAU2">
        <v>6.7689999999999998E-3</v>
      </c>
      <c r="AAV2">
        <v>5.9550000000000002E-3</v>
      </c>
      <c r="AAW2">
        <v>5.8320000000000004E-3</v>
      </c>
      <c r="AAX2">
        <v>5.9389999999999998E-3</v>
      </c>
      <c r="AAY2">
        <v>5.5859999999999998E-3</v>
      </c>
      <c r="AAZ2">
        <v>5.9930000000000001E-3</v>
      </c>
      <c r="ABA2">
        <v>5.9959999999999996E-3</v>
      </c>
      <c r="ABB2">
        <v>5.378E-3</v>
      </c>
      <c r="ABC2">
        <v>6.411E-3</v>
      </c>
      <c r="ABD2">
        <v>5.8089999999999999E-3</v>
      </c>
      <c r="ABE2">
        <v>5.7489999999999998E-3</v>
      </c>
      <c r="ABF2">
        <v>6.4780000000000003E-3</v>
      </c>
      <c r="ABG2">
        <v>6.5380000000000004E-3</v>
      </c>
      <c r="ABH2">
        <v>7.4489999999999999E-3</v>
      </c>
      <c r="ABI2">
        <v>6.8989999999999998E-3</v>
      </c>
      <c r="ABJ2">
        <v>8.0809999999999996E-3</v>
      </c>
      <c r="ABK2">
        <v>7.79E-3</v>
      </c>
      <c r="ABL2">
        <v>8.26E-3</v>
      </c>
      <c r="ABM2">
        <v>7.6319999999999999E-3</v>
      </c>
      <c r="ABN2">
        <v>6.1850000000000004E-3</v>
      </c>
      <c r="ABO2">
        <v>6.9560000000000004E-3</v>
      </c>
      <c r="ABP2">
        <v>6.3660000000000001E-3</v>
      </c>
      <c r="ABQ2">
        <v>6.4819999999999999E-3</v>
      </c>
      <c r="ABR2">
        <v>6.0480000000000004E-3</v>
      </c>
      <c r="ABS2">
        <v>5.4320000000000002E-3</v>
      </c>
      <c r="ABT2">
        <v>6.156E-3</v>
      </c>
      <c r="ABU2">
        <v>5.6010000000000001E-3</v>
      </c>
      <c r="ABV2">
        <v>5.8859999999999997E-3</v>
      </c>
      <c r="ABW2">
        <v>5.8050000000000003E-3</v>
      </c>
      <c r="ABX2">
        <v>5.7559999999999998E-3</v>
      </c>
      <c r="ABY2">
        <v>5.9620000000000003E-3</v>
      </c>
      <c r="ABZ2">
        <v>5.3920000000000001E-3</v>
      </c>
      <c r="ACA2">
        <v>5.483E-3</v>
      </c>
      <c r="ACB2">
        <v>6.3379999999999999E-3</v>
      </c>
      <c r="ACC2">
        <v>5.79E-3</v>
      </c>
      <c r="ACD2">
        <v>6.3959999999999998E-3</v>
      </c>
      <c r="ACE2">
        <v>6.5599999999999999E-3</v>
      </c>
      <c r="ACF2">
        <v>5.1209999999999997E-3</v>
      </c>
      <c r="ACG2">
        <v>6.0990000000000003E-3</v>
      </c>
      <c r="ACH2">
        <v>8.3000000000000001E-3</v>
      </c>
      <c r="ACI2">
        <v>9.2230000000000003E-3</v>
      </c>
      <c r="ACJ2">
        <v>6.6579999999999999E-3</v>
      </c>
      <c r="ACK2">
        <v>9.1050000000000002E-3</v>
      </c>
      <c r="ACL2">
        <v>7.2649999999999998E-3</v>
      </c>
      <c r="ACM2">
        <v>7.9810000000000002E-3</v>
      </c>
      <c r="ACN2">
        <v>6.4380000000000001E-3</v>
      </c>
      <c r="ACO2">
        <v>5.973E-3</v>
      </c>
      <c r="ACP2">
        <v>6.4640000000000001E-3</v>
      </c>
      <c r="ACQ2">
        <v>6.1659999999999996E-3</v>
      </c>
      <c r="ACR2">
        <v>5.4089999999999997E-3</v>
      </c>
      <c r="ACS2">
        <v>6.3460000000000001E-3</v>
      </c>
      <c r="ACT2">
        <v>6.136E-3</v>
      </c>
      <c r="ACU2">
        <v>6.3039999999999997E-3</v>
      </c>
      <c r="ACV2">
        <v>5.8710000000000004E-3</v>
      </c>
      <c r="ACW2">
        <v>6.3099999999999996E-3</v>
      </c>
      <c r="ACX2">
        <v>6.4489999999999999E-3</v>
      </c>
      <c r="ACY2">
        <v>5.5370000000000003E-3</v>
      </c>
      <c r="ACZ2">
        <v>5.0740000000000004E-3</v>
      </c>
      <c r="ADA2">
        <v>5.5750000000000001E-3</v>
      </c>
      <c r="ADB2">
        <v>5.1999999999999998E-3</v>
      </c>
      <c r="ADC2">
        <v>5.3099999999999996E-3</v>
      </c>
      <c r="ADD2">
        <v>5.6979999999999999E-3</v>
      </c>
      <c r="ADE2">
        <v>5.4609999999999997E-3</v>
      </c>
      <c r="ADF2">
        <v>5.2680000000000001E-3</v>
      </c>
      <c r="ADG2">
        <v>5.8339999999999998E-3</v>
      </c>
      <c r="ADH2">
        <v>5.5880000000000001E-3</v>
      </c>
      <c r="ADI2">
        <v>5.4730000000000004E-3</v>
      </c>
      <c r="ADJ2">
        <v>5.8110000000000002E-3</v>
      </c>
      <c r="ADK2">
        <v>6.1570000000000001E-3</v>
      </c>
      <c r="ADL2">
        <v>6.0330000000000002E-3</v>
      </c>
      <c r="ADM2">
        <v>5.679E-3</v>
      </c>
      <c r="ADN2">
        <v>6.019E-3</v>
      </c>
      <c r="ADO2">
        <v>6.0860000000000003E-3</v>
      </c>
      <c r="ADP2">
        <v>5.5240000000000003E-3</v>
      </c>
      <c r="ADQ2">
        <v>6.0520000000000001E-3</v>
      </c>
      <c r="ADR2">
        <v>6.293E-3</v>
      </c>
      <c r="ADS2">
        <v>6.1879999999999999E-3</v>
      </c>
      <c r="ADT2">
        <v>6.1269999999999996E-3</v>
      </c>
      <c r="ADU2">
        <v>5.5329999999999997E-3</v>
      </c>
      <c r="ADV2">
        <v>5.4209999999999996E-3</v>
      </c>
      <c r="ADW2">
        <v>6.6319999999999999E-3</v>
      </c>
      <c r="ADX2">
        <v>5.5840000000000004E-3</v>
      </c>
      <c r="ADY2">
        <v>5.6849999999999999E-3</v>
      </c>
      <c r="ADZ2">
        <v>6.0959999999999999E-3</v>
      </c>
      <c r="AEA2">
        <v>5.6389999999999999E-3</v>
      </c>
      <c r="AEB2">
        <v>6.9439999999999997E-3</v>
      </c>
      <c r="AEC2">
        <v>5.5409999999999999E-3</v>
      </c>
      <c r="AED2">
        <v>5.4970000000000001E-3</v>
      </c>
      <c r="AEE2">
        <v>6.215E-3</v>
      </c>
      <c r="AEF2">
        <v>5.5830000000000003E-3</v>
      </c>
      <c r="AEG2">
        <v>5.47E-3</v>
      </c>
      <c r="AEH2">
        <v>6.2599999999999999E-3</v>
      </c>
      <c r="AEI2">
        <v>5.5399999999999998E-3</v>
      </c>
      <c r="AEJ2">
        <v>5.7679999999999997E-3</v>
      </c>
      <c r="AEK2">
        <v>5.6569999999999997E-3</v>
      </c>
      <c r="AEL2">
        <v>5.731E-3</v>
      </c>
      <c r="AEM2">
        <v>5.3330000000000001E-3</v>
      </c>
      <c r="AEN2">
        <v>5.7450000000000001E-3</v>
      </c>
      <c r="AEO2">
        <v>5.9410000000000001E-3</v>
      </c>
      <c r="AEP2">
        <v>5.5259999999999997E-3</v>
      </c>
      <c r="AEQ2">
        <v>5.7219999999999997E-3</v>
      </c>
      <c r="AER2">
        <v>5.5579999999999996E-3</v>
      </c>
      <c r="AES2">
        <v>6.2919999999999998E-3</v>
      </c>
      <c r="AET2">
        <v>5.9309999999999996E-3</v>
      </c>
      <c r="AEU2">
        <v>5.4339999999999996E-3</v>
      </c>
      <c r="AEV2">
        <v>6.0530000000000002E-3</v>
      </c>
      <c r="AEW2">
        <v>5.4879999999999998E-3</v>
      </c>
      <c r="AEX2">
        <v>5.0099999999999997E-3</v>
      </c>
      <c r="AEY2">
        <v>6.3280000000000003E-3</v>
      </c>
      <c r="AEZ2">
        <v>5.594E-3</v>
      </c>
      <c r="AFA2">
        <v>5.3550000000000004E-3</v>
      </c>
      <c r="AFB2">
        <v>6.0720000000000001E-3</v>
      </c>
      <c r="AFC2">
        <v>5.2509999999999996E-3</v>
      </c>
      <c r="AFD2">
        <v>5.3800000000000002E-3</v>
      </c>
      <c r="AFE2">
        <v>7.3990000000000002E-3</v>
      </c>
      <c r="AFF2">
        <v>6.8170000000000001E-3</v>
      </c>
      <c r="AFG2">
        <v>7.4669999999999997E-3</v>
      </c>
      <c r="AFH2">
        <v>7.8759999999999993E-3</v>
      </c>
      <c r="AFI2">
        <v>8.4440000000000001E-3</v>
      </c>
      <c r="AFJ2">
        <v>1.0602E-2</v>
      </c>
      <c r="AFK2">
        <v>9.5350000000000001E-3</v>
      </c>
      <c r="AFL2">
        <v>7.0800000000000004E-3</v>
      </c>
      <c r="AFM2">
        <v>7.2830000000000004E-3</v>
      </c>
      <c r="AFN2">
        <v>7.3070000000000001E-3</v>
      </c>
      <c r="AFO2">
        <v>9.0220000000000005E-3</v>
      </c>
      <c r="AFP2">
        <v>6.9210000000000001E-3</v>
      </c>
      <c r="AFQ2">
        <v>7.7229999999999998E-3</v>
      </c>
      <c r="AFR2">
        <v>6.1590000000000004E-3</v>
      </c>
      <c r="AFS2">
        <v>6.4989999999999996E-3</v>
      </c>
      <c r="AFT2">
        <v>5.365E-3</v>
      </c>
      <c r="AFU2">
        <v>5.6080000000000001E-3</v>
      </c>
      <c r="AFV2">
        <v>6.0029999999999997E-3</v>
      </c>
      <c r="AFW2">
        <v>5.3870000000000003E-3</v>
      </c>
      <c r="AFX2">
        <v>5.2849999999999998E-3</v>
      </c>
      <c r="AFY2">
        <v>5.836E-3</v>
      </c>
      <c r="AFZ2">
        <v>5.7800000000000004E-3</v>
      </c>
      <c r="AGA2">
        <v>5.2880000000000002E-3</v>
      </c>
      <c r="AGB2">
        <v>5.7000000000000002E-3</v>
      </c>
      <c r="AGC2">
        <v>8.3909999999999992E-3</v>
      </c>
      <c r="AGD2">
        <v>6.6319999999999999E-3</v>
      </c>
      <c r="AGE2">
        <v>5.8250000000000003E-3</v>
      </c>
      <c r="AGF2">
        <v>5.1679999999999999E-3</v>
      </c>
      <c r="AGG2">
        <v>5.738E-3</v>
      </c>
      <c r="AGH2">
        <v>5.8950000000000001E-3</v>
      </c>
      <c r="AGI2">
        <v>5.3610000000000003E-3</v>
      </c>
      <c r="AGJ2">
        <v>5.9280000000000001E-3</v>
      </c>
      <c r="AGK2">
        <v>5.5149999999999999E-3</v>
      </c>
      <c r="AGL2">
        <v>6.1089999999999998E-3</v>
      </c>
      <c r="AGM2">
        <v>6.3660000000000001E-3</v>
      </c>
      <c r="AGN2">
        <v>6.5440000000000003E-3</v>
      </c>
      <c r="AGO2">
        <v>6.6889999999999996E-3</v>
      </c>
      <c r="AGP2">
        <v>6.3660000000000001E-3</v>
      </c>
      <c r="AGQ2">
        <v>6.62E-3</v>
      </c>
      <c r="AGR2">
        <v>6.7749999999999998E-3</v>
      </c>
      <c r="AGS2">
        <v>6.1669999999999997E-3</v>
      </c>
      <c r="AGT2">
        <v>6.8780000000000004E-3</v>
      </c>
      <c r="AGU2">
        <v>6.5360000000000001E-3</v>
      </c>
      <c r="AGV2">
        <v>7.025E-3</v>
      </c>
      <c r="AGW2">
        <v>6.6699999999999997E-3</v>
      </c>
      <c r="AGX2">
        <v>5.9680000000000002E-3</v>
      </c>
      <c r="AGY2">
        <v>6.6839999999999998E-3</v>
      </c>
      <c r="AGZ2">
        <v>7.1110000000000001E-3</v>
      </c>
      <c r="AHA2">
        <v>7.0559999999999998E-3</v>
      </c>
      <c r="AHB2">
        <v>6.0559999999999998E-3</v>
      </c>
      <c r="AHC2">
        <v>8.7530000000000004E-3</v>
      </c>
      <c r="AHD2">
        <v>6.8209999999999998E-3</v>
      </c>
      <c r="AHE2">
        <v>5.7949999999999998E-3</v>
      </c>
      <c r="AHF2">
        <v>6.6400000000000001E-3</v>
      </c>
      <c r="AHG2">
        <v>5.8310000000000002E-3</v>
      </c>
      <c r="AHH2">
        <v>5.5160000000000001E-3</v>
      </c>
      <c r="AHI2">
        <v>5.548E-3</v>
      </c>
      <c r="AHJ2">
        <v>5.2069999999999998E-3</v>
      </c>
      <c r="AHK2">
        <v>5.1209999999999997E-3</v>
      </c>
      <c r="AHL2">
        <v>5.4429999999999999E-3</v>
      </c>
      <c r="AHM2">
        <v>5.3790000000000001E-3</v>
      </c>
      <c r="AHN2">
        <v>5.306E-3</v>
      </c>
      <c r="AHO2">
        <v>5.3860000000000002E-3</v>
      </c>
      <c r="AHP2">
        <v>6.2870000000000001E-3</v>
      </c>
      <c r="AHQ2">
        <v>7.1289999999999999E-3</v>
      </c>
      <c r="AHR2">
        <v>7.1799999999999998E-3</v>
      </c>
      <c r="AHS2">
        <v>7.6870000000000003E-3</v>
      </c>
      <c r="AHT2">
        <v>6.5259999999999997E-3</v>
      </c>
      <c r="AHU2">
        <v>7.2119999999999997E-3</v>
      </c>
      <c r="AHV2">
        <v>8.4519999999999994E-3</v>
      </c>
      <c r="AHW2">
        <v>6.3769999999999999E-3</v>
      </c>
      <c r="AHX2">
        <v>6.8739999999999999E-3</v>
      </c>
      <c r="AHY2">
        <v>6.0270000000000002E-3</v>
      </c>
      <c r="AHZ2">
        <v>6.1640000000000002E-3</v>
      </c>
      <c r="AIA2">
        <v>5.3499999999999997E-3</v>
      </c>
      <c r="AIB2">
        <v>5.0740000000000004E-3</v>
      </c>
      <c r="AIC2">
        <v>5.11E-3</v>
      </c>
      <c r="AID2">
        <v>4.9740000000000001E-3</v>
      </c>
      <c r="AIE2">
        <v>5.1549999999999999E-3</v>
      </c>
      <c r="AIF2">
        <v>5.9430000000000004E-3</v>
      </c>
      <c r="AIG2">
        <v>5.169E-3</v>
      </c>
      <c r="AIH2">
        <v>6.0390000000000001E-3</v>
      </c>
      <c r="AII2">
        <v>5.5059999999999996E-3</v>
      </c>
      <c r="AIJ2">
        <v>5.0559999999999997E-3</v>
      </c>
      <c r="AIK2">
        <v>5.6449999999999998E-3</v>
      </c>
      <c r="AIL2">
        <v>6.313E-3</v>
      </c>
      <c r="AIM2">
        <v>5.6270000000000001E-3</v>
      </c>
      <c r="AIN2">
        <v>5.6940000000000003E-3</v>
      </c>
      <c r="AIO2">
        <v>6.4809999999999998E-3</v>
      </c>
      <c r="AIP2">
        <v>5.5979999999999997E-3</v>
      </c>
      <c r="AIQ2">
        <v>5.3220000000000003E-3</v>
      </c>
      <c r="AIR2">
        <v>5.7520000000000002E-3</v>
      </c>
      <c r="AIS2">
        <v>5.8890000000000001E-3</v>
      </c>
      <c r="AIT2">
        <v>5.6220000000000003E-3</v>
      </c>
      <c r="AIU2">
        <v>5.7419999999999997E-3</v>
      </c>
      <c r="AIV2">
        <v>5.4809999999999998E-3</v>
      </c>
      <c r="AIW2">
        <v>6.6140000000000001E-3</v>
      </c>
      <c r="AIX2">
        <v>6.0369999999999998E-3</v>
      </c>
      <c r="AIY2">
        <v>7.6169999999999996E-3</v>
      </c>
      <c r="AIZ2">
        <v>7.6030000000000004E-3</v>
      </c>
      <c r="AJA2">
        <v>6.4710000000000002E-3</v>
      </c>
      <c r="AJB2">
        <v>6.4380000000000001E-3</v>
      </c>
      <c r="AJC2">
        <v>5.7949999999999998E-3</v>
      </c>
      <c r="AJD2">
        <v>6.2440000000000004E-3</v>
      </c>
      <c r="AJE2">
        <v>7.0359999999999997E-3</v>
      </c>
      <c r="AJF2">
        <v>6.1479999999999998E-3</v>
      </c>
      <c r="AJG2">
        <v>5.5890000000000002E-3</v>
      </c>
      <c r="AJH2">
        <v>5.4039999999999999E-3</v>
      </c>
      <c r="AJI2">
        <v>6.2820000000000003E-3</v>
      </c>
      <c r="AJJ2">
        <v>7.1060000000000003E-3</v>
      </c>
      <c r="AJK2">
        <v>5.8729999999999997E-3</v>
      </c>
      <c r="AJL2">
        <v>6.9040000000000004E-3</v>
      </c>
      <c r="AJM2">
        <v>6.8910000000000004E-3</v>
      </c>
      <c r="AJN2">
        <v>7.0349999999999996E-3</v>
      </c>
      <c r="AJO2">
        <v>7.9170000000000004E-3</v>
      </c>
      <c r="AJP2">
        <v>8.4119999999999993E-3</v>
      </c>
      <c r="AJQ2">
        <v>8.4250000000000002E-3</v>
      </c>
      <c r="AJR2">
        <v>7.3200000000000001E-3</v>
      </c>
      <c r="AJS2">
        <v>5.9090000000000002E-3</v>
      </c>
      <c r="AJT2">
        <v>5.2810000000000001E-3</v>
      </c>
      <c r="AJU2">
        <v>5.4060000000000002E-3</v>
      </c>
      <c r="AJV2">
        <v>5.6839999999999998E-3</v>
      </c>
      <c r="AJW2">
        <v>5.5100000000000001E-3</v>
      </c>
      <c r="AJX2">
        <v>5.8950000000000001E-3</v>
      </c>
      <c r="AJY2">
        <v>5.6569999999999997E-3</v>
      </c>
      <c r="AJZ2">
        <v>5.9160000000000003E-3</v>
      </c>
      <c r="AKA2">
        <v>5.4640000000000001E-3</v>
      </c>
      <c r="AKB2">
        <v>5.3790000000000001E-3</v>
      </c>
      <c r="AKC2">
        <v>6.025E-3</v>
      </c>
      <c r="AKD2">
        <v>5.8479999999999999E-3</v>
      </c>
      <c r="AKE2">
        <v>5.2050000000000004E-3</v>
      </c>
      <c r="AKF2">
        <v>7.5189999999999996E-3</v>
      </c>
      <c r="AKG2">
        <v>9.2460000000000007E-3</v>
      </c>
      <c r="AKH2">
        <v>8.4639999999999993E-3</v>
      </c>
      <c r="AKI2">
        <v>6.8589999999999996E-3</v>
      </c>
      <c r="AKJ2">
        <v>5.5050000000000003E-3</v>
      </c>
      <c r="AKK2">
        <v>6.0600000000000003E-3</v>
      </c>
      <c r="AKL2">
        <v>5.5919999999999997E-3</v>
      </c>
      <c r="AKM2">
        <v>6.3020000000000003E-3</v>
      </c>
      <c r="AKN2">
        <v>6.1260000000000004E-3</v>
      </c>
      <c r="AKO2">
        <v>7.1599999999999997E-3</v>
      </c>
      <c r="AKP2">
        <v>7.0819999999999998E-3</v>
      </c>
      <c r="AKQ2">
        <v>5.8399999999999997E-3</v>
      </c>
      <c r="AKR2">
        <v>5.1659999999999996E-3</v>
      </c>
      <c r="AKS2">
        <v>5.914E-3</v>
      </c>
      <c r="AKT2">
        <v>5.3449999999999999E-3</v>
      </c>
      <c r="AKU2">
        <v>5.2480000000000001E-3</v>
      </c>
      <c r="AKV2">
        <v>6.3020000000000003E-3</v>
      </c>
      <c r="AKW2">
        <v>5.0879999999999996E-3</v>
      </c>
      <c r="AKX2">
        <v>5.5399999999999998E-3</v>
      </c>
      <c r="AKY2">
        <v>6.0150000000000004E-3</v>
      </c>
      <c r="AKZ2">
        <v>5.2719999999999998E-3</v>
      </c>
      <c r="ALA2">
        <v>5.679E-3</v>
      </c>
      <c r="ALB2">
        <v>7.3200000000000001E-3</v>
      </c>
      <c r="ALC2">
        <v>7.7450000000000001E-3</v>
      </c>
      <c r="ALD2">
        <v>8.0429999999999998E-3</v>
      </c>
      <c r="ALE2">
        <v>7.8449999999999995E-3</v>
      </c>
      <c r="ALF2">
        <v>8.3129999999999992E-3</v>
      </c>
      <c r="ALG2">
        <v>7.4749999999999999E-3</v>
      </c>
      <c r="ALH2">
        <v>6.6639999999999998E-3</v>
      </c>
      <c r="ALI2">
        <v>6.169E-3</v>
      </c>
      <c r="ALJ2">
        <v>6.3540000000000003E-3</v>
      </c>
      <c r="ALK2">
        <v>6.025E-3</v>
      </c>
      <c r="ALL2">
        <v>5.5500000000000002E-3</v>
      </c>
      <c r="ALM2">
        <v>6.496E-3</v>
      </c>
      <c r="ALN2">
        <v>8.8610000000000008E-3</v>
      </c>
      <c r="ALO2">
        <v>6.4580000000000002E-3</v>
      </c>
      <c r="ALP2">
        <v>6.032E-3</v>
      </c>
      <c r="ALQ2">
        <v>5.5469999999999998E-3</v>
      </c>
      <c r="ALR2">
        <v>6.215E-3</v>
      </c>
      <c r="ALS2">
        <v>5.7879999999999997E-3</v>
      </c>
      <c r="ALT2">
        <v>7.9830000000000005E-3</v>
      </c>
      <c r="ALU2">
        <v>6.9059999999999998E-3</v>
      </c>
      <c r="ALV2">
        <v>7.3870000000000003E-3</v>
      </c>
      <c r="ALW2">
        <v>7.0920000000000002E-3</v>
      </c>
      <c r="ALX2">
        <v>9.6329999999999992E-3</v>
      </c>
      <c r="ALY2">
        <v>8.1899999999999994E-3</v>
      </c>
      <c r="ALZ2">
        <v>8.1139999999999997E-3</v>
      </c>
      <c r="AMA2">
        <v>6.4970000000000002E-3</v>
      </c>
      <c r="AMB2">
        <v>6.2589999999999998E-3</v>
      </c>
      <c r="AMC2">
        <v>7.7169999999999999E-3</v>
      </c>
      <c r="AMD2">
        <v>8.1300000000000001E-3</v>
      </c>
      <c r="AME2">
        <v>7.1549999999999999E-3</v>
      </c>
      <c r="AMF2">
        <v>5.274E-3</v>
      </c>
      <c r="AMG2">
        <v>5.6569999999999997E-3</v>
      </c>
      <c r="AMH2">
        <v>5.6579999999999998E-3</v>
      </c>
      <c r="AMI2">
        <v>5.4190000000000002E-3</v>
      </c>
      <c r="AMJ2">
        <v>5.1529999999999996E-3</v>
      </c>
      <c r="AMK2">
        <v>5.659E-3</v>
      </c>
      <c r="AML2">
        <v>5.3579999999999999E-3</v>
      </c>
      <c r="AMM2">
        <v>5.2589999999999998E-3</v>
      </c>
      <c r="AMN2">
        <v>5.4650000000000002E-3</v>
      </c>
      <c r="AMO2">
        <v>5.254E-3</v>
      </c>
      <c r="AMP2">
        <v>5.6629999999999996E-3</v>
      </c>
      <c r="AMQ2">
        <v>5.5490000000000001E-3</v>
      </c>
      <c r="AMR2">
        <v>5.6889999999999996E-3</v>
      </c>
      <c r="AMS2">
        <v>5.8050000000000003E-3</v>
      </c>
      <c r="AMT2">
        <v>5.5449999999999996E-3</v>
      </c>
      <c r="AMU2">
        <v>5.2810000000000001E-3</v>
      </c>
      <c r="AMV2">
        <v>5.4010000000000004E-3</v>
      </c>
      <c r="AMW2">
        <v>4.7689999999999998E-3</v>
      </c>
      <c r="AMX2">
        <v>5.071E-3</v>
      </c>
      <c r="AMY2">
        <v>5.9119999999999997E-3</v>
      </c>
      <c r="AMZ2">
        <v>4.9589999999999999E-3</v>
      </c>
      <c r="ANA2">
        <v>5.1970000000000002E-3</v>
      </c>
      <c r="ANB2">
        <v>5.3870000000000003E-3</v>
      </c>
      <c r="ANC2">
        <v>5.1000000000000004E-3</v>
      </c>
      <c r="AND2">
        <v>5.1630000000000001E-3</v>
      </c>
      <c r="ANE2">
        <v>5.5459999999999997E-3</v>
      </c>
      <c r="ANF2">
        <v>4.9399999999999999E-3</v>
      </c>
      <c r="ANG2">
        <v>5.3619999999999996E-3</v>
      </c>
      <c r="ANH2">
        <v>5.0379999999999999E-3</v>
      </c>
      <c r="ANI2">
        <v>5.476E-3</v>
      </c>
      <c r="ANJ2">
        <v>5.1640000000000002E-3</v>
      </c>
      <c r="ANK2">
        <v>5.0159999999999996E-3</v>
      </c>
      <c r="ANL2">
        <v>5.5170000000000002E-3</v>
      </c>
      <c r="ANM2">
        <v>5.9239999999999996E-3</v>
      </c>
      <c r="ANN2">
        <v>5.7959999999999999E-3</v>
      </c>
      <c r="ANO2">
        <v>5.2339999999999999E-3</v>
      </c>
      <c r="ANP2">
        <v>5.326E-3</v>
      </c>
      <c r="ANQ2">
        <v>5.9059999999999998E-3</v>
      </c>
      <c r="ANR2">
        <v>5.5560000000000002E-3</v>
      </c>
      <c r="ANS2">
        <v>5.5770000000000004E-3</v>
      </c>
      <c r="ANT2">
        <v>5.5539999999999999E-3</v>
      </c>
      <c r="ANU2">
        <v>5.3610000000000003E-3</v>
      </c>
      <c r="ANV2">
        <v>5.6880000000000003E-3</v>
      </c>
      <c r="ANW2">
        <v>6.6769999999999998E-3</v>
      </c>
      <c r="ANX2">
        <v>5.1809999999999998E-3</v>
      </c>
      <c r="ANY2">
        <v>8.7609999999999997E-3</v>
      </c>
      <c r="ANZ2">
        <v>7.541E-3</v>
      </c>
      <c r="AOA2">
        <v>8.0540000000000004E-3</v>
      </c>
      <c r="AOB2">
        <v>7.7510000000000001E-3</v>
      </c>
      <c r="AOC2">
        <v>9.0170000000000007E-3</v>
      </c>
      <c r="AOD2">
        <v>6.744E-3</v>
      </c>
      <c r="AOE2">
        <v>8.2030000000000002E-3</v>
      </c>
      <c r="AOF2">
        <v>7.809E-3</v>
      </c>
      <c r="AOG2">
        <v>7.306E-3</v>
      </c>
      <c r="AOH2">
        <v>6.5269999999999998E-3</v>
      </c>
      <c r="AOI2">
        <v>6.7320000000000001E-3</v>
      </c>
      <c r="AOJ2">
        <v>6.6150000000000002E-3</v>
      </c>
      <c r="AOK2">
        <v>5.5019999999999999E-3</v>
      </c>
      <c r="AOL2">
        <v>6.0819999999999997E-3</v>
      </c>
      <c r="AOM2">
        <v>6.0980000000000001E-3</v>
      </c>
      <c r="AON2">
        <v>5.1939999999999998E-3</v>
      </c>
      <c r="AOO2">
        <v>5.7299999999999999E-3</v>
      </c>
      <c r="AOP2">
        <v>5.8560000000000001E-3</v>
      </c>
      <c r="AOQ2">
        <v>5.4250000000000001E-3</v>
      </c>
      <c r="AOR2">
        <v>5.2090000000000001E-3</v>
      </c>
      <c r="AOS2">
        <v>5.5380000000000004E-3</v>
      </c>
      <c r="AOT2">
        <v>5.1029999999999999E-3</v>
      </c>
      <c r="AOU2">
        <v>5.594E-3</v>
      </c>
      <c r="AOV2">
        <v>5.378E-3</v>
      </c>
      <c r="AOW2">
        <v>5.0670000000000003E-3</v>
      </c>
      <c r="AOX2">
        <v>5.2690000000000002E-3</v>
      </c>
      <c r="AOY2">
        <v>5.267E-3</v>
      </c>
      <c r="AOZ2">
        <v>5.4229999999999999E-3</v>
      </c>
      <c r="APA2">
        <v>5.7070000000000003E-3</v>
      </c>
      <c r="APB2">
        <v>5.9309999999999996E-3</v>
      </c>
      <c r="APC2">
        <v>5.7140000000000003E-3</v>
      </c>
      <c r="APD2">
        <v>5.9639999999999997E-3</v>
      </c>
      <c r="APE2">
        <v>5.4900000000000001E-3</v>
      </c>
      <c r="APF2">
        <v>6.9119999999999997E-3</v>
      </c>
      <c r="APG2">
        <v>6.411E-3</v>
      </c>
      <c r="APH2">
        <v>6.1770000000000002E-3</v>
      </c>
      <c r="API2">
        <v>6.5779999999999996E-3</v>
      </c>
      <c r="APJ2">
        <v>7.0990000000000003E-3</v>
      </c>
      <c r="APK2">
        <v>7.7260000000000002E-3</v>
      </c>
      <c r="APL2">
        <v>8.4010000000000005E-3</v>
      </c>
      <c r="APM2">
        <v>8.0219999999999996E-3</v>
      </c>
      <c r="APN2">
        <v>6.3610000000000003E-3</v>
      </c>
      <c r="APO2">
        <v>5.9129999999999999E-3</v>
      </c>
      <c r="APP2">
        <v>6.8079999999999998E-3</v>
      </c>
      <c r="APQ2">
        <v>6.0400000000000002E-3</v>
      </c>
      <c r="APR2">
        <v>6.4279999999999997E-3</v>
      </c>
      <c r="APS2">
        <v>6.8190000000000004E-3</v>
      </c>
      <c r="APT2">
        <v>6.0359999999999997E-3</v>
      </c>
      <c r="APU2">
        <v>6.3699999999999998E-3</v>
      </c>
      <c r="APV2">
        <v>5.2490000000000002E-3</v>
      </c>
      <c r="APW2">
        <v>5.1000000000000004E-3</v>
      </c>
      <c r="APX2">
        <v>5.816E-3</v>
      </c>
      <c r="APY2">
        <v>5.2529999999999999E-3</v>
      </c>
      <c r="APZ2">
        <v>5.6709999999999998E-3</v>
      </c>
      <c r="AQA2">
        <v>5.7609999999999996E-3</v>
      </c>
      <c r="AQB2">
        <v>5.2880000000000002E-3</v>
      </c>
      <c r="AQC2">
        <v>6.0559999999999998E-3</v>
      </c>
      <c r="AQD2">
        <v>5.555E-3</v>
      </c>
      <c r="AQE2">
        <v>5.0470000000000003E-3</v>
      </c>
      <c r="AQF2">
        <v>5.653E-3</v>
      </c>
      <c r="AQG2">
        <v>5.9369999999999996E-3</v>
      </c>
      <c r="AQH2">
        <v>5.9420000000000002E-3</v>
      </c>
      <c r="AQI2">
        <v>1.243E-2</v>
      </c>
      <c r="AQJ2">
        <v>6.3039999999999997E-3</v>
      </c>
      <c r="AQK2">
        <v>7.5209999999999999E-3</v>
      </c>
      <c r="AQL2">
        <v>6.4809999999999998E-3</v>
      </c>
      <c r="AQM2">
        <v>8.0809999999999996E-3</v>
      </c>
      <c r="AQN2">
        <v>6.5139999999999998E-3</v>
      </c>
      <c r="AQO2">
        <v>7.3689999999999997E-3</v>
      </c>
      <c r="AQP2">
        <v>6.6839999999999998E-3</v>
      </c>
      <c r="AQQ2">
        <v>6.4320000000000002E-3</v>
      </c>
      <c r="AQR2">
        <v>7.1669999999999998E-3</v>
      </c>
      <c r="AQS2">
        <v>7.3480000000000004E-3</v>
      </c>
      <c r="AQT2">
        <v>7.2040000000000003E-3</v>
      </c>
      <c r="AQU2">
        <v>7.2040000000000003E-3</v>
      </c>
      <c r="AQV2">
        <v>7.2859999999999999E-3</v>
      </c>
      <c r="AQW2">
        <v>6.3839999999999999E-3</v>
      </c>
      <c r="AQX2">
        <v>7.3080000000000003E-3</v>
      </c>
      <c r="AQY2">
        <v>7.0650000000000001E-3</v>
      </c>
      <c r="AQZ2">
        <v>7.5669999999999999E-3</v>
      </c>
      <c r="ARA2">
        <v>9.3710000000000009E-3</v>
      </c>
      <c r="ARB2">
        <v>7.7070000000000003E-3</v>
      </c>
      <c r="ARC2">
        <v>7.6509999999999998E-3</v>
      </c>
      <c r="ARD2">
        <v>6.9059999999999998E-3</v>
      </c>
      <c r="ARE2">
        <v>9.0930000000000004E-3</v>
      </c>
      <c r="ARF2">
        <v>9.4660000000000005E-3</v>
      </c>
      <c r="ARG2">
        <v>1.025E-2</v>
      </c>
      <c r="ARH2">
        <v>8.6210000000000002E-3</v>
      </c>
      <c r="ARI2">
        <v>6.1110000000000001E-3</v>
      </c>
      <c r="ARJ2">
        <v>7.0569999999999999E-3</v>
      </c>
      <c r="ARK2">
        <v>6.7010000000000004E-3</v>
      </c>
      <c r="ARL2">
        <v>6.5519999999999997E-3</v>
      </c>
      <c r="ARM2">
        <v>7.5700000000000003E-3</v>
      </c>
      <c r="ARN2">
        <v>7.8869999999999999E-3</v>
      </c>
      <c r="ARO2">
        <v>6.9369999999999996E-3</v>
      </c>
      <c r="ARP2">
        <v>6.2849999999999998E-3</v>
      </c>
      <c r="ARQ2">
        <v>6.2649999999999997E-3</v>
      </c>
      <c r="ARR2">
        <v>6.9090000000000002E-3</v>
      </c>
      <c r="ARS2">
        <v>6.2059999999999997E-3</v>
      </c>
      <c r="ART2">
        <v>6.7380000000000001E-3</v>
      </c>
      <c r="ARU2">
        <v>6.5919999999999998E-3</v>
      </c>
      <c r="ARV2">
        <v>7.4660000000000004E-3</v>
      </c>
      <c r="ARW2">
        <v>6.2329999999999998E-3</v>
      </c>
      <c r="ARX2">
        <v>8.5170000000000003E-3</v>
      </c>
      <c r="ARY2">
        <v>1.0670000000000001E-2</v>
      </c>
      <c r="ARZ2">
        <v>1.073E-2</v>
      </c>
      <c r="ASA2">
        <v>1.1664000000000001E-2</v>
      </c>
      <c r="ASB2">
        <v>1.3388000000000001E-2</v>
      </c>
      <c r="ASC2">
        <v>1.5724999999999999E-2</v>
      </c>
      <c r="ASD2">
        <v>1.4714E-2</v>
      </c>
      <c r="ASE2">
        <v>1.1310000000000001E-2</v>
      </c>
      <c r="ASF2">
        <v>8.4480000000000006E-3</v>
      </c>
      <c r="ASG2">
        <v>8.1169999999999992E-3</v>
      </c>
      <c r="ASH2">
        <v>8.9200000000000008E-3</v>
      </c>
      <c r="ASI2">
        <v>6.7489999999999998E-3</v>
      </c>
      <c r="ASJ2">
        <v>7.0419999999999996E-3</v>
      </c>
      <c r="ASK2">
        <v>7.9600000000000001E-3</v>
      </c>
      <c r="ASL2">
        <v>8.4950000000000008E-3</v>
      </c>
      <c r="ASM2">
        <v>7.7099999999999998E-3</v>
      </c>
      <c r="ASN2">
        <v>7.7710000000000001E-3</v>
      </c>
      <c r="ASO2">
        <v>8.2349999999999993E-3</v>
      </c>
      <c r="ASP2">
        <v>8.7320000000000002E-3</v>
      </c>
      <c r="ASQ2">
        <v>7.8189999999999996E-3</v>
      </c>
      <c r="ASR2">
        <v>8.1759999999999992E-3</v>
      </c>
      <c r="ASS2">
        <v>1.0406E-2</v>
      </c>
      <c r="AST2">
        <v>1.4123999999999999E-2</v>
      </c>
      <c r="ASU2">
        <v>1.0512000000000001E-2</v>
      </c>
      <c r="ASV2">
        <v>9.9450000000000007E-3</v>
      </c>
      <c r="ASW2">
        <v>1.0029E-2</v>
      </c>
      <c r="ASX2">
        <v>1.0253E-2</v>
      </c>
      <c r="ASY2">
        <v>6.9100000000000003E-3</v>
      </c>
      <c r="ASZ2">
        <v>7.6629999999999997E-3</v>
      </c>
      <c r="ATA2">
        <v>6.1929999999999997E-3</v>
      </c>
      <c r="ATB2">
        <v>7.1459999999999996E-3</v>
      </c>
      <c r="ATC2">
        <v>7.6299999999999996E-3</v>
      </c>
      <c r="ATD2">
        <v>7.0010000000000003E-3</v>
      </c>
      <c r="ATE2">
        <v>7.064E-3</v>
      </c>
      <c r="ATF2">
        <v>6.7190000000000001E-3</v>
      </c>
      <c r="ATG2">
        <v>7.783E-3</v>
      </c>
      <c r="ATH2">
        <v>6.4219999999999998E-3</v>
      </c>
      <c r="ATI2">
        <v>9.0119999999999992E-3</v>
      </c>
      <c r="ATJ2">
        <v>7.2389999999999998E-3</v>
      </c>
      <c r="ATK2">
        <v>9.2040000000000004E-3</v>
      </c>
      <c r="ATL2">
        <v>9.0679999999999997E-3</v>
      </c>
      <c r="ATM2">
        <v>9.0089999999999996E-3</v>
      </c>
      <c r="ATN2">
        <v>8.7220000000000006E-3</v>
      </c>
      <c r="ATO2">
        <v>9.2020000000000001E-3</v>
      </c>
      <c r="ATP2">
        <v>1.0251E-2</v>
      </c>
      <c r="ATQ2">
        <v>9.9000000000000008E-3</v>
      </c>
      <c r="ATR2">
        <v>8.6390000000000008E-3</v>
      </c>
      <c r="ATS2">
        <v>8.0160000000000006E-3</v>
      </c>
      <c r="ATT2">
        <v>9.0310000000000008E-3</v>
      </c>
      <c r="ATU2">
        <v>7.3309999999999998E-3</v>
      </c>
      <c r="ATV2">
        <v>7.6819999999999996E-3</v>
      </c>
      <c r="ATW2">
        <v>6.9290000000000003E-3</v>
      </c>
      <c r="ATX2">
        <v>7.3680000000000004E-3</v>
      </c>
      <c r="ATY2">
        <v>7.1000000000000004E-3</v>
      </c>
      <c r="ATZ2">
        <v>6.9319999999999998E-3</v>
      </c>
      <c r="AUA2">
        <v>7.2059999999999997E-3</v>
      </c>
      <c r="AUB2">
        <v>7.5160000000000001E-3</v>
      </c>
      <c r="AUC2">
        <v>7.4380000000000002E-3</v>
      </c>
      <c r="AUD2">
        <v>7.0099999999999997E-3</v>
      </c>
      <c r="AUE2">
        <v>8.6049999999999998E-3</v>
      </c>
      <c r="AUF2">
        <v>6.8820000000000001E-3</v>
      </c>
      <c r="AUG2">
        <v>7.5929999999999999E-3</v>
      </c>
      <c r="AUH2">
        <v>6.698E-3</v>
      </c>
      <c r="AUI2">
        <v>8.9739999999999993E-3</v>
      </c>
      <c r="AUJ2">
        <v>7.0140000000000003E-3</v>
      </c>
      <c r="AUK2">
        <v>8.3719999999999992E-3</v>
      </c>
      <c r="AUL2">
        <v>7.1599999999999997E-3</v>
      </c>
      <c r="AUM2">
        <v>7.5030000000000001E-3</v>
      </c>
      <c r="AUN2">
        <v>7.352E-3</v>
      </c>
      <c r="AUO2">
        <v>9.3889999999999998E-3</v>
      </c>
      <c r="AUP2">
        <v>8.2660000000000008E-3</v>
      </c>
      <c r="AUQ2">
        <v>7.9399999999999991E-3</v>
      </c>
      <c r="AUR2">
        <v>8.4259999999999995E-3</v>
      </c>
      <c r="AUS2">
        <v>8.3859999999999994E-3</v>
      </c>
      <c r="AUT2">
        <v>7.1859999999999997E-3</v>
      </c>
      <c r="AUU2">
        <v>7.8449999999999995E-3</v>
      </c>
      <c r="AUV2">
        <v>7.3769999999999999E-3</v>
      </c>
      <c r="AUW2">
        <v>7.1539999999999998E-3</v>
      </c>
      <c r="AUX2">
        <v>7.7380000000000001E-3</v>
      </c>
      <c r="AUY2">
        <v>6.672E-3</v>
      </c>
      <c r="AUZ2">
        <v>7.4960000000000001E-3</v>
      </c>
      <c r="AVA2">
        <v>7.077E-3</v>
      </c>
      <c r="AVB2">
        <v>7.8560000000000001E-3</v>
      </c>
      <c r="AVC2">
        <v>6.7650000000000002E-3</v>
      </c>
      <c r="AVD2">
        <v>7.535E-3</v>
      </c>
      <c r="AVE2">
        <v>6.6119999999999998E-3</v>
      </c>
      <c r="AVF2">
        <v>6.7739999999999996E-3</v>
      </c>
      <c r="AVG2">
        <v>6.9459999999999999E-3</v>
      </c>
      <c r="AVH2">
        <v>6.8539999999999998E-3</v>
      </c>
      <c r="AVI2">
        <v>7.1339999999999997E-3</v>
      </c>
      <c r="AVJ2">
        <v>7.1529999999999996E-3</v>
      </c>
      <c r="AVK2">
        <v>6.8830000000000002E-3</v>
      </c>
      <c r="AVL2">
        <v>7.6E-3</v>
      </c>
      <c r="AVM2">
        <v>7.9050000000000006E-3</v>
      </c>
      <c r="AVN2">
        <v>7.6990000000000001E-3</v>
      </c>
      <c r="AVO2">
        <v>8.7390000000000002E-3</v>
      </c>
      <c r="AVP2">
        <v>8.0890000000000007E-3</v>
      </c>
      <c r="AVQ2">
        <v>8.5710000000000005E-3</v>
      </c>
      <c r="AVR2">
        <v>7.7640000000000001E-3</v>
      </c>
      <c r="AVS2">
        <v>9.5230000000000002E-3</v>
      </c>
      <c r="AVT2">
        <v>7.2350000000000001E-3</v>
      </c>
      <c r="AVU2">
        <v>8.6370000000000006E-3</v>
      </c>
      <c r="AVV2">
        <v>7.9469999999999992E-3</v>
      </c>
      <c r="AVW2">
        <v>9.3530000000000002E-3</v>
      </c>
      <c r="AVX2">
        <v>8.116E-3</v>
      </c>
      <c r="AVY2">
        <v>9.1800000000000007E-3</v>
      </c>
      <c r="AVZ2">
        <v>7.587E-3</v>
      </c>
      <c r="AWA2">
        <v>8.1309999999999993E-3</v>
      </c>
      <c r="AWB2">
        <v>7.8750000000000001E-3</v>
      </c>
      <c r="AWC2">
        <v>8.0370000000000007E-3</v>
      </c>
      <c r="AWD2">
        <v>8.0940000000000005E-3</v>
      </c>
      <c r="AWE2">
        <v>8.3680000000000004E-3</v>
      </c>
      <c r="AWF2">
        <v>8.6459999999999992E-3</v>
      </c>
      <c r="AWG2">
        <v>8.5170000000000003E-3</v>
      </c>
      <c r="AWH2">
        <v>7.7359999999999998E-3</v>
      </c>
      <c r="AWI2">
        <v>8.1480000000000007E-3</v>
      </c>
      <c r="AWJ2">
        <v>7.5659999999999998E-3</v>
      </c>
      <c r="AWK2">
        <v>9.2449999999999997E-3</v>
      </c>
      <c r="AWL2">
        <v>7.9369999999999996E-3</v>
      </c>
      <c r="AWM2">
        <v>9.0550000000000005E-3</v>
      </c>
      <c r="AWN2">
        <v>9.2960000000000004E-3</v>
      </c>
      <c r="AWO2">
        <v>7.2269999999999999E-3</v>
      </c>
      <c r="AWP2">
        <v>7.8549999999999991E-3</v>
      </c>
      <c r="AWQ2">
        <v>9.6469999999999993E-3</v>
      </c>
      <c r="AWR2">
        <v>1.0455000000000001E-2</v>
      </c>
      <c r="AWS2">
        <v>7.803E-3</v>
      </c>
      <c r="AWT2">
        <v>7.8429999999999993E-3</v>
      </c>
      <c r="AWU2">
        <v>7.8429999999999993E-3</v>
      </c>
      <c r="AWV2">
        <v>8.0409999999999995E-3</v>
      </c>
      <c r="AWW2">
        <v>7.4139999999999996E-3</v>
      </c>
      <c r="AWX2">
        <v>8.4939999999999998E-3</v>
      </c>
      <c r="AWY2">
        <v>7.9439999999999997E-3</v>
      </c>
      <c r="AWZ2">
        <v>9.8480000000000009E-3</v>
      </c>
      <c r="AXA2">
        <v>8.8260000000000005E-3</v>
      </c>
      <c r="AXB2">
        <v>9.946E-3</v>
      </c>
      <c r="AXC2">
        <v>9.0060000000000001E-3</v>
      </c>
      <c r="AXD2">
        <v>8.7580000000000002E-3</v>
      </c>
      <c r="AXE2">
        <v>8.3020000000000004E-3</v>
      </c>
      <c r="AXF2">
        <v>7.3569999999999998E-3</v>
      </c>
      <c r="AXG2">
        <v>8.1799999999999998E-3</v>
      </c>
      <c r="AXH2">
        <v>6.8820000000000001E-3</v>
      </c>
      <c r="AXI2">
        <v>6.6319999999999999E-3</v>
      </c>
      <c r="AXJ2">
        <v>7.1570000000000002E-3</v>
      </c>
      <c r="AXK2">
        <v>6.4720000000000003E-3</v>
      </c>
      <c r="AXL2">
        <v>7.8840000000000004E-3</v>
      </c>
      <c r="AXM2">
        <v>6.6699999999999997E-3</v>
      </c>
      <c r="AXN2">
        <v>7.2909999999999997E-3</v>
      </c>
      <c r="AXO2">
        <v>6.5469999999999999E-3</v>
      </c>
      <c r="AXP2">
        <v>7.2839999999999997E-3</v>
      </c>
      <c r="AXQ2">
        <v>7.5370000000000003E-3</v>
      </c>
      <c r="AXR2">
        <v>7.051E-3</v>
      </c>
      <c r="AXS2">
        <v>7.6350000000000003E-3</v>
      </c>
      <c r="AXT2">
        <v>7.1549999999999999E-3</v>
      </c>
      <c r="AXU2">
        <v>7.2630000000000004E-3</v>
      </c>
      <c r="AXV2">
        <v>7.0410000000000004E-3</v>
      </c>
      <c r="AXW2">
        <v>7.5529999999999998E-3</v>
      </c>
      <c r="AXX2">
        <v>6.9800000000000001E-3</v>
      </c>
      <c r="AXY2">
        <v>6.8780000000000004E-3</v>
      </c>
      <c r="AXZ2">
        <v>7.2969999999999997E-3</v>
      </c>
      <c r="AYA2">
        <v>7.4819999999999999E-3</v>
      </c>
      <c r="AYB2">
        <v>8.0499999999999999E-3</v>
      </c>
      <c r="AYC2">
        <v>8.3009999999999994E-3</v>
      </c>
      <c r="AYD2">
        <v>8.6700000000000006E-3</v>
      </c>
      <c r="AYE2">
        <v>7.1000000000000004E-3</v>
      </c>
      <c r="AYF2">
        <v>7.2529999999999999E-3</v>
      </c>
      <c r="AYG2">
        <v>7.2620000000000002E-3</v>
      </c>
      <c r="AYH2">
        <v>7.5649999999999997E-3</v>
      </c>
      <c r="AYI2">
        <v>9.1800000000000007E-3</v>
      </c>
      <c r="AYJ2">
        <v>8.2889999999999995E-3</v>
      </c>
      <c r="AYK2">
        <v>7.1859999999999997E-3</v>
      </c>
      <c r="AYL2">
        <v>9.1109999999999993E-3</v>
      </c>
      <c r="AYM2">
        <v>9.7800000000000005E-3</v>
      </c>
      <c r="AYN2">
        <v>9.9749999999999995E-3</v>
      </c>
      <c r="AYO2">
        <v>9.3200000000000002E-3</v>
      </c>
      <c r="AYP2">
        <v>8.2760000000000004E-3</v>
      </c>
      <c r="AYQ2">
        <v>1.0069E-2</v>
      </c>
      <c r="AYR2">
        <v>8.9460000000000008E-3</v>
      </c>
      <c r="AYS2">
        <v>9.6080000000000002E-3</v>
      </c>
      <c r="AYT2">
        <v>8.6379999999999998E-3</v>
      </c>
      <c r="AYU2">
        <v>8.182E-3</v>
      </c>
      <c r="AYV2">
        <v>7.62E-3</v>
      </c>
      <c r="AYW2">
        <v>8.7969999999999993E-3</v>
      </c>
      <c r="AYX2">
        <v>6.6299999999999996E-3</v>
      </c>
      <c r="AYY2">
        <v>6.9680000000000002E-3</v>
      </c>
      <c r="AYZ2">
        <v>6.7799999999999996E-3</v>
      </c>
      <c r="AZA2">
        <v>7.796E-3</v>
      </c>
      <c r="AZB2">
        <v>6.8170000000000001E-3</v>
      </c>
      <c r="AZC2">
        <v>7.0260000000000001E-3</v>
      </c>
      <c r="AZD2">
        <v>6.3489999999999996E-3</v>
      </c>
      <c r="AZE2">
        <v>6.96E-3</v>
      </c>
      <c r="AZF2">
        <v>7.064E-3</v>
      </c>
      <c r="AZG2">
        <v>7.6369999999999997E-3</v>
      </c>
      <c r="AZH2">
        <v>8.4270000000000005E-3</v>
      </c>
      <c r="AZI2">
        <v>7.8480000000000008E-3</v>
      </c>
      <c r="AZJ2">
        <v>9.3130000000000001E-3</v>
      </c>
      <c r="AZK2">
        <v>7.6369999999999997E-3</v>
      </c>
      <c r="AZL2">
        <v>8.5920000000000007E-3</v>
      </c>
      <c r="AZM2">
        <v>8.7980000000000003E-3</v>
      </c>
      <c r="AZN2">
        <v>8.5190000000000005E-3</v>
      </c>
      <c r="AZO2">
        <v>8.3870000000000004E-3</v>
      </c>
      <c r="AZP2">
        <v>7.979E-3</v>
      </c>
      <c r="AZQ2">
        <v>8.4569999999999992E-3</v>
      </c>
      <c r="AZR2">
        <v>7.2370000000000004E-3</v>
      </c>
      <c r="AZS2">
        <v>7.2740000000000001E-3</v>
      </c>
      <c r="AZT2">
        <v>9.1839999999999995E-3</v>
      </c>
      <c r="AZU2">
        <v>9.0030000000000006E-3</v>
      </c>
      <c r="AZV2">
        <v>7.7190000000000002E-3</v>
      </c>
      <c r="AZW2">
        <v>7.4469999999999996E-3</v>
      </c>
      <c r="AZX2">
        <v>7.0270000000000003E-3</v>
      </c>
      <c r="AZY2">
        <v>8.5369999999999994E-3</v>
      </c>
      <c r="AZZ2">
        <v>8.7989999999999995E-3</v>
      </c>
      <c r="BAA2">
        <v>8.0649999999999993E-3</v>
      </c>
      <c r="BAB2">
        <v>7.4099999999999999E-3</v>
      </c>
      <c r="BAC2">
        <v>7.1310000000000002E-3</v>
      </c>
      <c r="BAD2">
        <v>7.2880000000000002E-3</v>
      </c>
      <c r="BAE2">
        <v>7.1640000000000002E-3</v>
      </c>
      <c r="BAF2">
        <v>7.1110000000000001E-3</v>
      </c>
      <c r="BAG2">
        <v>6.4130000000000003E-3</v>
      </c>
      <c r="BAH2">
        <v>7.2529999999999999E-3</v>
      </c>
      <c r="BAI2">
        <v>6.7799999999999996E-3</v>
      </c>
      <c r="BAJ2">
        <v>6.7019999999999996E-3</v>
      </c>
      <c r="BAK2">
        <v>6.9040000000000004E-3</v>
      </c>
      <c r="BAL2">
        <v>6.3969999999999999E-3</v>
      </c>
      <c r="BAM2">
        <v>7.3509999999999999E-3</v>
      </c>
      <c r="BAN2">
        <v>6.6629999999999997E-3</v>
      </c>
      <c r="BAO2">
        <v>7.319E-3</v>
      </c>
      <c r="BAP2">
        <v>7.0990000000000003E-3</v>
      </c>
      <c r="BAQ2">
        <v>7.5859999999999999E-3</v>
      </c>
      <c r="BAR2">
        <v>6.7060000000000002E-3</v>
      </c>
      <c r="BAS2">
        <v>7.424E-3</v>
      </c>
      <c r="BAT2">
        <v>7.3790000000000001E-3</v>
      </c>
      <c r="BAU2">
        <v>7.0299999999999998E-3</v>
      </c>
      <c r="BAV2">
        <v>7.1630000000000001E-3</v>
      </c>
      <c r="BAW2">
        <v>6.2550000000000001E-3</v>
      </c>
      <c r="BAX2">
        <v>7.5240000000000003E-3</v>
      </c>
      <c r="BAY2">
        <v>6.4070000000000004E-3</v>
      </c>
      <c r="BAZ2">
        <v>7.2360000000000002E-3</v>
      </c>
      <c r="BBA2">
        <v>7.6039999999999996E-3</v>
      </c>
      <c r="BBB2">
        <v>6.4229999999999999E-3</v>
      </c>
      <c r="BBC2">
        <v>7.0390000000000001E-3</v>
      </c>
      <c r="BBD2">
        <v>6.5979999999999997E-3</v>
      </c>
      <c r="BBE2">
        <v>7.4960000000000001E-3</v>
      </c>
      <c r="BBF2">
        <v>6.698E-3</v>
      </c>
      <c r="BBG2">
        <v>6.8950000000000001E-3</v>
      </c>
      <c r="BBH2">
        <v>7.1019999999999998E-3</v>
      </c>
      <c r="BBI2">
        <v>6.7879999999999998E-3</v>
      </c>
      <c r="BBJ2">
        <v>7.9050000000000006E-3</v>
      </c>
      <c r="BBK2">
        <v>6.3540000000000003E-3</v>
      </c>
      <c r="BBL2">
        <v>7.4130000000000003E-3</v>
      </c>
      <c r="BBM2">
        <v>6.8599999999999998E-3</v>
      </c>
      <c r="BBN2">
        <v>7.8429999999999993E-3</v>
      </c>
      <c r="BBO2">
        <v>7.0049999999999999E-3</v>
      </c>
      <c r="BBP2">
        <v>7.4780000000000003E-3</v>
      </c>
      <c r="BBQ2">
        <v>7.8289999999999992E-3</v>
      </c>
      <c r="BBR2">
        <v>9.0430000000000007E-3</v>
      </c>
      <c r="BBS2">
        <v>7.3200000000000001E-3</v>
      </c>
      <c r="BBT2">
        <v>8.1429999999999992E-3</v>
      </c>
      <c r="BBU2">
        <v>7.0759999999999998E-3</v>
      </c>
      <c r="BBV2">
        <v>6.2589999999999998E-3</v>
      </c>
      <c r="BBW2">
        <v>8.1860000000000006E-3</v>
      </c>
      <c r="BBX2">
        <v>6.1799999999999997E-3</v>
      </c>
      <c r="BBY2">
        <v>8.1320000000000003E-3</v>
      </c>
      <c r="BBZ2">
        <v>6.7080000000000004E-3</v>
      </c>
      <c r="BCA2">
        <v>7.4729999999999996E-3</v>
      </c>
      <c r="BCB2">
        <v>6.718E-3</v>
      </c>
      <c r="BCC2">
        <v>7.1310000000000002E-3</v>
      </c>
      <c r="BCD2">
        <v>6.411E-3</v>
      </c>
      <c r="BCE2">
        <v>7.5249999999999996E-3</v>
      </c>
      <c r="BCF2">
        <v>8.5889999999999994E-3</v>
      </c>
      <c r="BCG2">
        <v>8.4320000000000003E-3</v>
      </c>
      <c r="BCH2">
        <v>9.2339999999999992E-3</v>
      </c>
      <c r="BCI2">
        <v>8.4510000000000002E-3</v>
      </c>
      <c r="BCJ2">
        <v>8.9720000000000008E-3</v>
      </c>
      <c r="BCK2">
        <v>1.1142000000000001E-2</v>
      </c>
      <c r="BCL2">
        <v>8.4250000000000002E-3</v>
      </c>
      <c r="BCM2">
        <v>9.4299999999999991E-3</v>
      </c>
      <c r="BCN2">
        <v>7.9920000000000008E-3</v>
      </c>
      <c r="BCO2">
        <v>8.2019999999999992E-3</v>
      </c>
      <c r="BCP2">
        <v>8.0230000000000006E-3</v>
      </c>
      <c r="BCQ2">
        <v>8.9320000000000007E-3</v>
      </c>
      <c r="BCR2">
        <v>8.5880000000000001E-3</v>
      </c>
      <c r="BCS2">
        <v>6.9870000000000002E-3</v>
      </c>
      <c r="BCT2">
        <v>7.1450000000000003E-3</v>
      </c>
      <c r="BCU2">
        <v>7.8490000000000001E-3</v>
      </c>
      <c r="BCV2">
        <v>7.4679999999999998E-3</v>
      </c>
      <c r="BCW2">
        <v>1.4681E-2</v>
      </c>
      <c r="BCX2">
        <v>1.1145E-2</v>
      </c>
      <c r="BCY2">
        <v>1.0423E-2</v>
      </c>
      <c r="BCZ2">
        <v>8.8570000000000003E-3</v>
      </c>
      <c r="BDA2">
        <v>8.8470000000000007E-3</v>
      </c>
      <c r="BDB2">
        <v>8.966E-3</v>
      </c>
      <c r="BDC2">
        <v>9.5829999999999995E-3</v>
      </c>
      <c r="BDD2">
        <v>8.3400000000000002E-3</v>
      </c>
      <c r="BDE2">
        <v>9.7890000000000008E-3</v>
      </c>
      <c r="BDF2">
        <v>7.8250000000000004E-3</v>
      </c>
      <c r="BDG2">
        <v>1.077E-2</v>
      </c>
      <c r="BDH2">
        <v>8.3580000000000008E-3</v>
      </c>
      <c r="BDI2">
        <v>7.0850000000000002E-3</v>
      </c>
      <c r="BDJ2">
        <v>7.9570000000000005E-3</v>
      </c>
      <c r="BDK2">
        <v>7.2139999999999999E-3</v>
      </c>
      <c r="BDL2">
        <v>6.7019999999999996E-3</v>
      </c>
      <c r="BDM2">
        <v>7.1269999999999997E-3</v>
      </c>
      <c r="BDN2">
        <v>6.3429999999999997E-3</v>
      </c>
      <c r="BDO2">
        <v>7.4320000000000002E-3</v>
      </c>
      <c r="BDP2">
        <v>6.3969999999999999E-3</v>
      </c>
      <c r="BDQ2">
        <v>6.8409999999999999E-3</v>
      </c>
      <c r="BDR2">
        <v>8.1729999999999997E-3</v>
      </c>
      <c r="BDS2">
        <v>8.7519999999999994E-3</v>
      </c>
      <c r="BDT2">
        <v>8.1460000000000005E-3</v>
      </c>
      <c r="BDU2">
        <v>9.8180000000000003E-3</v>
      </c>
      <c r="BDV2">
        <v>9.3310000000000008E-3</v>
      </c>
      <c r="BDW2">
        <v>9.8359999999999993E-3</v>
      </c>
      <c r="BDX2">
        <v>8.5380000000000005E-3</v>
      </c>
      <c r="BDY2">
        <v>7.9209999999999992E-3</v>
      </c>
      <c r="BDZ2">
        <v>8.1049999999999994E-3</v>
      </c>
      <c r="BEA2">
        <v>8.0330000000000002E-3</v>
      </c>
      <c r="BEB2">
        <v>6.2329999999999998E-3</v>
      </c>
      <c r="BEC2">
        <v>8.0730000000000003E-3</v>
      </c>
      <c r="BED2">
        <v>6.9459999999999999E-3</v>
      </c>
      <c r="BEE2">
        <v>7.8659999999999997E-3</v>
      </c>
      <c r="BEF2">
        <v>6.646E-3</v>
      </c>
      <c r="BEG2">
        <v>7.1850000000000004E-3</v>
      </c>
      <c r="BEH2">
        <v>6.3819999999999997E-3</v>
      </c>
      <c r="BEI2">
        <v>7.5779999999999997E-3</v>
      </c>
      <c r="BEJ2">
        <v>7.6059999999999999E-3</v>
      </c>
      <c r="BEK2">
        <v>7.0200000000000002E-3</v>
      </c>
      <c r="BEL2">
        <v>7.2259999999999998E-3</v>
      </c>
      <c r="BEM2">
        <v>6.816E-3</v>
      </c>
      <c r="BEN2">
        <v>7.025E-3</v>
      </c>
      <c r="BEO2">
        <v>6.8380000000000003E-3</v>
      </c>
      <c r="BEP2">
        <v>8.7679999999999998E-3</v>
      </c>
      <c r="BEQ2">
        <v>6.7159999999999997E-3</v>
      </c>
      <c r="BER2">
        <v>7.424E-3</v>
      </c>
      <c r="BES2">
        <v>1.1275E-2</v>
      </c>
      <c r="BET2">
        <v>9.3179999999999999E-3</v>
      </c>
      <c r="BEU2">
        <v>7.1139999999999997E-3</v>
      </c>
      <c r="BEV2">
        <v>8.5830000000000004E-3</v>
      </c>
      <c r="BEW2">
        <v>7.0179999999999999E-3</v>
      </c>
      <c r="BEX2">
        <v>7.7140000000000004E-3</v>
      </c>
      <c r="BEY2">
        <v>7.0390000000000001E-3</v>
      </c>
      <c r="BEZ2">
        <v>7.8009999999999998E-3</v>
      </c>
      <c r="BFA2">
        <v>6.8469999999999998E-3</v>
      </c>
      <c r="BFB2">
        <v>6.7780000000000002E-3</v>
      </c>
      <c r="BFC2">
        <v>1.0061E-2</v>
      </c>
      <c r="BFD2">
        <v>7.5550000000000001E-3</v>
      </c>
      <c r="BFE2">
        <v>7.0029999999999997E-3</v>
      </c>
      <c r="BFF2">
        <v>6.489E-3</v>
      </c>
      <c r="BFG2">
        <v>6.9100000000000003E-3</v>
      </c>
      <c r="BFH2">
        <v>6.9100000000000003E-3</v>
      </c>
      <c r="BFI2">
        <v>7.7739999999999997E-3</v>
      </c>
      <c r="BFJ2">
        <v>6.3449999999999999E-3</v>
      </c>
      <c r="BFK2">
        <v>7.424E-3</v>
      </c>
      <c r="BFL2">
        <v>6.8599999999999998E-3</v>
      </c>
      <c r="BFM2">
        <v>8.4259999999999995E-3</v>
      </c>
      <c r="BFN2">
        <v>6.9649999999999998E-3</v>
      </c>
      <c r="BFO2">
        <v>6.8519999999999996E-3</v>
      </c>
      <c r="BFP2">
        <v>8.0099999999999998E-3</v>
      </c>
      <c r="BFQ2">
        <v>6.888E-3</v>
      </c>
      <c r="BFR2">
        <v>7.3350000000000004E-3</v>
      </c>
      <c r="BFS2">
        <v>7.3400000000000002E-3</v>
      </c>
      <c r="BFT2">
        <v>7.2199999999999999E-3</v>
      </c>
      <c r="BFU2">
        <v>6.5630000000000003E-3</v>
      </c>
      <c r="BFV2">
        <v>7.5300000000000002E-3</v>
      </c>
      <c r="BFW2">
        <v>6.679E-3</v>
      </c>
      <c r="BFX2">
        <v>6.7349999999999997E-3</v>
      </c>
      <c r="BFY2">
        <v>7.1019999999999998E-3</v>
      </c>
      <c r="BFZ2">
        <v>6.6220000000000003E-3</v>
      </c>
      <c r="BGA2">
        <v>7.071E-3</v>
      </c>
      <c r="BGB2">
        <v>6.4840000000000002E-3</v>
      </c>
      <c r="BGC2">
        <v>7.5690000000000002E-3</v>
      </c>
      <c r="BGD2">
        <v>7.8910000000000004E-3</v>
      </c>
      <c r="BGE2">
        <v>6.6319999999999999E-3</v>
      </c>
      <c r="BGF2">
        <v>8.7559999999999999E-3</v>
      </c>
      <c r="BGG2">
        <v>1.0940999999999999E-2</v>
      </c>
      <c r="BGH2">
        <v>7.332E-3</v>
      </c>
      <c r="BGI2">
        <v>9.2860000000000009E-3</v>
      </c>
      <c r="BGJ2">
        <v>7.332E-3</v>
      </c>
      <c r="BGK2">
        <v>8.5100000000000002E-3</v>
      </c>
      <c r="BGL2">
        <v>7.4679999999999998E-3</v>
      </c>
      <c r="BGM2">
        <v>7.6709999999999999E-3</v>
      </c>
      <c r="BGN2">
        <v>6.9449999999999998E-3</v>
      </c>
      <c r="BGO2">
        <v>6.8840000000000004E-3</v>
      </c>
      <c r="BGP2">
        <v>7.8989999999999998E-3</v>
      </c>
      <c r="BGQ2">
        <v>7.2989999999999999E-3</v>
      </c>
      <c r="BGR2">
        <v>8.4569999999999992E-3</v>
      </c>
      <c r="BGS2">
        <v>6.9779999999999998E-3</v>
      </c>
      <c r="BGT2">
        <v>8.0909999999999992E-3</v>
      </c>
      <c r="BGU2">
        <v>6.9080000000000001E-3</v>
      </c>
      <c r="BGV2">
        <v>7.9360000000000003E-3</v>
      </c>
      <c r="BGW2">
        <v>6.8570000000000002E-3</v>
      </c>
      <c r="BGX2">
        <v>7.3330000000000001E-3</v>
      </c>
      <c r="BGY2">
        <v>7.1289999999999999E-3</v>
      </c>
      <c r="BGZ2">
        <v>7.9139999999999992E-3</v>
      </c>
      <c r="BHA2">
        <v>7.5849999999999997E-3</v>
      </c>
      <c r="BHB2">
        <v>7.6319999999999999E-3</v>
      </c>
      <c r="BHC2">
        <v>7.6140000000000001E-3</v>
      </c>
      <c r="BHD2">
        <v>6.7679999999999997E-3</v>
      </c>
      <c r="BHE2">
        <v>7.5599999999999999E-3</v>
      </c>
      <c r="BHF2">
        <v>6.5420000000000001E-3</v>
      </c>
      <c r="BHG2">
        <v>7.6870000000000003E-3</v>
      </c>
      <c r="BHH2">
        <v>6.94E-3</v>
      </c>
      <c r="BHI2">
        <v>8.4480000000000006E-3</v>
      </c>
      <c r="BHJ2">
        <v>8.9130000000000008E-3</v>
      </c>
      <c r="BHK2">
        <v>9.5899999999999996E-3</v>
      </c>
      <c r="BHL2">
        <v>9.2680000000000002E-3</v>
      </c>
      <c r="BHM2">
        <v>1.0061E-2</v>
      </c>
      <c r="BHN2">
        <v>1.1494000000000001E-2</v>
      </c>
      <c r="BHO2">
        <v>1.1415E-2</v>
      </c>
      <c r="BHP2">
        <v>9.4470000000000005E-3</v>
      </c>
      <c r="BHQ2">
        <v>8.4950000000000008E-3</v>
      </c>
      <c r="BHR2">
        <v>7.4660000000000004E-3</v>
      </c>
      <c r="BHS2">
        <v>7.9799999999999992E-3</v>
      </c>
      <c r="BHT2">
        <v>7.0780000000000001E-3</v>
      </c>
      <c r="BHU2">
        <v>7.1139999999999997E-3</v>
      </c>
      <c r="BHV2">
        <v>7.3800000000000003E-3</v>
      </c>
      <c r="BHW2">
        <v>6.2789999999999999E-3</v>
      </c>
      <c r="BHX2">
        <v>7.424E-3</v>
      </c>
      <c r="BHY2">
        <v>6.4689999999999999E-3</v>
      </c>
      <c r="BHZ2">
        <v>6.6870000000000002E-3</v>
      </c>
      <c r="BIA2">
        <v>7.2350000000000001E-3</v>
      </c>
      <c r="BIB2">
        <v>6.2830000000000004E-3</v>
      </c>
      <c r="BIC2">
        <v>7.1729999999999997E-3</v>
      </c>
      <c r="BID2">
        <v>6.2839999999999997E-3</v>
      </c>
      <c r="BIE2">
        <v>7.3179999999999999E-3</v>
      </c>
      <c r="BIF2">
        <v>7.4019999999999997E-3</v>
      </c>
      <c r="BIG2">
        <v>7.2319999999999997E-3</v>
      </c>
      <c r="BIH2">
        <v>6.77E-3</v>
      </c>
      <c r="BII2">
        <v>7.1390000000000004E-3</v>
      </c>
      <c r="BIJ2">
        <v>6.6930000000000002E-3</v>
      </c>
      <c r="BIK2">
        <v>6.4349999999999997E-3</v>
      </c>
      <c r="BIL2">
        <v>7.4359999999999999E-3</v>
      </c>
      <c r="BIM2">
        <v>6.7879999999999998E-3</v>
      </c>
      <c r="BIN2">
        <v>7.4060000000000003E-3</v>
      </c>
      <c r="BIO2">
        <v>7.9170000000000004E-3</v>
      </c>
      <c r="BIP2">
        <v>7.0429999999999998E-3</v>
      </c>
      <c r="BIQ2">
        <v>6.9379999999999997E-3</v>
      </c>
      <c r="BIR2">
        <v>6.5960000000000003E-3</v>
      </c>
      <c r="BIS2">
        <v>8.1740000000000007E-3</v>
      </c>
      <c r="BIT2">
        <v>6.8570000000000002E-3</v>
      </c>
      <c r="BIU2">
        <v>7.3289999999999996E-3</v>
      </c>
      <c r="BIV2">
        <v>6.8999999999999999E-3</v>
      </c>
      <c r="BIW2">
        <v>7.4999999999999997E-3</v>
      </c>
      <c r="BIX2">
        <v>8.2369999999999995E-3</v>
      </c>
      <c r="BIY2">
        <v>8.9789999999999991E-3</v>
      </c>
      <c r="BIZ2">
        <v>6.4929999999999996E-3</v>
      </c>
      <c r="BJA2">
        <v>7.443E-3</v>
      </c>
      <c r="BJB2">
        <v>9.2840000000000006E-3</v>
      </c>
      <c r="BJC2">
        <v>9.7520000000000003E-3</v>
      </c>
      <c r="BJD2">
        <v>8.2159999999999993E-3</v>
      </c>
      <c r="BJE2">
        <v>9.8420000000000001E-3</v>
      </c>
      <c r="BJF2">
        <v>8.7609999999999997E-3</v>
      </c>
      <c r="BJG2">
        <v>9.5259999999999997E-3</v>
      </c>
      <c r="BJH2">
        <v>9.4660000000000005E-3</v>
      </c>
      <c r="BJI2">
        <v>6.894E-3</v>
      </c>
      <c r="BJJ2">
        <v>8.3909999999999992E-3</v>
      </c>
      <c r="BJK2">
        <v>7.3020000000000003E-3</v>
      </c>
      <c r="BJL2">
        <v>6.9300000000000004E-3</v>
      </c>
      <c r="BJM2">
        <v>8.1550000000000008E-3</v>
      </c>
      <c r="BJN2">
        <v>7.0600000000000003E-3</v>
      </c>
      <c r="BJO2">
        <v>7.4609999999999998E-3</v>
      </c>
      <c r="BJP2">
        <v>7.3740000000000003E-3</v>
      </c>
      <c r="BJQ2">
        <v>8.2590000000000007E-3</v>
      </c>
      <c r="BJR2">
        <v>7.2290000000000002E-3</v>
      </c>
      <c r="BJS2">
        <v>7.7619999999999998E-3</v>
      </c>
      <c r="BJT2">
        <v>7.1599999999999997E-3</v>
      </c>
      <c r="BJU2">
        <v>8.0990000000000003E-3</v>
      </c>
      <c r="BJV2">
        <v>7.4250000000000002E-3</v>
      </c>
      <c r="BJW2">
        <v>8.8940000000000009E-3</v>
      </c>
      <c r="BJX2">
        <v>7.6530000000000001E-3</v>
      </c>
      <c r="BJY2">
        <v>8.0599999999999995E-3</v>
      </c>
      <c r="BJZ2">
        <v>8.0820000000000006E-3</v>
      </c>
      <c r="BKA2">
        <v>7.6920000000000001E-3</v>
      </c>
      <c r="BKB2">
        <v>9.3740000000000004E-3</v>
      </c>
      <c r="BKC2">
        <v>7.2979999999999998E-3</v>
      </c>
      <c r="BKD2">
        <v>8.5780000000000006E-3</v>
      </c>
      <c r="BKE2">
        <v>9.3550000000000005E-3</v>
      </c>
      <c r="BKF2">
        <v>7.9690000000000004E-3</v>
      </c>
      <c r="BKG2">
        <v>8.0359999999999997E-3</v>
      </c>
      <c r="BKH2">
        <v>6.313E-3</v>
      </c>
      <c r="BKI2">
        <v>8.1379999999999994E-3</v>
      </c>
      <c r="BKJ2">
        <v>6.881E-3</v>
      </c>
      <c r="BKK2">
        <v>7.7169999999999999E-3</v>
      </c>
      <c r="BKL2">
        <v>6.8490000000000001E-3</v>
      </c>
      <c r="BKM2">
        <v>6.4689999999999999E-3</v>
      </c>
      <c r="BKN2">
        <v>6.9829999999999996E-3</v>
      </c>
      <c r="BKO2">
        <v>7.0159999999999997E-3</v>
      </c>
      <c r="BKP2">
        <v>6.7169999999999999E-3</v>
      </c>
      <c r="BKQ2">
        <v>6.6270000000000001E-3</v>
      </c>
      <c r="BKR2">
        <v>7.1089999999999999E-3</v>
      </c>
      <c r="BKS2">
        <v>7.1349999999999998E-3</v>
      </c>
      <c r="BKT2">
        <v>6.6299999999999996E-3</v>
      </c>
      <c r="BKU2">
        <v>7.3039999999999997E-3</v>
      </c>
      <c r="BKV2">
        <v>6.5789999999999998E-3</v>
      </c>
      <c r="BKW2">
        <v>6.9750000000000003E-3</v>
      </c>
      <c r="BKX2">
        <v>6.3239999999999998E-3</v>
      </c>
      <c r="BKY2">
        <v>6.7159999999999997E-3</v>
      </c>
      <c r="BKZ2">
        <v>6.5690000000000002E-3</v>
      </c>
      <c r="BLA2">
        <v>6.2350000000000001E-3</v>
      </c>
      <c r="BLB2">
        <v>7.0200000000000002E-3</v>
      </c>
      <c r="BLC2">
        <v>6.025E-3</v>
      </c>
      <c r="BLD2">
        <v>6.6540000000000002E-3</v>
      </c>
      <c r="BLE2">
        <v>6.6940000000000003E-3</v>
      </c>
      <c r="BLF2">
        <v>6.4739999999999997E-3</v>
      </c>
      <c r="BLG2">
        <v>7.6429999999999996E-3</v>
      </c>
      <c r="BLH2">
        <v>6.646E-3</v>
      </c>
      <c r="BLI2">
        <v>7.071E-3</v>
      </c>
      <c r="BLJ2">
        <v>6.5620000000000001E-3</v>
      </c>
      <c r="BLK2">
        <v>7.554E-3</v>
      </c>
      <c r="BLL2">
        <v>7.3600000000000002E-3</v>
      </c>
      <c r="BLM2">
        <v>6.9030000000000003E-3</v>
      </c>
      <c r="BLN2">
        <v>7.4900000000000001E-3</v>
      </c>
      <c r="BLO2">
        <v>7.339E-3</v>
      </c>
      <c r="BLP2">
        <v>9.4490000000000008E-3</v>
      </c>
      <c r="BLQ2">
        <v>7.6020000000000003E-3</v>
      </c>
      <c r="BLR2">
        <v>8.7880000000000007E-3</v>
      </c>
      <c r="BLS2">
        <v>6.966E-3</v>
      </c>
      <c r="BLT2">
        <v>7.5760000000000003E-3</v>
      </c>
      <c r="BLU2">
        <v>6.8209999999999998E-3</v>
      </c>
      <c r="BLV2">
        <v>7.2940000000000001E-3</v>
      </c>
      <c r="BLW2">
        <v>6.378E-3</v>
      </c>
      <c r="BLX2">
        <v>7.0299999999999998E-3</v>
      </c>
      <c r="BLY2">
        <v>6.8789999999999997E-3</v>
      </c>
      <c r="BLZ2">
        <v>6.4770000000000001E-3</v>
      </c>
      <c r="BMA2">
        <v>6.8100000000000001E-3</v>
      </c>
      <c r="BMB2">
        <v>6.4359999999999999E-3</v>
      </c>
      <c r="BMC2">
        <v>6.7970000000000001E-3</v>
      </c>
      <c r="BMD2">
        <v>6.5560000000000002E-3</v>
      </c>
      <c r="BME2">
        <v>6.5700000000000003E-3</v>
      </c>
      <c r="BMF2">
        <v>7.6880000000000004E-3</v>
      </c>
      <c r="BMG2">
        <v>6.058E-3</v>
      </c>
      <c r="BMH2">
        <v>7.437E-3</v>
      </c>
      <c r="BMI2">
        <v>6.8060000000000004E-3</v>
      </c>
      <c r="BMJ2">
        <v>7.7660000000000003E-3</v>
      </c>
      <c r="BMK2">
        <v>6.5370000000000003E-3</v>
      </c>
      <c r="BML2">
        <v>6.3759999999999997E-3</v>
      </c>
      <c r="BMM2">
        <v>7.0619999999999997E-3</v>
      </c>
      <c r="BMN2">
        <v>6.0280000000000004E-3</v>
      </c>
      <c r="BMO2">
        <v>6.9969999999999997E-3</v>
      </c>
      <c r="BMP2">
        <v>6.6870000000000002E-3</v>
      </c>
      <c r="BMQ2">
        <v>7.2950000000000003E-3</v>
      </c>
      <c r="BMR2">
        <v>1.1112E-2</v>
      </c>
      <c r="BMS2">
        <v>9.0969999999999992E-3</v>
      </c>
      <c r="BMT2">
        <v>9.3519999999999992E-3</v>
      </c>
      <c r="BMU2">
        <v>1.1634E-2</v>
      </c>
      <c r="BMV2">
        <v>1.2121E-2</v>
      </c>
      <c r="BMW2">
        <v>1.2070000000000001E-2</v>
      </c>
      <c r="BMX2">
        <v>1.0456999999999999E-2</v>
      </c>
      <c r="BMY2">
        <v>1.0186000000000001E-2</v>
      </c>
      <c r="BMZ2">
        <v>9.0880000000000006E-3</v>
      </c>
      <c r="BNA2">
        <v>8.9680000000000003E-3</v>
      </c>
      <c r="BNB2">
        <v>1.0725999999999999E-2</v>
      </c>
      <c r="BNC2">
        <v>1.2125E-2</v>
      </c>
      <c r="BND2">
        <v>9.7660000000000004E-3</v>
      </c>
      <c r="BNE2">
        <v>7.705E-3</v>
      </c>
      <c r="BNF2">
        <v>7.8569999999999994E-3</v>
      </c>
      <c r="BNG2">
        <v>6.8500000000000002E-3</v>
      </c>
      <c r="BNH2">
        <v>7.4419999999999998E-3</v>
      </c>
      <c r="BNI2">
        <v>6.0429999999999998E-3</v>
      </c>
      <c r="BNJ2">
        <v>6.7140000000000003E-3</v>
      </c>
      <c r="BNK2">
        <v>7.0899999999999999E-3</v>
      </c>
      <c r="BNL2">
        <v>6.2269999999999999E-3</v>
      </c>
      <c r="BNM2">
        <v>6.7029999999999998E-3</v>
      </c>
      <c r="BNN2">
        <v>6.6150000000000002E-3</v>
      </c>
      <c r="BNO2">
        <v>7.6639999999999998E-3</v>
      </c>
      <c r="BNP2">
        <v>6.9439999999999997E-3</v>
      </c>
      <c r="BNQ2">
        <v>7.4209999999999996E-3</v>
      </c>
      <c r="BNR2">
        <v>6.4419999999999998E-3</v>
      </c>
      <c r="BNS2">
        <v>7.5310000000000004E-3</v>
      </c>
      <c r="BNT2">
        <v>7.1640000000000002E-3</v>
      </c>
      <c r="BNU2">
        <v>7.5989999999999999E-3</v>
      </c>
      <c r="BNV2">
        <v>7.3039999999999997E-3</v>
      </c>
      <c r="BNW2">
        <v>6.6E-3</v>
      </c>
      <c r="BNX2">
        <v>7.4799999999999997E-3</v>
      </c>
      <c r="BNY2">
        <v>6.019E-3</v>
      </c>
      <c r="BNZ2">
        <v>7.2389999999999998E-3</v>
      </c>
      <c r="BOA2">
        <v>6.9150000000000001E-3</v>
      </c>
      <c r="BOB2">
        <v>5.829E-3</v>
      </c>
      <c r="BOC2">
        <v>7.4200000000000004E-3</v>
      </c>
      <c r="BOD2">
        <v>6.7650000000000002E-3</v>
      </c>
      <c r="BOE2">
        <v>7.4819999999999999E-3</v>
      </c>
      <c r="BOF2">
        <v>6.862E-3</v>
      </c>
      <c r="BOG2">
        <v>7.6550000000000003E-3</v>
      </c>
      <c r="BOH2">
        <v>6.5490000000000001E-3</v>
      </c>
      <c r="BOI2">
        <v>6.7250000000000001E-3</v>
      </c>
      <c r="BOJ2">
        <v>7.0959999999999999E-3</v>
      </c>
      <c r="BOK2">
        <v>6.7489999999999998E-3</v>
      </c>
      <c r="BOL2">
        <v>7.6959999999999997E-3</v>
      </c>
      <c r="BOM2">
        <v>8.1150000000000007E-3</v>
      </c>
      <c r="BON2">
        <v>9.5930000000000008E-3</v>
      </c>
      <c r="BOO2">
        <v>8.7390000000000002E-3</v>
      </c>
      <c r="BOP2">
        <v>1.1015E-2</v>
      </c>
      <c r="BOQ2">
        <v>1.1376000000000001E-2</v>
      </c>
      <c r="BOR2">
        <v>8.9969999999999998E-3</v>
      </c>
      <c r="BOS2">
        <v>9.9229999999999995E-3</v>
      </c>
      <c r="BOT2">
        <v>7.8259999999999996E-3</v>
      </c>
      <c r="BOU2">
        <v>8.3960000000000007E-3</v>
      </c>
      <c r="BOV2">
        <v>7.7910000000000002E-3</v>
      </c>
      <c r="BOW2">
        <v>7.6470000000000002E-3</v>
      </c>
      <c r="BOX2">
        <v>6.6959999999999997E-3</v>
      </c>
      <c r="BOY2">
        <v>9.5340000000000008E-3</v>
      </c>
      <c r="BOZ2">
        <v>6.5430000000000002E-3</v>
      </c>
      <c r="BPA2">
        <v>9.3209999999999994E-3</v>
      </c>
      <c r="BPB2">
        <v>7.4869999999999997E-3</v>
      </c>
      <c r="BPC2">
        <v>7.8810000000000009E-3</v>
      </c>
      <c r="BPD2">
        <v>6.2589999999999998E-3</v>
      </c>
      <c r="BPE2">
        <v>7.1739999999999998E-3</v>
      </c>
      <c r="BPF2">
        <v>6.3550000000000004E-3</v>
      </c>
      <c r="BPG2">
        <v>7.3330000000000001E-3</v>
      </c>
      <c r="BPH2">
        <v>6.7349999999999997E-3</v>
      </c>
      <c r="BPI2">
        <v>6.594E-3</v>
      </c>
      <c r="BPJ2">
        <v>1.0107E-2</v>
      </c>
      <c r="BPK2">
        <v>6.9620000000000003E-3</v>
      </c>
      <c r="BPL2">
        <v>6.9470000000000001E-3</v>
      </c>
      <c r="BPM2">
        <v>6.5189999999999996E-3</v>
      </c>
      <c r="BPN2">
        <v>7.3220000000000004E-3</v>
      </c>
      <c r="BPO2">
        <v>6.8950000000000001E-3</v>
      </c>
      <c r="BPP2">
        <v>7.7250000000000001E-3</v>
      </c>
      <c r="BPQ2">
        <v>6.8919999999999997E-3</v>
      </c>
      <c r="BPR2">
        <v>7.5030000000000001E-3</v>
      </c>
      <c r="BPS2">
        <v>7.28E-3</v>
      </c>
      <c r="BPT2">
        <v>7.4799999999999997E-3</v>
      </c>
      <c r="BPU2">
        <v>6.4279999999999997E-3</v>
      </c>
      <c r="BPV2">
        <v>6.3860000000000002E-3</v>
      </c>
      <c r="BPW2">
        <v>6.9740000000000002E-3</v>
      </c>
      <c r="BPX2">
        <v>7.0740000000000004E-3</v>
      </c>
      <c r="BPY2">
        <v>7.7850000000000003E-3</v>
      </c>
      <c r="BPZ2">
        <v>7.7580000000000001E-3</v>
      </c>
      <c r="BQA2">
        <v>7.5129999999999997E-3</v>
      </c>
      <c r="BQB2">
        <v>8.4200000000000004E-3</v>
      </c>
      <c r="BQC2">
        <v>8.6370000000000006E-3</v>
      </c>
      <c r="BQD2">
        <v>7.7299999999999999E-3</v>
      </c>
      <c r="BQE2">
        <v>9.1339999999999998E-3</v>
      </c>
      <c r="BQF2">
        <v>8.0309999999999999E-3</v>
      </c>
      <c r="BQG2">
        <v>9.5720000000000006E-3</v>
      </c>
      <c r="BQH2">
        <v>1.1481E-2</v>
      </c>
      <c r="BQI2">
        <v>1.0718999999999999E-2</v>
      </c>
      <c r="BQJ2">
        <v>1.8225000000000002E-2</v>
      </c>
      <c r="BQK2">
        <v>9.3659999999999993E-3</v>
      </c>
      <c r="BQL2">
        <v>7.554E-3</v>
      </c>
      <c r="BQM2">
        <v>8.7709999999999993E-3</v>
      </c>
      <c r="BQN2">
        <v>7.4440000000000001E-3</v>
      </c>
      <c r="BQO2">
        <v>7.7600000000000004E-3</v>
      </c>
      <c r="BQP2">
        <v>6.8269999999999997E-3</v>
      </c>
      <c r="BQQ2">
        <v>7.1659999999999996E-3</v>
      </c>
      <c r="BQR2">
        <v>6.9540000000000001E-3</v>
      </c>
      <c r="BQS2">
        <v>7.62E-3</v>
      </c>
      <c r="BQT2">
        <v>6.966E-3</v>
      </c>
      <c r="BQU2">
        <v>7.0590000000000002E-3</v>
      </c>
      <c r="BQV2">
        <v>7.1170000000000001E-3</v>
      </c>
      <c r="BQW2">
        <v>6.5770000000000004E-3</v>
      </c>
      <c r="BQX2">
        <v>7.4250000000000002E-3</v>
      </c>
      <c r="BQY2">
        <v>6.6620000000000004E-3</v>
      </c>
      <c r="BQZ2">
        <v>7.3790000000000001E-3</v>
      </c>
      <c r="BRA2">
        <v>6.9189999999999998E-3</v>
      </c>
      <c r="BRB2">
        <v>9.1160000000000008E-3</v>
      </c>
      <c r="BRC2">
        <v>8.5990000000000007E-3</v>
      </c>
      <c r="BRD2">
        <v>7.9139999999999992E-3</v>
      </c>
      <c r="BRE2">
        <v>6.28E-3</v>
      </c>
      <c r="BRF2">
        <v>6.4200000000000004E-3</v>
      </c>
      <c r="BRG2">
        <v>7.0559999999999998E-3</v>
      </c>
      <c r="BRH2">
        <v>6.9870000000000002E-3</v>
      </c>
      <c r="BRI2">
        <v>7.6049999999999998E-3</v>
      </c>
      <c r="BRJ2">
        <v>6.8640000000000003E-3</v>
      </c>
      <c r="BRK2">
        <v>6.7749999999999998E-3</v>
      </c>
      <c r="BRL2">
        <v>6.9170000000000004E-3</v>
      </c>
      <c r="BRM2">
        <v>7.3210000000000003E-3</v>
      </c>
      <c r="BRN2">
        <v>6.7169999999999999E-3</v>
      </c>
      <c r="BRO2">
        <v>6.182E-3</v>
      </c>
      <c r="BRP2">
        <v>7.3769999999999999E-3</v>
      </c>
      <c r="BRQ2">
        <v>6.5059999999999996E-3</v>
      </c>
      <c r="BRR2">
        <v>6.9950000000000003E-3</v>
      </c>
      <c r="BRS2">
        <v>6.3680000000000004E-3</v>
      </c>
      <c r="BRT2">
        <v>5.953E-3</v>
      </c>
      <c r="BRU2">
        <v>7.143E-3</v>
      </c>
      <c r="BRV2">
        <v>7.0920000000000002E-3</v>
      </c>
      <c r="BRW2">
        <v>7.4679999999999998E-3</v>
      </c>
      <c r="BRX2">
        <v>7.2100000000000003E-3</v>
      </c>
      <c r="BRY2">
        <v>7.0280000000000004E-3</v>
      </c>
      <c r="BRZ2">
        <v>8.0510000000000009E-3</v>
      </c>
      <c r="BSA2">
        <v>8.5649999999999997E-3</v>
      </c>
      <c r="BSB2">
        <v>8.633E-3</v>
      </c>
      <c r="BSC2">
        <v>1.0366999999999999E-2</v>
      </c>
      <c r="BSD2">
        <v>9.0880000000000006E-3</v>
      </c>
      <c r="BSE2">
        <v>1.0031E-2</v>
      </c>
      <c r="BSF2">
        <v>8.9680000000000003E-3</v>
      </c>
      <c r="BSG2">
        <v>8.8199999999999997E-3</v>
      </c>
      <c r="BSH2">
        <v>8.6820000000000005E-3</v>
      </c>
      <c r="BSI2">
        <v>8.6750000000000004E-3</v>
      </c>
      <c r="BSJ2">
        <v>7.6210000000000002E-3</v>
      </c>
      <c r="BSK2">
        <v>7.0429999999999998E-3</v>
      </c>
      <c r="BSL2">
        <v>7.1050000000000002E-3</v>
      </c>
      <c r="BSM2">
        <v>6.3350000000000004E-3</v>
      </c>
      <c r="BSN2">
        <v>6.953E-3</v>
      </c>
      <c r="BSO2">
        <v>7.3350000000000004E-3</v>
      </c>
      <c r="BSP2">
        <v>7.4510000000000002E-3</v>
      </c>
      <c r="BSQ2">
        <v>7.7970000000000001E-3</v>
      </c>
      <c r="BSR2">
        <v>7.058E-3</v>
      </c>
      <c r="BSS2">
        <v>7.2589999999999998E-3</v>
      </c>
      <c r="BST2">
        <v>7.7359999999999998E-3</v>
      </c>
      <c r="BSU2">
        <v>7.4980000000000003E-3</v>
      </c>
      <c r="BSV2">
        <v>7.1320000000000003E-3</v>
      </c>
      <c r="BSW2">
        <v>7.4479999999999998E-3</v>
      </c>
      <c r="BSX2">
        <v>7.2449999999999997E-3</v>
      </c>
      <c r="BSY2">
        <v>8.5500000000000003E-3</v>
      </c>
      <c r="BSZ2">
        <v>7.7669999999999996E-3</v>
      </c>
      <c r="BTA2">
        <v>9.2499999999999995E-3</v>
      </c>
      <c r="BTB2">
        <v>7.6949999999999996E-3</v>
      </c>
      <c r="BTC2">
        <v>9.4450000000000003E-3</v>
      </c>
      <c r="BTD2">
        <v>1.0189999999999999E-2</v>
      </c>
      <c r="BTE2">
        <v>8.9040000000000005E-3</v>
      </c>
      <c r="BTF2">
        <v>7.3140000000000002E-3</v>
      </c>
      <c r="BTG2">
        <v>8.3320000000000009E-3</v>
      </c>
      <c r="BTH2">
        <v>7.1060000000000003E-3</v>
      </c>
      <c r="BTI2">
        <v>7.8650000000000005E-3</v>
      </c>
      <c r="BTJ2">
        <v>7.535E-3</v>
      </c>
      <c r="BTK2">
        <v>8.0549999999999997E-3</v>
      </c>
      <c r="BTL2">
        <v>7.149E-3</v>
      </c>
      <c r="BTM2">
        <v>7.5469999999999999E-3</v>
      </c>
      <c r="BTN2">
        <v>6.6410000000000002E-3</v>
      </c>
      <c r="BTO2">
        <v>6.7369999999999999E-3</v>
      </c>
      <c r="BTP2">
        <v>7.4640000000000001E-3</v>
      </c>
      <c r="BTQ2">
        <v>7.9850000000000008E-3</v>
      </c>
      <c r="BTR2">
        <v>8.9940000000000003E-3</v>
      </c>
      <c r="BTS2">
        <v>9.7509999999999993E-3</v>
      </c>
      <c r="BTT2">
        <v>1.1469E-2</v>
      </c>
      <c r="BTU2">
        <v>9.5689999999999994E-3</v>
      </c>
      <c r="BTV2">
        <v>1.0710000000000001E-2</v>
      </c>
      <c r="BTW2">
        <v>7.8510000000000003E-3</v>
      </c>
      <c r="BTX2">
        <v>8.3879999999999996E-3</v>
      </c>
      <c r="BTY2">
        <v>8.3239999999999998E-3</v>
      </c>
      <c r="BTZ2">
        <v>7.9559999999999995E-3</v>
      </c>
      <c r="BUA2">
        <v>7.339E-3</v>
      </c>
      <c r="BUB2">
        <v>7.1050000000000002E-3</v>
      </c>
      <c r="BUC2">
        <v>7.7200000000000003E-3</v>
      </c>
      <c r="BUD2">
        <v>7.1789999999999996E-3</v>
      </c>
      <c r="BUE2">
        <v>7.3070000000000001E-3</v>
      </c>
      <c r="BUF2">
        <v>6.6829999999999997E-3</v>
      </c>
      <c r="BUG2">
        <v>7.7229999999999998E-3</v>
      </c>
      <c r="BUH2">
        <v>6.9280000000000001E-3</v>
      </c>
      <c r="BUI2">
        <v>7.5110000000000003E-3</v>
      </c>
      <c r="BUJ2">
        <v>6.9820000000000004E-3</v>
      </c>
      <c r="BUK2">
        <v>7.5170000000000002E-3</v>
      </c>
      <c r="BUL2">
        <v>7.0150000000000004E-3</v>
      </c>
      <c r="BUM2">
        <v>6.6740000000000002E-3</v>
      </c>
      <c r="BUN2">
        <v>7.4580000000000002E-3</v>
      </c>
      <c r="BUO2">
        <v>7.0010000000000003E-3</v>
      </c>
      <c r="BUP2">
        <v>7.5420000000000001E-3</v>
      </c>
      <c r="BUQ2">
        <v>7.2750000000000002E-3</v>
      </c>
      <c r="BUR2">
        <v>8.2500000000000004E-3</v>
      </c>
      <c r="BUS2">
        <v>1.0383999999999999E-2</v>
      </c>
      <c r="BUT2">
        <v>1.0364999999999999E-2</v>
      </c>
      <c r="BUU2">
        <v>7.8150000000000008E-3</v>
      </c>
      <c r="BUV2">
        <v>7.6239999999999997E-3</v>
      </c>
      <c r="BUW2">
        <v>6.7669999999999996E-3</v>
      </c>
      <c r="BUX2">
        <v>7.489E-3</v>
      </c>
      <c r="BUY2">
        <v>6.1789999999999996E-3</v>
      </c>
      <c r="BUZ2">
        <v>7.7340000000000004E-3</v>
      </c>
      <c r="BVA2">
        <v>7.2049999999999996E-3</v>
      </c>
      <c r="BVB2">
        <v>7.3350000000000004E-3</v>
      </c>
      <c r="BVC2">
        <v>6.8149999999999999E-3</v>
      </c>
      <c r="BVD2">
        <v>6.6389999999999999E-3</v>
      </c>
      <c r="BVE2">
        <v>7.6340000000000002E-3</v>
      </c>
      <c r="BVF2">
        <v>7.2110000000000004E-3</v>
      </c>
      <c r="BVG2">
        <v>7.7409999999999996E-3</v>
      </c>
      <c r="BVH2">
        <v>6.8079999999999998E-3</v>
      </c>
      <c r="BVI2">
        <v>7.4390000000000003E-3</v>
      </c>
      <c r="BVJ2">
        <v>6.9360000000000003E-3</v>
      </c>
      <c r="BVK2">
        <v>7.4019999999999997E-3</v>
      </c>
      <c r="BVL2">
        <v>6.5770000000000004E-3</v>
      </c>
      <c r="BVM2">
        <v>7.3029999999999996E-3</v>
      </c>
      <c r="BVN2">
        <v>7.3369999999999998E-3</v>
      </c>
      <c r="BVO2">
        <v>6.4270000000000004E-3</v>
      </c>
      <c r="BVP2">
        <v>7.1349999999999998E-3</v>
      </c>
      <c r="BVQ2">
        <v>6.8219999999999999E-3</v>
      </c>
      <c r="BVR2">
        <v>7.2870000000000001E-3</v>
      </c>
      <c r="BVS2">
        <v>6.9569999999999996E-3</v>
      </c>
      <c r="BVT2">
        <v>7.247E-3</v>
      </c>
      <c r="BVU2">
        <v>7.2059999999999997E-3</v>
      </c>
      <c r="BVV2">
        <v>6.7910000000000002E-3</v>
      </c>
      <c r="BVW2">
        <v>7.2459999999999998E-3</v>
      </c>
      <c r="BVX2">
        <v>6.437E-3</v>
      </c>
      <c r="BVY2">
        <v>7.509E-3</v>
      </c>
      <c r="BVZ2">
        <v>6.4980000000000003E-3</v>
      </c>
      <c r="BWA2">
        <v>7.0809999999999996E-3</v>
      </c>
      <c r="BWB2">
        <v>7.0169999999999998E-3</v>
      </c>
      <c r="BWC2">
        <v>7.9620000000000003E-3</v>
      </c>
      <c r="BWD2">
        <v>7.3200000000000001E-3</v>
      </c>
      <c r="BWE2">
        <v>6.4260000000000003E-3</v>
      </c>
      <c r="BWF2">
        <v>7.162E-3</v>
      </c>
      <c r="BWG2">
        <v>7.0439999999999999E-3</v>
      </c>
      <c r="BWH2">
        <v>7.4110000000000001E-3</v>
      </c>
      <c r="BWI2">
        <v>7.515E-3</v>
      </c>
      <c r="BWJ2">
        <v>8.1259999999999995E-3</v>
      </c>
      <c r="BWK2">
        <v>7.8410000000000007E-3</v>
      </c>
      <c r="BWL2">
        <v>9.2040000000000004E-3</v>
      </c>
      <c r="BWM2">
        <v>9.5069999999999998E-3</v>
      </c>
      <c r="BWN2">
        <v>1.0238000000000001E-2</v>
      </c>
      <c r="BWO2">
        <v>9.0069999999999994E-3</v>
      </c>
      <c r="BWP2">
        <v>8.5120000000000005E-3</v>
      </c>
      <c r="BWQ2">
        <v>8.4950000000000008E-3</v>
      </c>
      <c r="BWR2">
        <v>7.8180000000000003E-3</v>
      </c>
      <c r="BWS2">
        <v>7.5989999999999999E-3</v>
      </c>
      <c r="BWT2">
        <v>7.3140000000000002E-3</v>
      </c>
      <c r="BWU2">
        <v>7.5880000000000001E-3</v>
      </c>
      <c r="BWV2">
        <v>7.6150000000000002E-3</v>
      </c>
      <c r="BWW2">
        <v>6.156E-3</v>
      </c>
      <c r="BWX2">
        <v>7.1630000000000001E-3</v>
      </c>
      <c r="BWY2">
        <v>7.1050000000000002E-3</v>
      </c>
      <c r="BWZ2">
        <v>6.6740000000000002E-3</v>
      </c>
      <c r="BXA2">
        <v>6.9230000000000003E-3</v>
      </c>
      <c r="BXB2">
        <v>6.4079999999999996E-3</v>
      </c>
      <c r="BXC2">
        <v>6.515E-3</v>
      </c>
      <c r="BXD2">
        <v>7.1760000000000001E-3</v>
      </c>
      <c r="BXE2">
        <v>6.692E-3</v>
      </c>
      <c r="BXF2">
        <v>6.7980000000000002E-3</v>
      </c>
      <c r="BXG2">
        <v>8.1560000000000001E-3</v>
      </c>
      <c r="BXH2">
        <v>7.9509999999999997E-3</v>
      </c>
      <c r="BXI2">
        <v>9.0030000000000006E-3</v>
      </c>
      <c r="BXJ2">
        <v>9.3270000000000002E-3</v>
      </c>
      <c r="BXK2">
        <v>9.9850000000000008E-3</v>
      </c>
      <c r="BXL2">
        <v>1.0593E-2</v>
      </c>
      <c r="BXM2">
        <v>1.0866000000000001E-2</v>
      </c>
      <c r="BXN2">
        <v>8.8889999999999993E-3</v>
      </c>
      <c r="BXO2">
        <v>8.3230000000000005E-3</v>
      </c>
      <c r="BXP2">
        <v>8.2769999999999996E-3</v>
      </c>
      <c r="BXQ2">
        <v>7.7990000000000004E-3</v>
      </c>
      <c r="BXR2">
        <v>7.5789999999999998E-3</v>
      </c>
      <c r="BXS2">
        <v>6.6309999999999997E-3</v>
      </c>
      <c r="BXT2">
        <v>7.2240000000000004E-3</v>
      </c>
      <c r="BXU2">
        <v>7.0270000000000003E-3</v>
      </c>
      <c r="BXV2">
        <v>6.9459999999999999E-3</v>
      </c>
      <c r="BXW2">
        <v>7.2420000000000002E-3</v>
      </c>
      <c r="BXX2">
        <v>6.8100000000000001E-3</v>
      </c>
      <c r="BXY2">
        <v>7.9399999999999991E-3</v>
      </c>
      <c r="BXZ2">
        <v>7.3740000000000003E-3</v>
      </c>
      <c r="BYA2">
        <v>7.1659999999999996E-3</v>
      </c>
      <c r="BYB2">
        <v>8.4899999999999993E-3</v>
      </c>
      <c r="BYC2">
        <v>8.3689999999999997E-3</v>
      </c>
      <c r="BYD2">
        <v>6.9629999999999996E-3</v>
      </c>
      <c r="BYE2">
        <v>6.8919999999999997E-3</v>
      </c>
      <c r="BYF2">
        <v>6.8170000000000001E-3</v>
      </c>
      <c r="BYG2">
        <v>6.9020000000000001E-3</v>
      </c>
      <c r="BYH2">
        <v>7.1939999999999999E-3</v>
      </c>
      <c r="BYI2">
        <v>6.45E-3</v>
      </c>
      <c r="BYJ2">
        <v>7.156E-3</v>
      </c>
      <c r="BYK2">
        <v>6.4140000000000004E-3</v>
      </c>
      <c r="BYL2">
        <v>7.5160000000000001E-3</v>
      </c>
      <c r="BYM2">
        <v>6.5380000000000004E-3</v>
      </c>
      <c r="BYN2">
        <v>5.9490000000000003E-3</v>
      </c>
      <c r="BYO2">
        <v>6.5960000000000003E-3</v>
      </c>
      <c r="BYP2">
        <v>7.0809999999999996E-3</v>
      </c>
      <c r="BYQ2">
        <v>7.293E-3</v>
      </c>
      <c r="BYR2">
        <v>7.4879999999999999E-3</v>
      </c>
      <c r="BYS2">
        <v>6.9800000000000001E-3</v>
      </c>
      <c r="BYT2">
        <v>6.94E-3</v>
      </c>
      <c r="BYU2">
        <v>7.0590000000000002E-3</v>
      </c>
      <c r="BYV2">
        <v>6.7260000000000002E-3</v>
      </c>
      <c r="BYW2">
        <v>6.0070000000000002E-3</v>
      </c>
      <c r="BYX2">
        <v>6.6470000000000001E-3</v>
      </c>
      <c r="BYY2">
        <v>6.502E-3</v>
      </c>
      <c r="BYZ2">
        <v>7.3489999999999996E-3</v>
      </c>
      <c r="BZA2">
        <v>7.1310000000000002E-3</v>
      </c>
      <c r="BZB2">
        <v>8.3909999999999992E-3</v>
      </c>
      <c r="BZC2">
        <v>9.7129999999999994E-3</v>
      </c>
      <c r="BZD2">
        <v>1.0911000000000001E-2</v>
      </c>
      <c r="BZE2">
        <v>9.5359999999999993E-3</v>
      </c>
      <c r="BZF2">
        <v>9.9559999999999996E-3</v>
      </c>
      <c r="BZG2">
        <v>9.4140000000000005E-3</v>
      </c>
      <c r="BZH2">
        <v>7.9869999999999993E-3</v>
      </c>
      <c r="BZI2">
        <v>9.3900000000000008E-3</v>
      </c>
      <c r="BZJ2">
        <v>9.1400000000000006E-3</v>
      </c>
      <c r="BZK2">
        <v>8.5800000000000008E-3</v>
      </c>
      <c r="BZL2">
        <v>7.5329999999999998E-3</v>
      </c>
      <c r="BZM2">
        <v>8.9940000000000003E-3</v>
      </c>
      <c r="BZN2">
        <v>8.2140000000000008E-3</v>
      </c>
      <c r="BZO2">
        <v>8.2290000000000002E-3</v>
      </c>
      <c r="BZP2">
        <v>7.4999999999999997E-3</v>
      </c>
      <c r="BZQ2">
        <v>7.8539999999999999E-3</v>
      </c>
      <c r="BZR2">
        <v>8.7679999999999998E-3</v>
      </c>
      <c r="BZS2">
        <v>9.9950000000000004E-3</v>
      </c>
      <c r="BZT2">
        <v>7.1399999999999996E-3</v>
      </c>
      <c r="BZU2">
        <v>8.5419999999999992E-3</v>
      </c>
      <c r="BZV2">
        <v>7.7970000000000001E-3</v>
      </c>
      <c r="BZW2">
        <v>8.0549999999999997E-3</v>
      </c>
      <c r="BZX2">
        <v>7.3150000000000003E-3</v>
      </c>
      <c r="BZY2">
        <v>7.4710000000000002E-3</v>
      </c>
      <c r="BZZ2">
        <v>6.7910000000000002E-3</v>
      </c>
      <c r="CAA2">
        <v>6.6839999999999998E-3</v>
      </c>
      <c r="CAB2">
        <v>6.8869999999999999E-3</v>
      </c>
      <c r="CAC2">
        <v>6.7140000000000003E-3</v>
      </c>
      <c r="CAD2">
        <v>6.7099999999999998E-3</v>
      </c>
      <c r="CAE2">
        <v>6.3559999999999997E-3</v>
      </c>
      <c r="CAF2">
        <v>6.489E-3</v>
      </c>
      <c r="CAG2">
        <v>5.8589999999999996E-3</v>
      </c>
      <c r="CAH2">
        <v>5.3870000000000003E-3</v>
      </c>
      <c r="CAI2">
        <v>6.3109999999999998E-3</v>
      </c>
      <c r="CAJ2">
        <v>5.751E-3</v>
      </c>
      <c r="CAK2">
        <v>5.4219999999999997E-3</v>
      </c>
      <c r="CAL2">
        <v>6.0179999999999999E-3</v>
      </c>
      <c r="CAM2">
        <v>5.3920000000000001E-3</v>
      </c>
      <c r="CAN2">
        <v>5.4310000000000001E-3</v>
      </c>
      <c r="CAO2">
        <v>5.3730000000000002E-3</v>
      </c>
      <c r="CAP2">
        <v>5.9410000000000001E-3</v>
      </c>
      <c r="CAQ2">
        <v>5.7320000000000001E-3</v>
      </c>
      <c r="CAR2">
        <v>5.1380000000000002E-3</v>
      </c>
      <c r="CAS2">
        <v>5.5170000000000002E-3</v>
      </c>
      <c r="CAT2">
        <v>5.8120000000000003E-3</v>
      </c>
      <c r="CAU2">
        <v>6.1349999999999998E-3</v>
      </c>
      <c r="CAV2">
        <v>5.45E-3</v>
      </c>
      <c r="CAW2">
        <v>6.0819999999999997E-3</v>
      </c>
      <c r="CAX2">
        <v>5.3689999999999996E-3</v>
      </c>
      <c r="CAY2">
        <v>5.4609999999999997E-3</v>
      </c>
      <c r="CAZ2">
        <v>6.326E-3</v>
      </c>
      <c r="CBA2">
        <v>5.6670000000000002E-3</v>
      </c>
      <c r="CBB2">
        <v>6.0660000000000002E-3</v>
      </c>
      <c r="CBC2">
        <v>5.855E-3</v>
      </c>
      <c r="CBD2">
        <v>5.5100000000000001E-3</v>
      </c>
      <c r="CBE2">
        <v>5.7149999999999996E-3</v>
      </c>
      <c r="CBF2">
        <v>5.4180000000000001E-3</v>
      </c>
      <c r="CBG2">
        <v>6.0780000000000001E-3</v>
      </c>
      <c r="CBH2">
        <v>6.1310000000000002E-3</v>
      </c>
      <c r="CBI2">
        <v>7.1780000000000004E-3</v>
      </c>
      <c r="CBJ2">
        <v>7.3150000000000003E-3</v>
      </c>
      <c r="CBK2">
        <v>5.9509999999999997E-3</v>
      </c>
      <c r="CBL2">
        <v>5.267E-3</v>
      </c>
      <c r="CBM2">
        <v>5.9119999999999997E-3</v>
      </c>
      <c r="CBN2">
        <v>5.4689999999999999E-3</v>
      </c>
      <c r="CBO2">
        <v>5.3410000000000003E-3</v>
      </c>
      <c r="CBP2">
        <v>5.6690000000000004E-3</v>
      </c>
      <c r="CBQ2">
        <v>5.522E-3</v>
      </c>
      <c r="CBR2">
        <v>5.1409999999999997E-3</v>
      </c>
      <c r="CBS2">
        <v>5.9090000000000002E-3</v>
      </c>
      <c r="CBT2">
        <v>5.293E-3</v>
      </c>
      <c r="CBU2">
        <v>5.2170000000000003E-3</v>
      </c>
      <c r="CBV2">
        <v>5.5779999999999996E-3</v>
      </c>
      <c r="CBW2">
        <v>5.169E-3</v>
      </c>
      <c r="CBX2">
        <v>5.0600000000000003E-3</v>
      </c>
      <c r="CBY2">
        <v>5.738E-3</v>
      </c>
      <c r="CBZ2">
        <v>5.2719999999999998E-3</v>
      </c>
      <c r="CCA2">
        <v>5.1700000000000001E-3</v>
      </c>
      <c r="CCB2">
        <v>5.5100000000000001E-3</v>
      </c>
      <c r="CCC2">
        <v>6.3400000000000001E-3</v>
      </c>
      <c r="CCD2">
        <v>5.1229999999999999E-3</v>
      </c>
      <c r="CCE2">
        <v>5.7099999999999998E-3</v>
      </c>
      <c r="CCF2">
        <v>5.5310000000000003E-3</v>
      </c>
      <c r="CCG2">
        <v>4.8869999999999999E-3</v>
      </c>
      <c r="CCH2">
        <v>6.3220000000000004E-3</v>
      </c>
      <c r="CCI2">
        <v>5.0610000000000004E-3</v>
      </c>
      <c r="CCJ2">
        <v>5.156E-3</v>
      </c>
      <c r="CCK2">
        <v>5.8199999999999997E-3</v>
      </c>
      <c r="CCL2">
        <v>5.548E-3</v>
      </c>
      <c r="CCM2">
        <v>5.0559999999999997E-3</v>
      </c>
      <c r="CCN2">
        <v>5.4400000000000004E-3</v>
      </c>
      <c r="CCO2">
        <v>5.6880000000000003E-3</v>
      </c>
      <c r="CCP2">
        <v>5.176E-3</v>
      </c>
      <c r="CCQ2">
        <v>5.4169999999999999E-3</v>
      </c>
      <c r="CCR2">
        <v>5.9170000000000004E-3</v>
      </c>
      <c r="CCS2">
        <v>6.2370000000000004E-3</v>
      </c>
      <c r="CCT2">
        <v>5.7010000000000003E-3</v>
      </c>
      <c r="CCU2">
        <v>5.424E-3</v>
      </c>
      <c r="CCV2">
        <v>5.5979999999999997E-3</v>
      </c>
      <c r="CCW2">
        <v>5.7320000000000001E-3</v>
      </c>
      <c r="CCX2">
        <v>5.5789999999999998E-3</v>
      </c>
      <c r="CCY2">
        <v>6.8399999999999997E-3</v>
      </c>
      <c r="CCZ2">
        <v>6.0809999999999996E-3</v>
      </c>
      <c r="CDA2">
        <v>6.0460000000000002E-3</v>
      </c>
      <c r="CDB2">
        <v>6.378E-3</v>
      </c>
      <c r="CDC2">
        <v>6.5700000000000003E-3</v>
      </c>
      <c r="CDD2">
        <v>6.6160000000000004E-3</v>
      </c>
      <c r="CDE2">
        <v>7.9380000000000006E-3</v>
      </c>
      <c r="CDF2">
        <v>1.0276E-2</v>
      </c>
      <c r="CDG2">
        <v>1.1764999999999999E-2</v>
      </c>
      <c r="CDH2">
        <v>9.5739999999999992E-3</v>
      </c>
      <c r="CDI2">
        <v>8.6700000000000006E-3</v>
      </c>
      <c r="CDJ2">
        <v>8.5450000000000005E-3</v>
      </c>
      <c r="CDK2">
        <v>9.3609999999999995E-3</v>
      </c>
      <c r="CDL2">
        <v>7.241E-3</v>
      </c>
      <c r="CDM2">
        <v>6.9979999999999999E-3</v>
      </c>
      <c r="CDN2">
        <v>6.7279999999999996E-3</v>
      </c>
      <c r="CDO2">
        <v>6.1019999999999998E-3</v>
      </c>
      <c r="CDP2">
        <v>5.8970000000000003E-3</v>
      </c>
      <c r="CDQ2">
        <v>5.6550000000000003E-3</v>
      </c>
      <c r="CDR2">
        <v>5.8659999999999997E-3</v>
      </c>
      <c r="CDS2">
        <v>5.0749999999999997E-3</v>
      </c>
      <c r="CDT2">
        <v>5.378E-3</v>
      </c>
      <c r="CDU2">
        <v>5.6140000000000001E-3</v>
      </c>
      <c r="CDV2">
        <v>4.8719999999999996E-3</v>
      </c>
      <c r="CDW2">
        <v>5.6020000000000002E-3</v>
      </c>
      <c r="CDX2">
        <v>6.2750000000000002E-3</v>
      </c>
      <c r="CDY2">
        <v>5.3049999999999998E-3</v>
      </c>
      <c r="CDZ2">
        <v>5.1549999999999999E-3</v>
      </c>
      <c r="CEA2">
        <v>5.6519999999999999E-3</v>
      </c>
      <c r="CEB2">
        <v>5.6470000000000001E-3</v>
      </c>
      <c r="CEC2">
        <v>5.2849999999999998E-3</v>
      </c>
      <c r="CED2">
        <v>5.5890000000000002E-3</v>
      </c>
      <c r="CEE2">
        <v>5.5059999999999996E-3</v>
      </c>
      <c r="CEF2">
        <v>5.1050000000000002E-3</v>
      </c>
      <c r="CEG2">
        <v>5.3610000000000003E-3</v>
      </c>
      <c r="CEH2">
        <v>4.9290000000000002E-3</v>
      </c>
      <c r="CEI2">
        <v>5.7270000000000003E-3</v>
      </c>
      <c r="CEJ2">
        <v>6.0679999999999996E-3</v>
      </c>
      <c r="CEK2">
        <v>5.2649999999999997E-3</v>
      </c>
      <c r="CEL2">
        <v>5.816E-3</v>
      </c>
      <c r="CEM2">
        <v>6.1520000000000004E-3</v>
      </c>
      <c r="CEN2">
        <v>5.4819999999999999E-3</v>
      </c>
      <c r="CEO2">
        <v>5.6499999999999996E-3</v>
      </c>
      <c r="CEP2">
        <v>6.221E-3</v>
      </c>
      <c r="CEQ2">
        <v>5.5840000000000004E-3</v>
      </c>
      <c r="CER2">
        <v>5.4920000000000004E-3</v>
      </c>
      <c r="CES2">
        <v>6.9210000000000001E-3</v>
      </c>
      <c r="CET2">
        <v>8.0689999999999998E-3</v>
      </c>
      <c r="CEU2">
        <v>6.8970000000000004E-3</v>
      </c>
      <c r="CEV2">
        <v>5.2220000000000001E-3</v>
      </c>
      <c r="CEW2">
        <v>5.071E-3</v>
      </c>
      <c r="CEX2">
        <v>5.6909999999999999E-3</v>
      </c>
      <c r="CEY2">
        <v>5.2459999999999998E-3</v>
      </c>
      <c r="CEZ2">
        <v>5.6100000000000004E-3</v>
      </c>
      <c r="CFA2">
        <v>5.5729999999999998E-3</v>
      </c>
      <c r="CFB2">
        <v>5.2859999999999999E-3</v>
      </c>
      <c r="CFC2">
        <v>4.9459999999999999E-3</v>
      </c>
      <c r="CFD2">
        <v>5.5849999999999997E-3</v>
      </c>
      <c r="CFE2">
        <v>5.4330000000000003E-3</v>
      </c>
      <c r="CFF2">
        <v>5.3429999999999997E-3</v>
      </c>
      <c r="CFG2">
        <v>5.4510000000000001E-3</v>
      </c>
      <c r="CFH2">
        <v>5.1440000000000001E-3</v>
      </c>
      <c r="CFI2">
        <v>5.6090000000000003E-3</v>
      </c>
      <c r="CFJ2">
        <v>5.2989999999999999E-3</v>
      </c>
      <c r="CFK2">
        <v>7.0660000000000002E-3</v>
      </c>
      <c r="CFL2">
        <v>6.9880000000000003E-3</v>
      </c>
      <c r="CFM2">
        <v>6.9309999999999997E-3</v>
      </c>
      <c r="CFN2">
        <v>7.1929999999999997E-3</v>
      </c>
      <c r="CFO2">
        <v>7.2430000000000003E-3</v>
      </c>
      <c r="CFP2">
        <v>7.9109999999999996E-3</v>
      </c>
      <c r="CFQ2">
        <v>7.0349999999999996E-3</v>
      </c>
      <c r="CFR2">
        <v>6.2459999999999998E-3</v>
      </c>
      <c r="CFS2">
        <v>6.4590000000000003E-3</v>
      </c>
      <c r="CFT2">
        <v>5.9540000000000001E-3</v>
      </c>
      <c r="CFU2">
        <v>5.2030000000000002E-3</v>
      </c>
      <c r="CFV2">
        <v>5.587E-3</v>
      </c>
      <c r="CFW2">
        <v>5.2119999999999996E-3</v>
      </c>
      <c r="CFX2">
        <v>5.006E-3</v>
      </c>
      <c r="CFY2">
        <v>5.4429999999999999E-3</v>
      </c>
      <c r="CFZ2">
        <v>5.64E-3</v>
      </c>
      <c r="CGA2">
        <v>4.816E-3</v>
      </c>
      <c r="CGB2">
        <v>5.8110000000000002E-3</v>
      </c>
      <c r="CGC2">
        <v>5.8349999999999999E-3</v>
      </c>
      <c r="CGD2">
        <v>5.7650000000000002E-3</v>
      </c>
      <c r="CGE2">
        <v>5.2810000000000001E-3</v>
      </c>
      <c r="CGF2">
        <v>5.8650000000000004E-3</v>
      </c>
      <c r="CGG2">
        <v>5.8580000000000004E-3</v>
      </c>
      <c r="CGH2">
        <v>5.8599999999999998E-3</v>
      </c>
      <c r="CGI2">
        <v>6.8199999999999997E-3</v>
      </c>
      <c r="CGJ2">
        <v>7.097E-3</v>
      </c>
      <c r="CGK2">
        <v>5.7340000000000004E-3</v>
      </c>
      <c r="CGL2">
        <v>5.1500000000000001E-3</v>
      </c>
      <c r="CGM2">
        <v>5.7060000000000001E-3</v>
      </c>
      <c r="CGN2">
        <v>5.2579999999999997E-3</v>
      </c>
      <c r="CGO2">
        <v>4.888E-3</v>
      </c>
      <c r="CGP2">
        <v>5.5970000000000004E-3</v>
      </c>
      <c r="CGQ2">
        <v>5.8339999999999998E-3</v>
      </c>
      <c r="CGR2">
        <v>4.751E-3</v>
      </c>
      <c r="CGS2">
        <v>5.6340000000000001E-3</v>
      </c>
      <c r="CGT2">
        <v>5.1599999999999997E-3</v>
      </c>
      <c r="CGU2">
        <v>5.1479999999999998E-3</v>
      </c>
      <c r="CGV2">
        <v>5.6010000000000001E-3</v>
      </c>
      <c r="CGW2">
        <v>4.986E-3</v>
      </c>
      <c r="CGX2">
        <v>5.0790000000000002E-3</v>
      </c>
      <c r="CGY2">
        <v>5.3179999999999998E-3</v>
      </c>
      <c r="CGZ2">
        <v>4.9059999999999998E-3</v>
      </c>
      <c r="CHA2">
        <v>5.0039999999999998E-3</v>
      </c>
      <c r="CHB2">
        <v>5.4380000000000001E-3</v>
      </c>
      <c r="CHC2">
        <v>5.0169999999999998E-3</v>
      </c>
      <c r="CHD2">
        <v>4.7590000000000002E-3</v>
      </c>
      <c r="CHE2">
        <v>5.8700000000000002E-3</v>
      </c>
      <c r="CHF2">
        <v>4.8890000000000001E-3</v>
      </c>
      <c r="CHG2">
        <v>5.1019999999999998E-3</v>
      </c>
      <c r="CHH2">
        <v>5.4359999999999999E-3</v>
      </c>
      <c r="CHI2">
        <v>5.2100000000000002E-3</v>
      </c>
      <c r="CHJ2">
        <v>4.9430000000000003E-3</v>
      </c>
      <c r="CHK2">
        <v>5.4619999999999998E-3</v>
      </c>
      <c r="CHL2">
        <v>4.9529999999999999E-3</v>
      </c>
      <c r="CHM2">
        <v>5.0029999999999996E-3</v>
      </c>
      <c r="CHN2">
        <v>5.5690000000000002E-3</v>
      </c>
      <c r="CHO2">
        <v>5.1130000000000004E-3</v>
      </c>
      <c r="CHP2">
        <v>5.3030000000000004E-3</v>
      </c>
      <c r="CHQ2">
        <v>5.8580000000000004E-3</v>
      </c>
      <c r="CHR2">
        <v>4.9160000000000002E-3</v>
      </c>
      <c r="CHS2">
        <v>5.5440000000000003E-3</v>
      </c>
      <c r="CHT2">
        <v>6.6100000000000004E-3</v>
      </c>
      <c r="CHU2">
        <v>6.0210000000000003E-3</v>
      </c>
      <c r="CHV2">
        <v>5.6129999999999999E-3</v>
      </c>
      <c r="CHW2">
        <v>6.339E-3</v>
      </c>
      <c r="CHX2">
        <v>6.3280000000000003E-3</v>
      </c>
      <c r="CHY2">
        <v>6.4539999999999997E-3</v>
      </c>
      <c r="CHZ2">
        <v>6.2550000000000001E-3</v>
      </c>
      <c r="CIA2">
        <v>6.2969999999999996E-3</v>
      </c>
      <c r="CIB2">
        <v>6.6860000000000001E-3</v>
      </c>
      <c r="CIC2">
        <v>6.5729999999999998E-3</v>
      </c>
      <c r="CID2">
        <v>6.6179999999999998E-3</v>
      </c>
      <c r="CIE2">
        <v>5.5570000000000003E-3</v>
      </c>
      <c r="CIF2">
        <v>5.9540000000000001E-3</v>
      </c>
      <c r="CIG2">
        <v>8.1180000000000002E-3</v>
      </c>
      <c r="CIH2">
        <v>6.1650000000000003E-3</v>
      </c>
      <c r="CII2">
        <v>6.417E-3</v>
      </c>
      <c r="CIJ2">
        <v>5.3530000000000001E-3</v>
      </c>
      <c r="CIK2">
        <v>6.1370000000000001E-3</v>
      </c>
      <c r="CIL2">
        <v>6.4790000000000004E-3</v>
      </c>
      <c r="CIM2">
        <v>5.2119999999999996E-3</v>
      </c>
      <c r="CIN2">
        <v>5.4999999999999997E-3</v>
      </c>
      <c r="CIO2">
        <v>5.855E-3</v>
      </c>
      <c r="CIP2">
        <v>5.1989999999999996E-3</v>
      </c>
      <c r="CIQ2">
        <v>5.3020000000000003E-3</v>
      </c>
      <c r="CIR2">
        <v>5.5900000000000004E-3</v>
      </c>
      <c r="CIS2">
        <v>5.3600000000000002E-3</v>
      </c>
      <c r="CIT2">
        <v>5.2509999999999996E-3</v>
      </c>
      <c r="CIU2">
        <v>5.7790000000000003E-3</v>
      </c>
      <c r="CIV2">
        <v>4.9399999999999999E-3</v>
      </c>
      <c r="CIW2">
        <v>6.3949999999999996E-3</v>
      </c>
      <c r="CIX2">
        <v>5.6119999999999998E-3</v>
      </c>
      <c r="CIY2">
        <v>5.6010000000000001E-3</v>
      </c>
      <c r="CIZ2">
        <v>5.5779999999999996E-3</v>
      </c>
      <c r="CJA2">
        <v>7.7149999999999996E-3</v>
      </c>
      <c r="CJB2">
        <v>7.5849999999999997E-3</v>
      </c>
      <c r="CJC2">
        <v>6.0749999999999997E-3</v>
      </c>
      <c r="CJD2">
        <v>7.2119999999999997E-3</v>
      </c>
      <c r="CJE2">
        <v>7.8059999999999996E-3</v>
      </c>
      <c r="CJF2">
        <v>6.6909999999999999E-3</v>
      </c>
      <c r="CJG2">
        <v>7.2659999999999999E-3</v>
      </c>
      <c r="CJH2">
        <v>6.1370000000000001E-3</v>
      </c>
      <c r="CJI2">
        <v>6.4130000000000003E-3</v>
      </c>
      <c r="CJJ2">
        <v>7.2480000000000001E-3</v>
      </c>
      <c r="CJK2">
        <v>7.0699999999999999E-3</v>
      </c>
      <c r="CJL2">
        <v>8.482E-3</v>
      </c>
      <c r="CJM2">
        <v>7.3499999999999998E-3</v>
      </c>
      <c r="CJN2">
        <v>7.9380000000000006E-3</v>
      </c>
      <c r="CJO2">
        <v>7.0190000000000001E-3</v>
      </c>
      <c r="CJP2">
        <v>7.4460000000000004E-3</v>
      </c>
      <c r="CJQ2">
        <v>6.7790000000000003E-3</v>
      </c>
      <c r="CJR2">
        <v>7.9059999999999998E-3</v>
      </c>
      <c r="CJS2">
        <v>7.3239999999999998E-3</v>
      </c>
      <c r="CJT2">
        <v>7.489E-3</v>
      </c>
      <c r="CJU2">
        <v>8.0649999999999993E-3</v>
      </c>
      <c r="CJV2">
        <v>7.6249999999999998E-3</v>
      </c>
      <c r="CJW2">
        <v>7.509E-3</v>
      </c>
      <c r="CJX2">
        <v>7.7660000000000003E-3</v>
      </c>
      <c r="CJY2">
        <v>1.051E-2</v>
      </c>
      <c r="CJZ2">
        <v>9.4140000000000005E-3</v>
      </c>
      <c r="CKA2">
        <v>7.3150000000000003E-3</v>
      </c>
      <c r="CKB2">
        <v>8.4250000000000002E-3</v>
      </c>
      <c r="CKC2">
        <v>8.2070000000000008E-3</v>
      </c>
      <c r="CKD2">
        <v>8.2070000000000008E-3</v>
      </c>
      <c r="CKE2">
        <v>7.8019999999999999E-3</v>
      </c>
      <c r="CKF2">
        <v>9.0360000000000006E-3</v>
      </c>
      <c r="CKG2">
        <v>7.1419999999999999E-3</v>
      </c>
      <c r="CKH2">
        <v>5.8269999999999997E-3</v>
      </c>
      <c r="CKI2">
        <v>5.7200000000000003E-3</v>
      </c>
      <c r="CKJ2">
        <v>5.2690000000000002E-3</v>
      </c>
      <c r="CKK2">
        <v>6.3429999999999997E-3</v>
      </c>
      <c r="CKL2">
        <v>5.1279999999999997E-3</v>
      </c>
      <c r="CKM2">
        <v>5.2009999999999999E-3</v>
      </c>
      <c r="CKN2">
        <v>7.7650000000000002E-3</v>
      </c>
      <c r="CKO2">
        <v>5.4219999999999997E-3</v>
      </c>
      <c r="CKP2">
        <v>6.0350000000000004E-3</v>
      </c>
      <c r="CKQ2">
        <v>5.8820000000000001E-3</v>
      </c>
      <c r="CKR2">
        <v>5.4479999999999997E-3</v>
      </c>
      <c r="CKS2">
        <v>5.3569999999999998E-3</v>
      </c>
      <c r="CKT2">
        <v>5.5929999999999999E-3</v>
      </c>
      <c r="CKU2">
        <v>5.7780000000000001E-3</v>
      </c>
      <c r="CKV2">
        <v>5.8539999999999998E-3</v>
      </c>
      <c r="CKW2">
        <v>5.4980000000000003E-3</v>
      </c>
      <c r="CKX2">
        <v>5.489E-3</v>
      </c>
      <c r="CKY2">
        <v>6.1209999999999997E-3</v>
      </c>
      <c r="CKZ2">
        <v>5.6290000000000003E-3</v>
      </c>
      <c r="CLA2">
        <v>5.1840000000000002E-3</v>
      </c>
      <c r="CLB2">
        <v>5.7949999999999998E-3</v>
      </c>
      <c r="CLC2">
        <v>5.7099999999999998E-3</v>
      </c>
      <c r="CLD2">
        <v>5.9290000000000002E-3</v>
      </c>
      <c r="CLE2">
        <v>5.9379999999999997E-3</v>
      </c>
      <c r="CLF2">
        <v>5.3949999999999996E-3</v>
      </c>
      <c r="CLG2">
        <v>5.254E-3</v>
      </c>
      <c r="CLH2">
        <v>6.0679999999999996E-3</v>
      </c>
      <c r="CLI2">
        <v>5.8240000000000002E-3</v>
      </c>
      <c r="CLJ2">
        <v>5.1240000000000001E-3</v>
      </c>
      <c r="CLK2">
        <v>5.9610000000000002E-3</v>
      </c>
      <c r="CLL2">
        <v>5.071E-3</v>
      </c>
      <c r="CLM2">
        <v>5.2690000000000002E-3</v>
      </c>
      <c r="CLN2">
        <v>6.2750000000000002E-3</v>
      </c>
      <c r="CLO2">
        <v>5.4619999999999998E-3</v>
      </c>
      <c r="CLP2">
        <v>5.3940000000000004E-3</v>
      </c>
      <c r="CLQ2">
        <v>5.5120000000000004E-3</v>
      </c>
      <c r="CLR2">
        <v>5.0239999999999998E-3</v>
      </c>
      <c r="CLS2">
        <v>5.7460000000000002E-3</v>
      </c>
      <c r="CLT2">
        <v>5.3290000000000004E-3</v>
      </c>
      <c r="CLU2">
        <v>5.13E-3</v>
      </c>
      <c r="CLV2">
        <v>5.8890000000000001E-3</v>
      </c>
      <c r="CLW2">
        <v>5.3119999999999999E-3</v>
      </c>
      <c r="CLX2">
        <v>5.3940000000000004E-3</v>
      </c>
      <c r="CLY2">
        <v>8.6990000000000001E-3</v>
      </c>
      <c r="CLZ2">
        <v>7.6909999999999999E-3</v>
      </c>
      <c r="CMA2">
        <v>9.0189999999999992E-3</v>
      </c>
      <c r="CMB2">
        <v>8.1779999999999995E-3</v>
      </c>
      <c r="CMC2">
        <v>8.6739999999999994E-3</v>
      </c>
      <c r="CMD2">
        <v>9.5029999999999993E-3</v>
      </c>
      <c r="CME2">
        <v>8.3800000000000003E-3</v>
      </c>
      <c r="CMF2">
        <v>7.2950000000000003E-3</v>
      </c>
      <c r="CMG2">
        <v>7.3299999999999997E-3</v>
      </c>
      <c r="CMH2">
        <v>7.2009999999999999E-3</v>
      </c>
      <c r="CMI2">
        <v>7.1650000000000004E-3</v>
      </c>
      <c r="CMJ2">
        <v>6.0879999999999997E-3</v>
      </c>
      <c r="CMK2">
        <v>6.1349999999999998E-3</v>
      </c>
      <c r="CML2">
        <v>6.2839999999999997E-3</v>
      </c>
      <c r="CMM2">
        <v>7.1310000000000002E-3</v>
      </c>
      <c r="CMN2">
        <v>7.1609999999999998E-3</v>
      </c>
      <c r="CMO2">
        <v>5.7889999999999999E-3</v>
      </c>
      <c r="CMP2">
        <v>8.7080000000000005E-3</v>
      </c>
      <c r="CMQ2">
        <v>7.8930000000000007E-3</v>
      </c>
      <c r="CMR2">
        <v>6.7369999999999999E-3</v>
      </c>
      <c r="CMS2">
        <v>6.202E-3</v>
      </c>
      <c r="CMT2">
        <v>5.4689999999999999E-3</v>
      </c>
      <c r="CMU2">
        <v>6.4450000000000002E-3</v>
      </c>
      <c r="CMV2">
        <v>5.4650000000000002E-3</v>
      </c>
      <c r="CMW2">
        <v>5.4079999999999996E-3</v>
      </c>
      <c r="CMX2">
        <v>5.8710000000000004E-3</v>
      </c>
      <c r="CMY2">
        <v>5.4099999999999999E-3</v>
      </c>
      <c r="CMZ2">
        <v>5.2969999999999996E-3</v>
      </c>
      <c r="CNA2">
        <v>5.973E-3</v>
      </c>
      <c r="CNB2">
        <v>5.2969999999999996E-3</v>
      </c>
      <c r="CNC2">
        <v>5.3470000000000002E-3</v>
      </c>
      <c r="CND2">
        <v>5.9630000000000004E-3</v>
      </c>
      <c r="CNE2">
        <v>5.4780000000000002E-3</v>
      </c>
      <c r="CNF2">
        <v>5.7419999999999997E-3</v>
      </c>
      <c r="CNG2">
        <v>5.6600000000000001E-3</v>
      </c>
      <c r="CNH2">
        <v>5.2579999999999997E-3</v>
      </c>
      <c r="CNI2">
        <v>5.1729999999999996E-3</v>
      </c>
      <c r="CNJ2">
        <v>5.4879999999999998E-3</v>
      </c>
      <c r="CNK2">
        <v>5.4209999999999996E-3</v>
      </c>
      <c r="CNL2">
        <v>5.633E-3</v>
      </c>
      <c r="CNM2">
        <v>5.6179999999999997E-3</v>
      </c>
      <c r="CNN2">
        <v>5.0309999999999999E-3</v>
      </c>
      <c r="CNO2">
        <v>5.6750000000000004E-3</v>
      </c>
      <c r="CNP2">
        <v>5.6239999999999997E-3</v>
      </c>
      <c r="CNQ2">
        <v>5.078E-3</v>
      </c>
      <c r="CNR2">
        <v>5.9519999999999998E-3</v>
      </c>
      <c r="CNS2">
        <v>5.0870000000000004E-3</v>
      </c>
      <c r="CNT2">
        <v>5.2310000000000004E-3</v>
      </c>
      <c r="CNU2">
        <v>6.0990000000000003E-3</v>
      </c>
      <c r="CNV2">
        <v>5.4790000000000004E-3</v>
      </c>
      <c r="CNW2">
        <v>5.4460000000000003E-3</v>
      </c>
      <c r="CNX2">
        <v>5.6889999999999996E-3</v>
      </c>
      <c r="CNY2">
        <v>5.476E-3</v>
      </c>
      <c r="CNZ2">
        <v>5.2560000000000003E-3</v>
      </c>
      <c r="COA2">
        <v>6.0000000000000001E-3</v>
      </c>
      <c r="COB2">
        <v>5.2909999999999997E-3</v>
      </c>
      <c r="COC2">
        <v>5.0850000000000001E-3</v>
      </c>
      <c r="COD2">
        <v>6.0980000000000001E-3</v>
      </c>
      <c r="COE2">
        <v>5.306E-3</v>
      </c>
      <c r="COF2">
        <v>6.045E-3</v>
      </c>
      <c r="COG2">
        <v>5.7689999999999998E-3</v>
      </c>
      <c r="COH2">
        <v>5.2480000000000001E-3</v>
      </c>
      <c r="COI2">
        <v>5.6979999999999999E-3</v>
      </c>
      <c r="COJ2">
        <v>5.77E-3</v>
      </c>
      <c r="COK2">
        <v>5.5110000000000003E-3</v>
      </c>
      <c r="COL2">
        <v>5.6379999999999998E-3</v>
      </c>
      <c r="COM2">
        <v>5.7910000000000001E-3</v>
      </c>
      <c r="CON2">
        <v>5.0930000000000003E-3</v>
      </c>
      <c r="COO2">
        <v>6.0930000000000003E-3</v>
      </c>
      <c r="COP2">
        <v>5.6299999999999996E-3</v>
      </c>
      <c r="COQ2">
        <v>5.1659999999999996E-3</v>
      </c>
      <c r="COR2">
        <v>5.9230000000000003E-3</v>
      </c>
      <c r="COS2">
        <v>6.1209999999999997E-3</v>
      </c>
      <c r="COT2">
        <v>6.3740000000000003E-3</v>
      </c>
      <c r="COU2">
        <v>8.208E-3</v>
      </c>
      <c r="COV2">
        <v>5.2880000000000002E-3</v>
      </c>
      <c r="COW2">
        <v>6.594E-3</v>
      </c>
      <c r="COX2">
        <v>5.7409999999999996E-3</v>
      </c>
      <c r="COY2">
        <v>5.4819999999999999E-3</v>
      </c>
      <c r="COZ2">
        <v>5.9439999999999996E-3</v>
      </c>
      <c r="CPA2">
        <v>5.3670000000000002E-3</v>
      </c>
      <c r="CPB2">
        <v>5.3429999999999997E-3</v>
      </c>
      <c r="CPC2">
        <v>5.731E-3</v>
      </c>
      <c r="CPD2">
        <v>5.1180000000000002E-3</v>
      </c>
      <c r="CPE2">
        <v>6.9560000000000004E-3</v>
      </c>
      <c r="CPF2">
        <v>5.7359999999999998E-3</v>
      </c>
      <c r="CPG2">
        <v>5.3489999999999996E-3</v>
      </c>
      <c r="CPH2">
        <v>5.1580000000000003E-3</v>
      </c>
      <c r="CPI2">
        <v>5.7210000000000004E-3</v>
      </c>
      <c r="CPJ2">
        <v>5.0650000000000001E-3</v>
      </c>
      <c r="CPK2">
        <v>5.3439999999999998E-3</v>
      </c>
      <c r="CPL2">
        <v>5.4390000000000003E-3</v>
      </c>
      <c r="CPM2">
        <v>5.0419999999999996E-3</v>
      </c>
      <c r="CPN2">
        <v>5.5030000000000001E-3</v>
      </c>
      <c r="CPO2">
        <v>5.3460000000000001E-3</v>
      </c>
      <c r="CPP2">
        <v>5.1139999999999996E-3</v>
      </c>
      <c r="CPQ2">
        <v>5.3569999999999998E-3</v>
      </c>
      <c r="CPR2">
        <v>5.2389999999999997E-3</v>
      </c>
      <c r="CPS2">
        <v>5.0239999999999998E-3</v>
      </c>
      <c r="CPT2">
        <v>5.2300000000000003E-3</v>
      </c>
      <c r="CPU2">
        <v>5.4539999999999996E-3</v>
      </c>
      <c r="CPV2">
        <v>4.8979999999999996E-3</v>
      </c>
      <c r="CPW2">
        <v>5.2719999999999998E-3</v>
      </c>
      <c r="CPX2">
        <v>5.6429999999999996E-3</v>
      </c>
      <c r="CPY2">
        <v>4.934E-3</v>
      </c>
      <c r="CPZ2">
        <v>5.1440000000000001E-3</v>
      </c>
      <c r="CQA2">
        <v>5.7120000000000001E-3</v>
      </c>
      <c r="CQB2">
        <v>5.1149999999999998E-3</v>
      </c>
      <c r="CQC2">
        <v>4.9639999999999997E-3</v>
      </c>
      <c r="CQD2">
        <v>7.0949999999999997E-3</v>
      </c>
      <c r="CQE2">
        <v>5.94E-3</v>
      </c>
      <c r="CQF2">
        <v>6.3990000000000002E-3</v>
      </c>
      <c r="CQG2">
        <v>6.5030000000000001E-3</v>
      </c>
      <c r="CQH2">
        <v>6.2440000000000004E-3</v>
      </c>
      <c r="CQI2">
        <v>6.7250000000000001E-3</v>
      </c>
      <c r="CQJ2">
        <v>6.2259999999999998E-3</v>
      </c>
      <c r="CQK2">
        <v>5.8840000000000003E-3</v>
      </c>
      <c r="CQL2">
        <v>6.1009999999999997E-3</v>
      </c>
      <c r="CQM2">
        <v>6.0520000000000001E-3</v>
      </c>
      <c r="CQN2">
        <v>6.2810000000000001E-3</v>
      </c>
      <c r="CQO2">
        <v>6.5230000000000002E-3</v>
      </c>
      <c r="CQP2">
        <v>7.4840000000000002E-3</v>
      </c>
      <c r="CQQ2">
        <v>6.7000000000000002E-3</v>
      </c>
      <c r="CQR2">
        <v>6.7380000000000001E-3</v>
      </c>
      <c r="CQS2">
        <v>7.7200000000000003E-3</v>
      </c>
      <c r="CQT2">
        <v>6.9319999999999998E-3</v>
      </c>
      <c r="CQU2">
        <v>1.0496999999999999E-2</v>
      </c>
      <c r="CQV2">
        <v>7.4910000000000003E-3</v>
      </c>
      <c r="CQW2">
        <v>7.0650000000000001E-3</v>
      </c>
      <c r="CQX2">
        <v>6.6740000000000002E-3</v>
      </c>
      <c r="CQY2">
        <v>7.0410000000000004E-3</v>
      </c>
      <c r="CQZ2">
        <v>6.2690000000000003E-3</v>
      </c>
      <c r="CRA2">
        <v>8.6619999999999996E-3</v>
      </c>
      <c r="CRB2">
        <v>8.9990000000000001E-3</v>
      </c>
      <c r="CRC2">
        <v>9.0310000000000008E-3</v>
      </c>
      <c r="CRD2">
        <v>7.2589999999999998E-3</v>
      </c>
      <c r="CRE2">
        <v>5.2649999999999997E-3</v>
      </c>
      <c r="CRF2">
        <v>5.9069999999999999E-3</v>
      </c>
      <c r="CRG2">
        <v>5.4060000000000002E-3</v>
      </c>
      <c r="CRH2">
        <v>5.4879999999999998E-3</v>
      </c>
      <c r="CRI2">
        <v>5.2900000000000004E-3</v>
      </c>
      <c r="CRJ2">
        <v>4.9769999999999997E-3</v>
      </c>
      <c r="CRK2">
        <v>5.293E-3</v>
      </c>
      <c r="CRL2">
        <v>5.3930000000000002E-3</v>
      </c>
      <c r="CRM2">
        <v>5.0220000000000004E-3</v>
      </c>
      <c r="CRN2">
        <v>6.1240000000000001E-3</v>
      </c>
      <c r="CRO2">
        <v>5.2209999999999999E-3</v>
      </c>
      <c r="CRP2">
        <v>5.5560000000000002E-3</v>
      </c>
      <c r="CRQ2">
        <v>5.5339999999999999E-3</v>
      </c>
      <c r="CRR2">
        <v>5.1929999999999997E-3</v>
      </c>
      <c r="CRS2">
        <v>5.143E-3</v>
      </c>
      <c r="CRT2">
        <v>5.1009999999999996E-3</v>
      </c>
      <c r="CRU2">
        <v>5.8349999999999999E-3</v>
      </c>
      <c r="CRV2">
        <v>5.4910000000000002E-3</v>
      </c>
      <c r="CRW2">
        <v>6.6270000000000001E-3</v>
      </c>
      <c r="CRX2">
        <v>7.7400000000000004E-3</v>
      </c>
      <c r="CRY2">
        <v>7.7120000000000001E-3</v>
      </c>
      <c r="CRZ2">
        <v>7.2329999999999998E-3</v>
      </c>
      <c r="CSA2">
        <v>7.4799999999999997E-3</v>
      </c>
      <c r="CSB2">
        <v>7.5030000000000001E-3</v>
      </c>
      <c r="CSC2">
        <v>5.0029999999999996E-3</v>
      </c>
      <c r="CSD2">
        <v>5.5019999999999999E-3</v>
      </c>
      <c r="CSE2">
        <v>5.0390000000000001E-3</v>
      </c>
      <c r="CSF2">
        <v>5.7270000000000003E-3</v>
      </c>
      <c r="CSG2">
        <v>6.2729999999999999E-3</v>
      </c>
      <c r="CSH2">
        <v>5.2859999999999999E-3</v>
      </c>
      <c r="CSI2">
        <v>6.0239999999999998E-3</v>
      </c>
      <c r="CSJ2">
        <v>5.8089999999999999E-3</v>
      </c>
      <c r="CSK2">
        <v>5.4380000000000001E-3</v>
      </c>
      <c r="CSL2">
        <v>5.2310000000000004E-3</v>
      </c>
      <c r="CSM2">
        <v>7.0460000000000002E-3</v>
      </c>
      <c r="CSN2">
        <v>6.587E-3</v>
      </c>
      <c r="CSO2">
        <v>7.5849999999999997E-3</v>
      </c>
      <c r="CSP2">
        <v>7.4660000000000004E-3</v>
      </c>
      <c r="CSQ2">
        <v>8.0579999999999992E-3</v>
      </c>
      <c r="CSR2">
        <v>7.7549999999999997E-3</v>
      </c>
      <c r="CSS2">
        <v>8.4569999999999992E-3</v>
      </c>
      <c r="CST2">
        <v>6.228E-3</v>
      </c>
      <c r="CSU2">
        <v>6.1399999999999996E-3</v>
      </c>
      <c r="CSV2">
        <v>6.9430000000000004E-3</v>
      </c>
      <c r="CSW2">
        <v>7.5900000000000004E-3</v>
      </c>
      <c r="CSX2">
        <v>6.927E-3</v>
      </c>
      <c r="CSY2">
        <v>5.5900000000000004E-3</v>
      </c>
      <c r="CSZ2">
        <v>5.45E-3</v>
      </c>
      <c r="CTA2">
        <v>5.3330000000000001E-3</v>
      </c>
      <c r="CTB2">
        <v>5.0990000000000002E-3</v>
      </c>
      <c r="CTC2">
        <v>6.3730000000000002E-3</v>
      </c>
      <c r="CTD2">
        <v>5.1980000000000004E-3</v>
      </c>
      <c r="CTE2">
        <v>5.5199999999999997E-3</v>
      </c>
      <c r="CTF2">
        <v>6.0990000000000003E-3</v>
      </c>
      <c r="CTG2">
        <v>5.3499999999999997E-3</v>
      </c>
      <c r="CTH2">
        <v>5.0419999999999996E-3</v>
      </c>
      <c r="CTI2">
        <v>5.64E-3</v>
      </c>
      <c r="CTJ2">
        <v>4.9020000000000001E-3</v>
      </c>
      <c r="CTK2">
        <v>5.3200000000000001E-3</v>
      </c>
      <c r="CTL2">
        <v>5.4359999999999999E-3</v>
      </c>
      <c r="CTM2">
        <v>5.1190000000000003E-3</v>
      </c>
      <c r="CTN2">
        <v>5.0350000000000004E-3</v>
      </c>
      <c r="CTO2">
        <v>5.7600000000000004E-3</v>
      </c>
      <c r="CTP2">
        <v>5.1130000000000004E-3</v>
      </c>
      <c r="CTQ2">
        <v>5.287E-3</v>
      </c>
      <c r="CTR2">
        <v>5.849E-3</v>
      </c>
      <c r="CTS2">
        <v>5.2480000000000001E-3</v>
      </c>
      <c r="CTT2">
        <v>4.993E-3</v>
      </c>
      <c r="CTU2">
        <v>5.6810000000000003E-3</v>
      </c>
      <c r="CTV2">
        <v>5.6020000000000002E-3</v>
      </c>
      <c r="CTW2">
        <v>5.8259999999999996E-3</v>
      </c>
      <c r="CTX2">
        <v>6.0020000000000004E-3</v>
      </c>
      <c r="CTY2">
        <v>5.4159999999999998E-3</v>
      </c>
      <c r="CTZ2">
        <v>5.9779999999999998E-3</v>
      </c>
      <c r="CUA2">
        <v>6.1009999999999997E-3</v>
      </c>
      <c r="CUB2">
        <v>5.901E-3</v>
      </c>
      <c r="CUC2">
        <v>7.0169999999999998E-3</v>
      </c>
      <c r="CUD2">
        <v>5.679E-3</v>
      </c>
      <c r="CUE2">
        <v>5.8250000000000003E-3</v>
      </c>
      <c r="CUF2">
        <v>6.5459999999999997E-3</v>
      </c>
      <c r="CUG2">
        <v>5.7790000000000003E-3</v>
      </c>
      <c r="CUH2">
        <v>5.7489999999999998E-3</v>
      </c>
      <c r="CUI2">
        <v>6.9690000000000004E-3</v>
      </c>
      <c r="CUJ2">
        <v>5.5050000000000003E-3</v>
      </c>
      <c r="CUK2">
        <v>5.1390000000000003E-3</v>
      </c>
      <c r="CUL2">
        <v>5.8129999999999996E-3</v>
      </c>
      <c r="CUM2">
        <v>6.0650000000000001E-3</v>
      </c>
      <c r="CUN2">
        <v>5.9509999999999997E-3</v>
      </c>
      <c r="CUO2">
        <v>5.4169999999999999E-3</v>
      </c>
      <c r="CUP2">
        <v>5.607E-3</v>
      </c>
      <c r="CUQ2">
        <v>5.9789999999999999E-3</v>
      </c>
      <c r="CUR2">
        <v>5.385E-3</v>
      </c>
      <c r="CUS2">
        <v>5.3460000000000001E-3</v>
      </c>
      <c r="CUT2">
        <v>6.13E-3</v>
      </c>
      <c r="CUU2">
        <v>6.0179999999999999E-3</v>
      </c>
      <c r="CUV2">
        <v>6.2519999999999997E-3</v>
      </c>
      <c r="CUW2">
        <v>7.3870000000000003E-3</v>
      </c>
      <c r="CUX2">
        <v>5.2399999999999999E-3</v>
      </c>
      <c r="CUY2">
        <v>6.8069999999999997E-3</v>
      </c>
      <c r="CUZ2">
        <v>5.6769999999999998E-3</v>
      </c>
      <c r="CVA2">
        <v>5.2750000000000002E-3</v>
      </c>
      <c r="CVB2">
        <v>6.672E-3</v>
      </c>
      <c r="CVC2">
        <v>5.5339999999999999E-3</v>
      </c>
      <c r="CVD2">
        <v>5.4270000000000004E-3</v>
      </c>
      <c r="CVE2">
        <v>5.7949999999999998E-3</v>
      </c>
      <c r="CVF2">
        <v>5.2599999999999999E-3</v>
      </c>
      <c r="CVG2">
        <v>5.1190000000000003E-3</v>
      </c>
      <c r="CVH2">
        <v>5.5339999999999999E-3</v>
      </c>
      <c r="CVI2">
        <v>4.9779999999999998E-3</v>
      </c>
      <c r="CVJ2">
        <v>5.2490000000000002E-3</v>
      </c>
      <c r="CVK2">
        <v>5.7450000000000001E-3</v>
      </c>
      <c r="CVL2">
        <v>5.5890000000000002E-3</v>
      </c>
      <c r="CVM2">
        <v>5.2100000000000002E-3</v>
      </c>
      <c r="CVN2">
        <v>5.7660000000000003E-3</v>
      </c>
      <c r="CVO2">
        <v>5.0000000000000001E-3</v>
      </c>
      <c r="CVP2">
        <v>5.1539999999999997E-3</v>
      </c>
      <c r="CVQ2">
        <v>5.9750000000000003E-3</v>
      </c>
      <c r="CVR2">
        <v>5.372E-3</v>
      </c>
      <c r="CVS2">
        <v>5.287E-3</v>
      </c>
      <c r="CVT2">
        <v>5.4219999999999997E-3</v>
      </c>
      <c r="CVU2">
        <v>5.9280000000000001E-3</v>
      </c>
      <c r="CVV2">
        <v>5.5129999999999997E-3</v>
      </c>
      <c r="CVW2">
        <v>5.2810000000000001E-3</v>
      </c>
      <c r="CVX2">
        <v>5.13E-3</v>
      </c>
      <c r="CVY2">
        <v>5.5339999999999999E-3</v>
      </c>
      <c r="CVZ2">
        <v>5.1619999999999999E-3</v>
      </c>
      <c r="CWA2">
        <v>5.0629999999999998E-3</v>
      </c>
      <c r="CWB2">
        <v>5.2550000000000001E-3</v>
      </c>
      <c r="CWC2">
        <v>5.437E-3</v>
      </c>
      <c r="CWD2">
        <v>5.5710000000000004E-3</v>
      </c>
      <c r="CWE2">
        <v>5.7260000000000002E-3</v>
      </c>
      <c r="CWF2">
        <v>5.2189999999999997E-3</v>
      </c>
      <c r="CWG2">
        <v>5.3220000000000003E-3</v>
      </c>
      <c r="CWH2">
        <v>5.2979999999999998E-3</v>
      </c>
      <c r="CWI2">
        <v>5.1440000000000001E-3</v>
      </c>
      <c r="CWJ2">
        <v>5.2319999999999997E-3</v>
      </c>
      <c r="CWK2">
        <v>5.607E-3</v>
      </c>
      <c r="CWL2">
        <v>5.8560000000000001E-3</v>
      </c>
      <c r="CWM2">
        <v>5.7080000000000004E-3</v>
      </c>
      <c r="CWN2">
        <v>5.829E-3</v>
      </c>
      <c r="CWO2">
        <v>5.5149999999999999E-3</v>
      </c>
      <c r="CWP2">
        <v>5.3480000000000003E-3</v>
      </c>
      <c r="CWQ2">
        <v>6.0850000000000001E-3</v>
      </c>
      <c r="CWR2">
        <v>5.3680000000000004E-3</v>
      </c>
      <c r="CWS2">
        <v>5.4209999999999996E-3</v>
      </c>
      <c r="CWT2">
        <v>6.6379999999999998E-3</v>
      </c>
      <c r="CWU2">
        <v>5.287E-3</v>
      </c>
      <c r="CWV2">
        <v>7.7799999999999996E-3</v>
      </c>
      <c r="CWW2">
        <v>6.8760000000000002E-3</v>
      </c>
      <c r="CWX2">
        <v>5.8079999999999998E-3</v>
      </c>
      <c r="CWY2">
        <v>7.9920000000000008E-3</v>
      </c>
      <c r="CWZ2">
        <v>6.0049999999999999E-3</v>
      </c>
      <c r="CXA2">
        <v>8.796E-3</v>
      </c>
      <c r="CXB2">
        <v>5.2979999999999998E-3</v>
      </c>
      <c r="CXC2">
        <v>5.2189999999999997E-3</v>
      </c>
      <c r="CXD2">
        <v>5.6340000000000001E-3</v>
      </c>
      <c r="CXE2">
        <v>5.4320000000000002E-3</v>
      </c>
      <c r="CXF2">
        <v>5.9959999999999996E-3</v>
      </c>
      <c r="CXG2">
        <v>7.0460000000000002E-3</v>
      </c>
      <c r="CXH2">
        <v>6.7949999999999998E-3</v>
      </c>
      <c r="CXI2">
        <v>8.456E-3</v>
      </c>
      <c r="CXJ2">
        <v>8.175E-3</v>
      </c>
      <c r="CXK2">
        <v>8.4679999999999998E-3</v>
      </c>
      <c r="CXL2">
        <v>7.3429999999999997E-3</v>
      </c>
      <c r="CXM2">
        <v>7.0470000000000003E-3</v>
      </c>
      <c r="CXN2">
        <v>5.9550000000000002E-3</v>
      </c>
      <c r="CXO2">
        <v>5.96E-3</v>
      </c>
      <c r="CXP2">
        <v>6.0699999999999999E-3</v>
      </c>
      <c r="CXQ2">
        <v>5.2030000000000002E-3</v>
      </c>
      <c r="CXR2">
        <v>5.7000000000000002E-3</v>
      </c>
      <c r="CXS2">
        <v>5.091E-3</v>
      </c>
      <c r="CXT2">
        <v>5.0809999999999996E-3</v>
      </c>
      <c r="CXU2">
        <v>5.4510000000000001E-3</v>
      </c>
      <c r="CXV2">
        <v>1.2854000000000001E-2</v>
      </c>
      <c r="CXW2">
        <v>7.2009999999999999E-3</v>
      </c>
      <c r="CXX2">
        <v>6.2430000000000003E-3</v>
      </c>
      <c r="CXY2">
        <v>7.5599999999999999E-3</v>
      </c>
      <c r="CXZ2">
        <v>6.7270000000000003E-3</v>
      </c>
      <c r="CYA2">
        <v>6.561E-3</v>
      </c>
      <c r="CYB2">
        <v>7.0140000000000003E-3</v>
      </c>
      <c r="CYC2">
        <v>7.9550000000000003E-3</v>
      </c>
      <c r="CYD2">
        <v>7.1929999999999997E-3</v>
      </c>
      <c r="CYE2">
        <v>6.8840000000000004E-3</v>
      </c>
      <c r="CYF2">
        <v>7.4770000000000001E-3</v>
      </c>
      <c r="CYG2">
        <v>6.2360000000000002E-3</v>
      </c>
      <c r="CYH2">
        <v>7.4510000000000002E-3</v>
      </c>
      <c r="CYI2">
        <v>7.5059999999999997E-3</v>
      </c>
      <c r="CYJ2">
        <v>6.6810000000000003E-3</v>
      </c>
      <c r="CYK2">
        <v>9.0480000000000005E-3</v>
      </c>
      <c r="CYL2">
        <v>9.7649999999999994E-3</v>
      </c>
      <c r="CYM2">
        <v>7.1679999999999999E-3</v>
      </c>
      <c r="CYN2">
        <v>7.365E-3</v>
      </c>
      <c r="CYO2">
        <v>8.2140000000000008E-3</v>
      </c>
      <c r="CYP2">
        <v>8.6429999999999996E-3</v>
      </c>
      <c r="CYQ2">
        <v>7.6519999999999999E-3</v>
      </c>
      <c r="CYR2">
        <v>8.0909999999999992E-3</v>
      </c>
      <c r="CYS2">
        <v>7.162E-3</v>
      </c>
      <c r="CYT2">
        <v>7.4070000000000004E-3</v>
      </c>
      <c r="CYU2">
        <v>7.8519999999999996E-3</v>
      </c>
      <c r="CYV2">
        <v>7.2370000000000004E-3</v>
      </c>
      <c r="CYW2">
        <v>9.1079999999999998E-3</v>
      </c>
      <c r="CYX2">
        <v>1.107E-2</v>
      </c>
      <c r="CYY2">
        <v>1.0286999999999999E-2</v>
      </c>
      <c r="CYZ2">
        <v>9.8589999999999997E-3</v>
      </c>
      <c r="CZA2">
        <v>9.3749999999999997E-3</v>
      </c>
      <c r="CZB2">
        <v>9.1699999999999993E-3</v>
      </c>
      <c r="CZC2">
        <v>7.3509999999999999E-3</v>
      </c>
      <c r="CZD2">
        <v>7.8829999999999994E-3</v>
      </c>
      <c r="CZE2">
        <v>7.3730000000000002E-3</v>
      </c>
      <c r="CZF2">
        <v>7.5500000000000003E-3</v>
      </c>
      <c r="CZG2">
        <v>7.2360000000000002E-3</v>
      </c>
      <c r="CZH2">
        <v>7.2700000000000004E-3</v>
      </c>
      <c r="CZI2">
        <v>6.9150000000000001E-3</v>
      </c>
      <c r="CZJ2">
        <v>8.3639999999999999E-3</v>
      </c>
      <c r="CZK2">
        <v>6.7609999999999996E-3</v>
      </c>
      <c r="CZL2">
        <v>7.4380000000000002E-3</v>
      </c>
      <c r="CZM2">
        <v>7.1679999999999999E-3</v>
      </c>
      <c r="CZN2">
        <v>6.9979999999999999E-3</v>
      </c>
      <c r="CZO2">
        <v>7.6039999999999996E-3</v>
      </c>
      <c r="CZP2">
        <v>7.2269999999999999E-3</v>
      </c>
      <c r="CZQ2">
        <v>7.2899999999999996E-3</v>
      </c>
      <c r="CZR2">
        <v>6.6049999999999998E-3</v>
      </c>
      <c r="CZS2">
        <v>8.5520000000000006E-3</v>
      </c>
      <c r="CZT2">
        <v>6.901E-3</v>
      </c>
      <c r="CZU2">
        <v>9.2890000000000004E-3</v>
      </c>
      <c r="CZV2">
        <v>7.5180000000000004E-3</v>
      </c>
      <c r="CZW2">
        <v>7.9729999999999992E-3</v>
      </c>
      <c r="CZX2">
        <v>6.2709999999999997E-3</v>
      </c>
      <c r="CZY2">
        <v>7.3049999999999999E-3</v>
      </c>
      <c r="CZZ2">
        <v>6.5900000000000004E-3</v>
      </c>
      <c r="DAA2">
        <v>6.4879999999999998E-3</v>
      </c>
      <c r="DAB2">
        <v>6.7720000000000002E-3</v>
      </c>
      <c r="DAC2">
        <v>5.9160000000000003E-3</v>
      </c>
      <c r="DAD2">
        <v>7.1399999999999996E-3</v>
      </c>
      <c r="DAE2">
        <v>6.3299999999999997E-3</v>
      </c>
      <c r="DAF2">
        <v>6.9639999999999997E-3</v>
      </c>
      <c r="DAG2">
        <v>6.058E-3</v>
      </c>
      <c r="DAH2">
        <v>6.6530000000000001E-3</v>
      </c>
      <c r="DAI2">
        <v>7.3769999999999999E-3</v>
      </c>
      <c r="DAJ2">
        <v>6.3810000000000004E-3</v>
      </c>
      <c r="DAK2">
        <v>6.5440000000000003E-3</v>
      </c>
      <c r="DAL2">
        <v>6.6429999999999996E-3</v>
      </c>
      <c r="DAM2">
        <v>5.9940000000000002E-3</v>
      </c>
      <c r="DAN2">
        <v>7.6499999999999997E-3</v>
      </c>
      <c r="DAO2">
        <v>6.6990000000000001E-3</v>
      </c>
      <c r="DAP2">
        <v>6.7070000000000003E-3</v>
      </c>
      <c r="DAQ2">
        <v>6.8129999999999996E-3</v>
      </c>
      <c r="DAR2">
        <v>6.6519999999999999E-3</v>
      </c>
      <c r="DAS2">
        <v>5.9410000000000001E-3</v>
      </c>
      <c r="DAT2">
        <v>6.4400000000000004E-3</v>
      </c>
      <c r="DAU2">
        <v>6.999E-3</v>
      </c>
      <c r="DAV2">
        <v>7.162E-3</v>
      </c>
      <c r="DAW2">
        <v>7.6829999999999997E-3</v>
      </c>
      <c r="DAX2">
        <v>7.1339999999999997E-3</v>
      </c>
      <c r="DAY2">
        <v>7.1000000000000004E-3</v>
      </c>
      <c r="DAZ2">
        <v>6.8869999999999999E-3</v>
      </c>
      <c r="DBA2">
        <v>6.7289999999999997E-3</v>
      </c>
      <c r="DBB2">
        <v>7.7039999999999999E-3</v>
      </c>
      <c r="DBC2">
        <v>6.6319999999999999E-3</v>
      </c>
      <c r="DBD2">
        <v>7.8689999999999993E-3</v>
      </c>
      <c r="DBE2">
        <v>6.7340000000000004E-3</v>
      </c>
      <c r="DBF2">
        <v>8.1040000000000001E-3</v>
      </c>
      <c r="DBG2">
        <v>6.3350000000000004E-3</v>
      </c>
      <c r="DBH2">
        <v>8.5970000000000005E-3</v>
      </c>
      <c r="DBI2">
        <v>6.8539999999999998E-3</v>
      </c>
      <c r="DBJ2">
        <v>8.0059999999999992E-3</v>
      </c>
      <c r="DBK2">
        <v>7.1729999999999997E-3</v>
      </c>
      <c r="DBL2">
        <v>6.6049999999999998E-3</v>
      </c>
      <c r="DBM2">
        <v>7.4159999999999998E-3</v>
      </c>
      <c r="DBN2">
        <v>6.4609999999999997E-3</v>
      </c>
      <c r="DBO2">
        <v>8.2179999999999996E-3</v>
      </c>
      <c r="DBP2">
        <v>7.7400000000000004E-3</v>
      </c>
      <c r="DBQ2">
        <v>8.1759999999999992E-3</v>
      </c>
      <c r="DBR2">
        <v>9.9000000000000008E-3</v>
      </c>
      <c r="DBS2">
        <v>1.1310000000000001E-2</v>
      </c>
      <c r="DBT2">
        <v>9.0910000000000001E-3</v>
      </c>
      <c r="DBU2">
        <v>6.7279999999999996E-3</v>
      </c>
      <c r="DBV2">
        <v>7.9679999999999994E-3</v>
      </c>
      <c r="DBW2">
        <v>7.7149999999999996E-3</v>
      </c>
      <c r="DBX2">
        <v>8.4919999999999995E-3</v>
      </c>
      <c r="DBY2">
        <v>7.8259999999999996E-3</v>
      </c>
      <c r="DBZ2">
        <v>7.6150000000000002E-3</v>
      </c>
      <c r="DCA2">
        <v>7.3660000000000002E-3</v>
      </c>
      <c r="DCB2">
        <v>7.1009999999999997E-3</v>
      </c>
      <c r="DCC2">
        <v>7.0650000000000001E-3</v>
      </c>
      <c r="DCD2">
        <v>7.3889999999999997E-3</v>
      </c>
      <c r="DCE2">
        <v>7.7929999999999996E-3</v>
      </c>
      <c r="DCF2">
        <v>7.2610000000000001E-3</v>
      </c>
      <c r="DCG2">
        <v>9.3360000000000005E-3</v>
      </c>
      <c r="DCH2">
        <v>7.626E-3</v>
      </c>
      <c r="DCI2">
        <v>1.093E-2</v>
      </c>
      <c r="DCJ2">
        <v>1.2355E-2</v>
      </c>
      <c r="DCK2">
        <v>1.0293E-2</v>
      </c>
      <c r="DCL2">
        <v>1.1316E-2</v>
      </c>
      <c r="DCM2">
        <v>1.1714E-2</v>
      </c>
      <c r="DCN2">
        <v>1.8717999999999999E-2</v>
      </c>
      <c r="DCO2">
        <v>1.4005E-2</v>
      </c>
      <c r="DCP2">
        <v>1.4787E-2</v>
      </c>
      <c r="DCQ2">
        <v>1.0966E-2</v>
      </c>
      <c r="DCR2">
        <v>8.3649999999999992E-3</v>
      </c>
      <c r="DCS2">
        <v>8.0149999999999996E-3</v>
      </c>
      <c r="DCT2">
        <v>7.8429999999999993E-3</v>
      </c>
      <c r="DCU2">
        <v>7.6620000000000004E-3</v>
      </c>
      <c r="DCV2">
        <v>6.888E-3</v>
      </c>
      <c r="DCW2">
        <v>6.1609999999999998E-3</v>
      </c>
      <c r="DCX2">
        <v>7.2550000000000002E-3</v>
      </c>
      <c r="DCY2">
        <v>6.3200000000000001E-3</v>
      </c>
      <c r="DCZ2">
        <v>6.672E-3</v>
      </c>
      <c r="DDA2">
        <v>6.2940000000000001E-3</v>
      </c>
      <c r="DDB2">
        <v>6.169E-3</v>
      </c>
      <c r="DDC2">
        <v>7.6839999999999999E-3</v>
      </c>
      <c r="DDD2">
        <v>6.6179999999999998E-3</v>
      </c>
      <c r="DDE2">
        <v>9.6880000000000004E-3</v>
      </c>
      <c r="DDF2">
        <v>8.6140000000000001E-3</v>
      </c>
      <c r="DDG2">
        <v>8.9859999999999992E-3</v>
      </c>
      <c r="DDH2">
        <v>8.9130000000000008E-3</v>
      </c>
      <c r="DDI2">
        <v>9.4549999999999999E-3</v>
      </c>
      <c r="DDJ2">
        <v>8.7469999999999996E-3</v>
      </c>
      <c r="DDK2">
        <v>6.8259999999999996E-3</v>
      </c>
      <c r="DDL2">
        <v>6.9550000000000002E-3</v>
      </c>
      <c r="DDM2">
        <v>7.3889999999999997E-3</v>
      </c>
      <c r="DDN2">
        <v>7.2319999999999997E-3</v>
      </c>
      <c r="DDO2">
        <v>7.4279999999999997E-3</v>
      </c>
      <c r="DDP2">
        <v>6.5469999999999999E-3</v>
      </c>
      <c r="DDQ2">
        <v>7.1609999999999998E-3</v>
      </c>
      <c r="DDR2">
        <v>7.273E-3</v>
      </c>
      <c r="DDS2">
        <v>8.2330000000000007E-3</v>
      </c>
      <c r="DDT2">
        <v>8.5120000000000005E-3</v>
      </c>
      <c r="DDU2">
        <v>7.4510000000000002E-3</v>
      </c>
      <c r="DDV2">
        <v>7.1700000000000002E-3</v>
      </c>
      <c r="DDW2">
        <v>7.5199999999999998E-3</v>
      </c>
      <c r="DDX2">
        <v>7.1840000000000003E-3</v>
      </c>
      <c r="DDY2">
        <v>6.5760000000000002E-3</v>
      </c>
      <c r="DDZ2">
        <v>8.2579999999999997E-3</v>
      </c>
      <c r="DEA2">
        <v>9.2870000000000001E-3</v>
      </c>
      <c r="DEB2">
        <v>9.2350000000000002E-3</v>
      </c>
      <c r="DEC2">
        <v>9.4959999999999992E-3</v>
      </c>
      <c r="DED2">
        <v>9.2840000000000006E-3</v>
      </c>
      <c r="DEE2">
        <v>1.0070000000000001E-2</v>
      </c>
      <c r="DEF2">
        <v>7.7010000000000004E-3</v>
      </c>
      <c r="DEG2">
        <v>8.1169999999999992E-3</v>
      </c>
      <c r="DEH2">
        <v>8.0440000000000008E-3</v>
      </c>
      <c r="DEI2">
        <v>7.4409999999999997E-3</v>
      </c>
      <c r="DEJ2">
        <v>6.1269999999999996E-3</v>
      </c>
      <c r="DEK2">
        <v>7.4749999999999999E-3</v>
      </c>
      <c r="DEL2">
        <v>6.1570000000000001E-3</v>
      </c>
      <c r="DEM2">
        <v>7.3039999999999997E-3</v>
      </c>
      <c r="DEN2">
        <v>6.7720000000000002E-3</v>
      </c>
      <c r="DEO2">
        <v>6.4130000000000003E-3</v>
      </c>
      <c r="DEP2">
        <v>6.9560000000000004E-3</v>
      </c>
      <c r="DEQ2">
        <v>6.4770000000000001E-3</v>
      </c>
      <c r="DER2">
        <v>6.7510000000000001E-3</v>
      </c>
      <c r="DES2">
        <v>8.9149999999999993E-3</v>
      </c>
      <c r="DET2">
        <v>7.0679999999999996E-3</v>
      </c>
      <c r="DEU2">
        <v>7.1469999999999997E-3</v>
      </c>
      <c r="DEV2">
        <v>6.4289999999999998E-3</v>
      </c>
      <c r="DEW2">
        <v>7.4349999999999998E-3</v>
      </c>
      <c r="DEX2">
        <v>6.7580000000000001E-3</v>
      </c>
      <c r="DEY2">
        <v>7.5180000000000004E-3</v>
      </c>
      <c r="DEZ2">
        <v>6.9369999999999996E-3</v>
      </c>
      <c r="DFA2">
        <v>7.9970000000000006E-3</v>
      </c>
      <c r="DFB2">
        <v>7.8480000000000008E-3</v>
      </c>
      <c r="DFC2">
        <v>8.8240000000000002E-3</v>
      </c>
      <c r="DFD2">
        <v>7.9190000000000007E-3</v>
      </c>
      <c r="DFE2">
        <v>9.0349999999999996E-3</v>
      </c>
      <c r="DFF2">
        <v>7.646E-3</v>
      </c>
      <c r="DFG2">
        <v>8.8699999999999994E-3</v>
      </c>
      <c r="DFH2">
        <v>8.5140000000000007E-3</v>
      </c>
      <c r="DFI2">
        <v>8.5920000000000007E-3</v>
      </c>
      <c r="DFJ2">
        <v>1.3514999999999999E-2</v>
      </c>
      <c r="DFK2">
        <v>9.6740000000000003E-3</v>
      </c>
      <c r="DFL2">
        <v>9.2630000000000004E-3</v>
      </c>
      <c r="DFM2">
        <v>8.633E-3</v>
      </c>
      <c r="DFN2">
        <v>8.9409999999999993E-3</v>
      </c>
      <c r="DFO2">
        <v>7.1260000000000004E-3</v>
      </c>
      <c r="DFP2">
        <v>8.8540000000000008E-3</v>
      </c>
      <c r="DFQ2">
        <v>7.4219999999999998E-3</v>
      </c>
      <c r="DFR2">
        <v>8.1480000000000007E-3</v>
      </c>
      <c r="DFS2">
        <v>7.6249999999999998E-3</v>
      </c>
      <c r="DFT2">
        <v>8.2209999999999991E-3</v>
      </c>
      <c r="DFU2">
        <v>7.1609999999999998E-3</v>
      </c>
      <c r="DFV2">
        <v>7.927E-3</v>
      </c>
      <c r="DFW2">
        <v>7.0780000000000001E-3</v>
      </c>
      <c r="DFX2">
        <v>8.0879999999999997E-3</v>
      </c>
      <c r="DFY2">
        <v>7.809E-3</v>
      </c>
      <c r="DFZ2">
        <v>8.0960000000000008E-3</v>
      </c>
      <c r="DGA2">
        <v>6.4980000000000003E-3</v>
      </c>
      <c r="DGB2">
        <v>6.3330000000000001E-3</v>
      </c>
      <c r="DGC2">
        <v>7.228E-3</v>
      </c>
      <c r="DGD2">
        <v>6.9420000000000003E-3</v>
      </c>
      <c r="DGE2">
        <v>7.1469999999999997E-3</v>
      </c>
      <c r="DGF2">
        <v>6.9049999999999997E-3</v>
      </c>
      <c r="DGG2">
        <v>7.3639999999999999E-3</v>
      </c>
      <c r="DGH2">
        <v>6.705E-3</v>
      </c>
      <c r="DGI2">
        <v>8.0110000000000008E-3</v>
      </c>
      <c r="DGJ2">
        <v>7.9179999999999997E-3</v>
      </c>
      <c r="DGK2">
        <v>7.1760000000000001E-3</v>
      </c>
      <c r="DGL2">
        <v>6.9340000000000001E-3</v>
      </c>
      <c r="DGM2">
        <v>7.1079999999999997E-3</v>
      </c>
      <c r="DGN2">
        <v>7.7609999999999997E-3</v>
      </c>
      <c r="DGO2">
        <v>6.8170000000000001E-3</v>
      </c>
      <c r="DGP2">
        <v>7.8720000000000005E-3</v>
      </c>
      <c r="DGQ2">
        <v>6.8659999999999997E-3</v>
      </c>
      <c r="DGR2">
        <v>7.1570000000000002E-3</v>
      </c>
      <c r="DGS2">
        <v>7.5160000000000001E-3</v>
      </c>
      <c r="DGT2">
        <v>7.9660000000000009E-3</v>
      </c>
      <c r="DGU2">
        <v>6.9049999999999997E-3</v>
      </c>
      <c r="DGV2">
        <v>6.6030000000000004E-3</v>
      </c>
      <c r="DGW2">
        <v>7.3020000000000003E-3</v>
      </c>
      <c r="DGX2">
        <v>6.8149999999999999E-3</v>
      </c>
      <c r="DGY2">
        <v>1.1143999999999999E-2</v>
      </c>
      <c r="DGZ2">
        <v>6.6870000000000002E-3</v>
      </c>
      <c r="DHA2">
        <v>7.077E-3</v>
      </c>
      <c r="DHB2">
        <v>6.9290000000000003E-3</v>
      </c>
      <c r="DHC2">
        <v>7.4669999999999997E-3</v>
      </c>
      <c r="DHD2">
        <v>7.9900000000000006E-3</v>
      </c>
      <c r="DHE2">
        <v>8.5559999999999994E-3</v>
      </c>
      <c r="DHF2">
        <v>6.9109999999999996E-3</v>
      </c>
      <c r="DHG2">
        <v>8.0260000000000001E-3</v>
      </c>
      <c r="DHH2">
        <v>7.8309999999999994E-3</v>
      </c>
      <c r="DHI2">
        <v>8.1989999999999997E-3</v>
      </c>
      <c r="DHJ2">
        <v>8.3730000000000002E-3</v>
      </c>
      <c r="DHK2">
        <v>8.5920000000000007E-3</v>
      </c>
      <c r="DHL2">
        <v>6.2750000000000002E-3</v>
      </c>
      <c r="DHM2">
        <v>7.4570000000000001E-3</v>
      </c>
      <c r="DHN2">
        <v>6.7850000000000002E-3</v>
      </c>
      <c r="DHO2">
        <v>6.6610000000000003E-3</v>
      </c>
      <c r="DHP2">
        <v>6.914E-3</v>
      </c>
      <c r="DHQ2">
        <v>6.5189999999999996E-3</v>
      </c>
      <c r="DHR2">
        <v>7.2820000000000003E-3</v>
      </c>
      <c r="DHS2">
        <v>7.8390000000000005E-3</v>
      </c>
      <c r="DHT2">
        <v>9.3670000000000003E-3</v>
      </c>
      <c r="DHU2">
        <v>8.2070000000000008E-3</v>
      </c>
      <c r="DHV2">
        <v>9.6220000000000003E-3</v>
      </c>
      <c r="DHW2">
        <v>9.0270000000000003E-3</v>
      </c>
      <c r="DHX2">
        <v>9.6279999999999994E-3</v>
      </c>
      <c r="DHY2">
        <v>9.0430000000000007E-3</v>
      </c>
      <c r="DHZ2">
        <v>7.796E-3</v>
      </c>
      <c r="DIA2">
        <v>7.9670000000000001E-3</v>
      </c>
      <c r="DIB2">
        <v>7.535E-3</v>
      </c>
      <c r="DIC2">
        <v>6.6810000000000003E-3</v>
      </c>
      <c r="DID2">
        <v>6.3759999999999997E-3</v>
      </c>
      <c r="DIE2">
        <v>6.3680000000000004E-3</v>
      </c>
      <c r="DIF2">
        <v>7.2439999999999996E-3</v>
      </c>
      <c r="DIG2">
        <v>6.6569999999999997E-3</v>
      </c>
      <c r="DIH2">
        <v>7.051E-3</v>
      </c>
      <c r="DII2">
        <v>7.136E-3</v>
      </c>
      <c r="DIJ2">
        <v>6.6530000000000001E-3</v>
      </c>
      <c r="DIK2">
        <v>7.3639999999999999E-3</v>
      </c>
      <c r="DIL2">
        <v>7.3379999999999999E-3</v>
      </c>
      <c r="DIM2">
        <v>7.7190000000000002E-3</v>
      </c>
      <c r="DIN2">
        <v>7.319E-3</v>
      </c>
      <c r="DIO2">
        <v>7.7990000000000004E-3</v>
      </c>
      <c r="DIP2">
        <v>6.868E-3</v>
      </c>
      <c r="DIQ2">
        <v>6.7019999999999996E-3</v>
      </c>
      <c r="DIR2">
        <v>7.2950000000000003E-3</v>
      </c>
      <c r="DIS2">
        <v>6.8019999999999999E-3</v>
      </c>
      <c r="DIT2">
        <v>7.535E-3</v>
      </c>
      <c r="DIU2">
        <v>6.829E-3</v>
      </c>
      <c r="DIV2">
        <v>8.1519999999999995E-3</v>
      </c>
      <c r="DIW2">
        <v>6.96E-3</v>
      </c>
      <c r="DIX2">
        <v>7.9740000000000002E-3</v>
      </c>
      <c r="DIY2">
        <v>6.7879999999999998E-3</v>
      </c>
      <c r="DIZ2">
        <v>8.4290000000000007E-3</v>
      </c>
      <c r="DJA2">
        <v>7.3959999999999998E-3</v>
      </c>
      <c r="DJB2">
        <v>8.1840000000000003E-3</v>
      </c>
      <c r="DJC2">
        <v>8.2830000000000004E-3</v>
      </c>
      <c r="DJD2">
        <v>8.2520000000000007E-3</v>
      </c>
      <c r="DJE2">
        <v>8.149E-3</v>
      </c>
      <c r="DJF2">
        <v>9.2130000000000007E-3</v>
      </c>
      <c r="DJG2">
        <v>1.0290000000000001E-2</v>
      </c>
      <c r="DJH2">
        <v>1.0448000000000001E-2</v>
      </c>
      <c r="DJI2">
        <v>1.4285000000000001E-2</v>
      </c>
      <c r="DJJ2">
        <v>1.1091E-2</v>
      </c>
      <c r="DJK2">
        <v>9.8320000000000005E-3</v>
      </c>
      <c r="DJL2">
        <v>1.26E-2</v>
      </c>
      <c r="DJM2">
        <v>9.6740000000000003E-3</v>
      </c>
      <c r="DJN2">
        <v>8.8690000000000001E-3</v>
      </c>
      <c r="DJO2">
        <v>9.6080000000000002E-3</v>
      </c>
      <c r="DJP2">
        <v>8.1019999999999998E-3</v>
      </c>
      <c r="DJQ2">
        <v>7.7999999999999996E-3</v>
      </c>
      <c r="DJR2">
        <v>6.9490000000000003E-3</v>
      </c>
      <c r="DJS2">
        <v>7.4510000000000002E-3</v>
      </c>
      <c r="DJT2">
        <v>6.7460000000000003E-3</v>
      </c>
      <c r="DJU2">
        <v>7.476E-3</v>
      </c>
      <c r="DJV2">
        <v>6.43E-3</v>
      </c>
      <c r="DJW2">
        <v>6.5560000000000002E-3</v>
      </c>
      <c r="DJX2">
        <v>7.4879999999999999E-3</v>
      </c>
      <c r="DJY2">
        <v>6.6429999999999996E-3</v>
      </c>
      <c r="DJZ2">
        <v>7.1260000000000004E-3</v>
      </c>
      <c r="DKA2">
        <v>6.7679999999999997E-3</v>
      </c>
      <c r="DKB2">
        <v>7.0410000000000004E-3</v>
      </c>
      <c r="DKC2">
        <v>6.7149999999999996E-3</v>
      </c>
      <c r="DKD2">
        <v>6.1789999999999996E-3</v>
      </c>
      <c r="DKE2">
        <v>7.4200000000000004E-3</v>
      </c>
      <c r="DKF2">
        <v>7.2740000000000001E-3</v>
      </c>
      <c r="DKG2">
        <v>7.4310000000000001E-3</v>
      </c>
      <c r="DKH2">
        <v>6.7780000000000002E-3</v>
      </c>
      <c r="DKI2">
        <v>7.3870000000000003E-3</v>
      </c>
      <c r="DKJ2">
        <v>7.5839999999999996E-3</v>
      </c>
      <c r="DKK2">
        <v>6.9779999999999998E-3</v>
      </c>
      <c r="DKL2">
        <v>7.456E-3</v>
      </c>
      <c r="DKM2">
        <v>6.6259999999999999E-3</v>
      </c>
      <c r="DKN2">
        <v>7.9609999999999993E-3</v>
      </c>
      <c r="DKO2">
        <v>6.8849999999999996E-3</v>
      </c>
      <c r="DKP2">
        <v>7.5599999999999999E-3</v>
      </c>
      <c r="DKQ2">
        <v>6.986E-3</v>
      </c>
      <c r="DKR2">
        <v>7.5529999999999998E-3</v>
      </c>
      <c r="DKS2">
        <v>6.7159999999999997E-3</v>
      </c>
      <c r="DKT2">
        <v>7.3070000000000001E-3</v>
      </c>
      <c r="DKU2">
        <v>6.855E-3</v>
      </c>
      <c r="DKV2">
        <v>6.927E-3</v>
      </c>
      <c r="DKW2">
        <v>8.1779999999999995E-3</v>
      </c>
      <c r="DKX2">
        <v>6.8360000000000001E-3</v>
      </c>
      <c r="DKY2">
        <v>8.0040000000000007E-3</v>
      </c>
      <c r="DKZ2">
        <v>7.0689999999999998E-3</v>
      </c>
      <c r="DLA2">
        <v>7.639E-3</v>
      </c>
      <c r="DLB2">
        <v>7.2420000000000002E-3</v>
      </c>
      <c r="DLC2">
        <v>7.7710000000000001E-3</v>
      </c>
      <c r="DLD2">
        <v>6.7019999999999996E-3</v>
      </c>
      <c r="DLE2">
        <v>8.0099999999999998E-3</v>
      </c>
      <c r="DLF2">
        <v>7.045E-3</v>
      </c>
      <c r="DLG2">
        <v>6.5170000000000002E-3</v>
      </c>
      <c r="DLH2">
        <v>7.4830000000000001E-3</v>
      </c>
      <c r="DLI2">
        <v>6.3990000000000002E-3</v>
      </c>
      <c r="DLJ2">
        <v>7.8650000000000005E-3</v>
      </c>
      <c r="DLK2">
        <v>6.2680000000000001E-3</v>
      </c>
      <c r="DLL2">
        <v>7.4830000000000001E-3</v>
      </c>
      <c r="DLM2">
        <v>8.7670000000000005E-3</v>
      </c>
      <c r="DLN2">
        <v>8.1840000000000003E-3</v>
      </c>
      <c r="DLO2">
        <v>8.4829999999999992E-3</v>
      </c>
      <c r="DLP2">
        <v>7.1029999999999999E-3</v>
      </c>
      <c r="DLQ2">
        <v>6.5209999999999999E-3</v>
      </c>
      <c r="DLR2">
        <v>6.4120000000000002E-3</v>
      </c>
      <c r="DLS2">
        <v>7.5300000000000002E-3</v>
      </c>
      <c r="DLT2">
        <v>6.7980000000000002E-3</v>
      </c>
      <c r="DLU2">
        <v>7.2560000000000003E-3</v>
      </c>
      <c r="DLV2">
        <v>6.7229999999999998E-3</v>
      </c>
      <c r="DLW2">
        <v>7.1970000000000003E-3</v>
      </c>
      <c r="DLX2">
        <v>6.607E-3</v>
      </c>
      <c r="DLY2">
        <v>7.2040000000000003E-3</v>
      </c>
      <c r="DLZ2">
        <v>6.94E-3</v>
      </c>
      <c r="DMA2">
        <v>6.8589999999999996E-3</v>
      </c>
      <c r="DMB2">
        <v>7.4229999999999999E-3</v>
      </c>
      <c r="DMC2">
        <v>6.829E-3</v>
      </c>
      <c r="DMD2">
        <v>6.888E-3</v>
      </c>
      <c r="DME2">
        <v>9.4230000000000008E-3</v>
      </c>
      <c r="DMF2">
        <v>7.9480000000000002E-3</v>
      </c>
      <c r="DMG2">
        <v>7.0660000000000002E-3</v>
      </c>
      <c r="DMH2">
        <v>7.8449999999999995E-3</v>
      </c>
      <c r="DMI2">
        <v>7.4570000000000001E-3</v>
      </c>
      <c r="DMJ2">
        <v>8.1899999999999994E-3</v>
      </c>
      <c r="DMK2">
        <v>8.3090000000000004E-3</v>
      </c>
      <c r="DML2">
        <v>7.7460000000000003E-3</v>
      </c>
      <c r="DMM2">
        <v>7.3689999999999997E-3</v>
      </c>
      <c r="DMN2">
        <v>8.9529999999999992E-3</v>
      </c>
      <c r="DMO2">
        <v>7.7190000000000002E-3</v>
      </c>
      <c r="DMP2">
        <v>8.267E-3</v>
      </c>
      <c r="DMQ2">
        <v>9.0830000000000008E-3</v>
      </c>
      <c r="DMR2">
        <v>7.7720000000000003E-3</v>
      </c>
      <c r="DMS2">
        <v>7.0099999999999997E-3</v>
      </c>
      <c r="DMT2">
        <v>7.4050000000000001E-3</v>
      </c>
      <c r="DMU2">
        <v>7.6490000000000004E-3</v>
      </c>
      <c r="DMV2">
        <v>6.8510000000000003E-3</v>
      </c>
      <c r="DMW2">
        <v>7.0020000000000004E-3</v>
      </c>
      <c r="DMX2">
        <v>6.8849999999999996E-3</v>
      </c>
      <c r="DMY2">
        <v>7.7920000000000003E-3</v>
      </c>
      <c r="DMZ2">
        <v>8.3510000000000008E-3</v>
      </c>
      <c r="DNA2">
        <v>9.9679999999999994E-3</v>
      </c>
      <c r="DNB2">
        <v>9.5779999999999997E-3</v>
      </c>
      <c r="DNC2">
        <v>9.3209999999999994E-3</v>
      </c>
      <c r="DND2">
        <v>1.01E-2</v>
      </c>
      <c r="DNE2">
        <v>9.2910000000000006E-3</v>
      </c>
      <c r="DNF2">
        <v>9.1129999999999996E-3</v>
      </c>
      <c r="DNG2">
        <v>8.711E-3</v>
      </c>
      <c r="DNH2">
        <v>1.3350000000000001E-2</v>
      </c>
      <c r="DNI2">
        <v>1.0253E-2</v>
      </c>
      <c r="DNJ2">
        <v>7.8300000000000002E-3</v>
      </c>
      <c r="DNK2">
        <v>8.4239999999999992E-3</v>
      </c>
      <c r="DNL2">
        <v>7.4460000000000004E-3</v>
      </c>
      <c r="DNM2">
        <v>7.1580000000000003E-3</v>
      </c>
      <c r="DNN2">
        <v>6.2100000000000002E-3</v>
      </c>
      <c r="DNO2">
        <v>6.8630000000000002E-3</v>
      </c>
      <c r="DNP2">
        <v>6.404E-3</v>
      </c>
      <c r="DNQ2">
        <v>6.5459999999999997E-3</v>
      </c>
      <c r="DNR2">
        <v>7.3619999999999996E-3</v>
      </c>
      <c r="DNS2">
        <v>6.4530000000000004E-3</v>
      </c>
      <c r="DNT2">
        <v>7.149E-3</v>
      </c>
      <c r="DNU2">
        <v>6.8989999999999998E-3</v>
      </c>
      <c r="DNV2">
        <v>6.9649999999999998E-3</v>
      </c>
      <c r="DNW2">
        <v>6.8970000000000004E-3</v>
      </c>
      <c r="DNX2">
        <v>6.6870000000000002E-3</v>
      </c>
      <c r="DNY2">
        <v>7.1599999999999997E-3</v>
      </c>
      <c r="DNZ2">
        <v>7.2009999999999999E-3</v>
      </c>
      <c r="DOA2">
        <v>7.7450000000000001E-3</v>
      </c>
      <c r="DOB2">
        <v>6.9849999999999999E-3</v>
      </c>
      <c r="DOC2">
        <v>6.718E-3</v>
      </c>
      <c r="DOD2">
        <v>6.4790000000000004E-3</v>
      </c>
      <c r="DOE2">
        <v>6.6119999999999998E-3</v>
      </c>
      <c r="DOF2">
        <v>6.986E-3</v>
      </c>
      <c r="DOG2">
        <v>6.5139999999999998E-3</v>
      </c>
      <c r="DOH2">
        <v>7.4900000000000001E-3</v>
      </c>
      <c r="DOI2">
        <v>6.8570000000000002E-3</v>
      </c>
      <c r="DOJ2">
        <v>7.3930000000000003E-3</v>
      </c>
      <c r="DOK2">
        <v>7.0219999999999996E-3</v>
      </c>
      <c r="DOL2">
        <v>7.607E-3</v>
      </c>
      <c r="DOM2">
        <v>7.4089999999999998E-3</v>
      </c>
      <c r="DON2">
        <v>8.6300000000000005E-3</v>
      </c>
      <c r="DOO2">
        <v>8.2509999999999997E-3</v>
      </c>
      <c r="DOP2">
        <v>9.4800000000000006E-3</v>
      </c>
      <c r="DOQ2">
        <v>9.6019999999999994E-3</v>
      </c>
      <c r="DOR2">
        <v>1.0723E-2</v>
      </c>
      <c r="DOS2">
        <v>9.606E-3</v>
      </c>
      <c r="DOT2">
        <v>8.5339999999999999E-3</v>
      </c>
      <c r="DOU2">
        <v>8.4110000000000001E-3</v>
      </c>
      <c r="DOV2">
        <v>1.0141000000000001E-2</v>
      </c>
      <c r="DOW2">
        <v>8.071E-3</v>
      </c>
      <c r="DOX2">
        <v>7.273E-3</v>
      </c>
      <c r="DOY2">
        <v>7.5799999999999999E-3</v>
      </c>
      <c r="DOZ2">
        <v>7.0210000000000003E-3</v>
      </c>
      <c r="DPA2">
        <v>8.1370000000000001E-3</v>
      </c>
      <c r="DPB2">
        <v>7.7840000000000001E-3</v>
      </c>
      <c r="DPC2">
        <v>8.5450000000000005E-3</v>
      </c>
      <c r="DPD2">
        <v>8.0820000000000006E-3</v>
      </c>
      <c r="DPE2">
        <v>1.1745999999999999E-2</v>
      </c>
      <c r="DPF2">
        <v>8.0289999999999997E-3</v>
      </c>
      <c r="DPG2">
        <v>8.4410000000000006E-3</v>
      </c>
      <c r="DPH2">
        <v>8.6339999999999993E-3</v>
      </c>
      <c r="DPI2">
        <v>8.4510000000000002E-3</v>
      </c>
      <c r="DPJ2">
        <v>7.1869999999999998E-3</v>
      </c>
      <c r="DPK2">
        <v>7.6880000000000004E-3</v>
      </c>
      <c r="DPL2">
        <v>6.894E-3</v>
      </c>
      <c r="DPM2">
        <v>8.1989999999999997E-3</v>
      </c>
      <c r="DPN2">
        <v>7.3819999999999997E-3</v>
      </c>
      <c r="DPO2">
        <v>7.9159999999999994E-3</v>
      </c>
      <c r="DPP2">
        <v>7.0410000000000004E-3</v>
      </c>
      <c r="DPQ2">
        <v>7.2519999999999998E-3</v>
      </c>
      <c r="DPR2">
        <v>7.3540000000000003E-3</v>
      </c>
      <c r="DPS2">
        <v>6.5440000000000003E-3</v>
      </c>
      <c r="DPT2">
        <v>7.4700000000000001E-3</v>
      </c>
      <c r="DPU2">
        <v>6.5950000000000002E-3</v>
      </c>
      <c r="DPV2">
        <v>7.0330000000000002E-3</v>
      </c>
      <c r="DPW2">
        <v>6.7279999999999996E-3</v>
      </c>
      <c r="DPX2">
        <v>6.953E-3</v>
      </c>
      <c r="DPY2">
        <v>6.6030000000000004E-3</v>
      </c>
      <c r="DPZ2">
        <v>6.4570000000000001E-3</v>
      </c>
      <c r="DQA2">
        <v>7.3109999999999998E-3</v>
      </c>
      <c r="DQB2">
        <v>6.8389999999999996E-3</v>
      </c>
      <c r="DQC2">
        <v>7.3680000000000004E-3</v>
      </c>
      <c r="DQD2">
        <v>6.2300000000000003E-3</v>
      </c>
      <c r="DQE2">
        <v>7.5110000000000003E-3</v>
      </c>
      <c r="DQF2">
        <v>6.757E-3</v>
      </c>
      <c r="DQG2">
        <v>6.9589999999999999E-3</v>
      </c>
      <c r="DQH2">
        <v>7.639E-3</v>
      </c>
      <c r="DQI2">
        <v>7.0549999999999996E-3</v>
      </c>
      <c r="DQJ2">
        <v>8.5450000000000005E-3</v>
      </c>
      <c r="DQK2">
        <v>7.7400000000000004E-3</v>
      </c>
      <c r="DQL2">
        <v>7.378E-3</v>
      </c>
      <c r="DQM2">
        <v>6.9239999999999996E-3</v>
      </c>
      <c r="DQN2">
        <v>7.6899999999999998E-3</v>
      </c>
      <c r="DQO2">
        <v>6.9779999999999998E-3</v>
      </c>
      <c r="DQP2">
        <v>7.2110000000000004E-3</v>
      </c>
      <c r="DQQ2">
        <v>7.8770000000000003E-3</v>
      </c>
      <c r="DQR2">
        <v>7.5900000000000004E-3</v>
      </c>
      <c r="DQS2">
        <v>7.8289999999999992E-3</v>
      </c>
      <c r="DQT2">
        <v>6.8659999999999997E-3</v>
      </c>
      <c r="DQU2">
        <v>8.2640000000000005E-3</v>
      </c>
      <c r="DQV2">
        <v>9.3259999999999992E-3</v>
      </c>
      <c r="DQW2">
        <v>7.0439999999999999E-3</v>
      </c>
      <c r="DQX2">
        <v>7.0309999999999999E-3</v>
      </c>
      <c r="DQY2">
        <v>7.8609999999999999E-3</v>
      </c>
      <c r="DQZ2">
        <v>7.0439999999999999E-3</v>
      </c>
      <c r="DRA2">
        <v>8.5990000000000007E-3</v>
      </c>
      <c r="DRB2">
        <v>6.6930000000000002E-3</v>
      </c>
      <c r="DRC2">
        <v>7.554E-3</v>
      </c>
      <c r="DRD2">
        <v>7.4479999999999998E-3</v>
      </c>
      <c r="DRE2">
        <v>6.9709999999999998E-3</v>
      </c>
      <c r="DRF2">
        <v>6.561E-3</v>
      </c>
      <c r="DRG2">
        <v>7.1599999999999997E-3</v>
      </c>
      <c r="DRH2">
        <v>7.2690000000000003E-3</v>
      </c>
      <c r="DRI2">
        <v>7.1479999999999998E-3</v>
      </c>
      <c r="DRJ2">
        <v>7.2179999999999996E-3</v>
      </c>
      <c r="DRK2">
        <v>6.1999999999999998E-3</v>
      </c>
      <c r="DRL2">
        <v>7.123E-3</v>
      </c>
      <c r="DRM2">
        <v>6.8500000000000002E-3</v>
      </c>
      <c r="DRN2">
        <v>6.8789999999999997E-3</v>
      </c>
      <c r="DRO2">
        <v>6.8230000000000001E-3</v>
      </c>
      <c r="DRP2">
        <v>6.7479999999999997E-3</v>
      </c>
      <c r="DRQ2">
        <v>6.8329999999999997E-3</v>
      </c>
      <c r="DRR2">
        <v>6.9610000000000002E-3</v>
      </c>
      <c r="DRS2">
        <v>7.1320000000000003E-3</v>
      </c>
      <c r="DRT2">
        <v>6.5750000000000001E-3</v>
      </c>
      <c r="DRU2">
        <v>6.3850000000000001E-3</v>
      </c>
      <c r="DRV2">
        <v>6.5059999999999996E-3</v>
      </c>
      <c r="DRW2">
        <v>7.9989999999999992E-3</v>
      </c>
      <c r="DRX2">
        <v>7.326E-3</v>
      </c>
      <c r="DRY2">
        <v>6.9109999999999996E-3</v>
      </c>
      <c r="DRZ2">
        <v>6.9649999999999998E-3</v>
      </c>
      <c r="DSA2">
        <v>7.0200000000000002E-3</v>
      </c>
      <c r="DSB2">
        <v>7.3689999999999997E-3</v>
      </c>
      <c r="DSC2">
        <v>7.1079999999999997E-3</v>
      </c>
      <c r="DSD2">
        <v>6.8820000000000001E-3</v>
      </c>
      <c r="DSE2">
        <v>7.9819999999999995E-3</v>
      </c>
      <c r="DSF2">
        <v>6.7140000000000003E-3</v>
      </c>
      <c r="DSG2">
        <v>7.672E-3</v>
      </c>
      <c r="DSH2">
        <v>6.8279999999999999E-3</v>
      </c>
      <c r="DSI2">
        <v>7.1370000000000001E-3</v>
      </c>
      <c r="DSJ2">
        <v>7.718E-3</v>
      </c>
      <c r="DSK2">
        <v>9.2219999999999993E-3</v>
      </c>
      <c r="DSL2">
        <v>9.1439999999999994E-3</v>
      </c>
      <c r="DSM2">
        <v>1.0071999999999999E-2</v>
      </c>
      <c r="DSN2">
        <v>9.7710000000000002E-3</v>
      </c>
      <c r="DSO2">
        <v>1.4074E-2</v>
      </c>
      <c r="DSP2">
        <v>1.0492E-2</v>
      </c>
      <c r="DSQ2">
        <v>8.711E-3</v>
      </c>
      <c r="DSR2">
        <v>9.1959999999999993E-3</v>
      </c>
      <c r="DSS2">
        <v>9.0060000000000001E-3</v>
      </c>
      <c r="DST2">
        <v>8.1019999999999998E-3</v>
      </c>
      <c r="DSU2">
        <v>7.8810000000000009E-3</v>
      </c>
      <c r="DSV2">
        <v>7.443E-3</v>
      </c>
      <c r="DSW2">
        <v>7.9469999999999992E-3</v>
      </c>
      <c r="DSX2">
        <v>7.378E-3</v>
      </c>
      <c r="DSY2">
        <v>8.0169999999999998E-3</v>
      </c>
      <c r="DSZ2">
        <v>7.3330000000000001E-3</v>
      </c>
      <c r="DTA2">
        <v>8.1919999999999996E-3</v>
      </c>
      <c r="DTB2">
        <v>7.3940000000000004E-3</v>
      </c>
      <c r="DTC2">
        <v>7.1659999999999996E-3</v>
      </c>
      <c r="DTD2">
        <v>7.1989999999999997E-3</v>
      </c>
      <c r="DTE2">
        <v>6.927E-3</v>
      </c>
      <c r="DTF2">
        <v>7.9769999999999997E-3</v>
      </c>
      <c r="DTG2">
        <v>7.7889999999999999E-3</v>
      </c>
      <c r="DTH2">
        <v>7.4799999999999997E-3</v>
      </c>
      <c r="DTI2">
        <v>7.4710000000000002E-3</v>
      </c>
      <c r="DTJ2">
        <v>8.5059999999999997E-3</v>
      </c>
      <c r="DTK2">
        <v>7.816E-3</v>
      </c>
      <c r="DTL2">
        <v>7.5189999999999996E-3</v>
      </c>
      <c r="DTM2">
        <v>6.8789999999999997E-3</v>
      </c>
      <c r="DTN2">
        <v>6.9870000000000002E-3</v>
      </c>
      <c r="DTO2">
        <v>7.1840000000000003E-3</v>
      </c>
      <c r="DTP2">
        <v>7.3530000000000002E-3</v>
      </c>
      <c r="DTQ2">
        <v>7.1009999999999997E-3</v>
      </c>
      <c r="DTR2">
        <v>6.6109999999999997E-3</v>
      </c>
      <c r="DTS2">
        <v>7.5180000000000004E-3</v>
      </c>
      <c r="DTT2">
        <v>8.123E-3</v>
      </c>
      <c r="DTU2">
        <v>8.6060000000000008E-3</v>
      </c>
      <c r="DTV2">
        <v>8.9029999999999995E-3</v>
      </c>
      <c r="DTW2">
        <v>1.0147E-2</v>
      </c>
      <c r="DTX2">
        <v>9.5040000000000003E-3</v>
      </c>
      <c r="DTY2">
        <v>1.1691999999999999E-2</v>
      </c>
      <c r="DTZ2">
        <v>1.3531E-2</v>
      </c>
      <c r="DUA2">
        <v>9.9869999999999994E-3</v>
      </c>
      <c r="DUB2">
        <v>7.3090000000000004E-3</v>
      </c>
      <c r="DUC2">
        <v>8.3879999999999996E-3</v>
      </c>
      <c r="DUD2">
        <v>7.8239999999999994E-3</v>
      </c>
      <c r="DUE2">
        <v>7.247E-3</v>
      </c>
      <c r="DUF2">
        <v>7.0140000000000003E-3</v>
      </c>
      <c r="DUG2">
        <v>6.9230000000000003E-3</v>
      </c>
      <c r="DUH2">
        <v>6.476E-3</v>
      </c>
      <c r="DUI2">
        <v>6.8300000000000001E-3</v>
      </c>
      <c r="DUJ2">
        <v>7.4520000000000003E-3</v>
      </c>
      <c r="DUK2">
        <v>6.6340000000000001E-3</v>
      </c>
      <c r="DUL2">
        <v>6.94E-3</v>
      </c>
      <c r="DUM2">
        <v>6.411E-3</v>
      </c>
      <c r="DUN2">
        <v>6.8789999999999997E-3</v>
      </c>
      <c r="DUO2">
        <v>6.1729999999999997E-3</v>
      </c>
      <c r="DUP2">
        <v>6.4609999999999997E-3</v>
      </c>
      <c r="DUQ2">
        <v>7.4209999999999996E-3</v>
      </c>
      <c r="DUR2">
        <v>6.3600000000000002E-3</v>
      </c>
      <c r="DUS2">
        <v>7.1120000000000003E-3</v>
      </c>
      <c r="DUT2">
        <v>6.6449999999999999E-3</v>
      </c>
      <c r="DUU2">
        <v>6.548E-3</v>
      </c>
      <c r="DUV2">
        <v>6.8040000000000002E-3</v>
      </c>
      <c r="DUW2">
        <v>7.7770000000000001E-3</v>
      </c>
      <c r="DUX2">
        <v>7.1989999999999997E-3</v>
      </c>
      <c r="DUY2">
        <v>6.711E-3</v>
      </c>
      <c r="DUZ2">
        <v>7.685E-3</v>
      </c>
      <c r="DVA2">
        <v>6.6509999999999998E-3</v>
      </c>
      <c r="DVB2">
        <v>7.3769999999999999E-3</v>
      </c>
      <c r="DVC2">
        <v>6.9899999999999997E-3</v>
      </c>
      <c r="DVD2">
        <v>7.7130000000000002E-3</v>
      </c>
      <c r="DVE2">
        <v>6.9309999999999997E-3</v>
      </c>
      <c r="DVF2">
        <v>7.4110000000000001E-3</v>
      </c>
      <c r="DVG2">
        <v>7.9369999999999996E-3</v>
      </c>
      <c r="DVH2">
        <v>7.79E-3</v>
      </c>
      <c r="DVI2">
        <v>7.4609999999999998E-3</v>
      </c>
      <c r="DVJ2">
        <v>7.3249999999999999E-3</v>
      </c>
      <c r="DVK2">
        <v>7.2750000000000002E-3</v>
      </c>
      <c r="DVL2">
        <v>7.8899999999999994E-3</v>
      </c>
      <c r="DVM2">
        <v>8.4939999999999998E-3</v>
      </c>
      <c r="DVN2">
        <v>9.6240000000000006E-3</v>
      </c>
      <c r="DVO2">
        <v>9.0060000000000001E-3</v>
      </c>
      <c r="DVP2">
        <v>7.8639999999999995E-3</v>
      </c>
      <c r="DVQ2">
        <v>8.4220000000000007E-3</v>
      </c>
      <c r="DVR2">
        <v>7.5170000000000002E-3</v>
      </c>
      <c r="DVS2">
        <v>7.757E-3</v>
      </c>
      <c r="DVT2">
        <v>6.4289999999999998E-3</v>
      </c>
      <c r="DVU2">
        <v>8.0370000000000007E-3</v>
      </c>
      <c r="DVV2">
        <v>8.2310000000000005E-3</v>
      </c>
      <c r="DVW2">
        <v>1.0165E-2</v>
      </c>
      <c r="DVX2">
        <v>7.0130000000000001E-3</v>
      </c>
      <c r="DVY2">
        <v>8.2719999999999998E-3</v>
      </c>
      <c r="DVZ2">
        <v>7.6990000000000001E-3</v>
      </c>
      <c r="DWA2">
        <v>7.9500000000000005E-3</v>
      </c>
      <c r="DWB2">
        <v>7.6160000000000004E-3</v>
      </c>
      <c r="DWC2">
        <v>7.724E-3</v>
      </c>
      <c r="DWD2">
        <v>7.3130000000000001E-3</v>
      </c>
      <c r="DWE2">
        <v>7.3540000000000003E-3</v>
      </c>
      <c r="DWF2">
        <v>6.9909999999999998E-3</v>
      </c>
      <c r="DWG2">
        <v>7.4609999999999998E-3</v>
      </c>
      <c r="DWH2">
        <v>7.1199999999999996E-3</v>
      </c>
      <c r="DWI2">
        <v>7.3920000000000001E-3</v>
      </c>
      <c r="DWJ2">
        <v>7.9469999999999992E-3</v>
      </c>
      <c r="DWK2">
        <v>6.966E-3</v>
      </c>
      <c r="DWL2">
        <v>7.4149999999999997E-3</v>
      </c>
      <c r="DWM2">
        <v>6.6629999999999997E-3</v>
      </c>
      <c r="DWN2">
        <v>6.8999999999999999E-3</v>
      </c>
      <c r="DWO2">
        <v>6.6290000000000003E-3</v>
      </c>
      <c r="DWP2">
        <v>7.1009999999999997E-3</v>
      </c>
      <c r="DWQ2">
        <v>6.8209999999999998E-3</v>
      </c>
      <c r="DWR2">
        <v>7.5339999999999999E-3</v>
      </c>
      <c r="DWS2">
        <v>7.1339999999999997E-3</v>
      </c>
      <c r="DWT2">
        <v>7.058E-3</v>
      </c>
      <c r="DWU2">
        <v>7.1050000000000002E-3</v>
      </c>
      <c r="DWV2">
        <v>7.4279999999999997E-3</v>
      </c>
      <c r="DWW2">
        <v>7.6299999999999996E-3</v>
      </c>
      <c r="DWX2">
        <v>7.4609999999999998E-3</v>
      </c>
      <c r="DWY2">
        <v>8.6049999999999998E-3</v>
      </c>
      <c r="DWZ2">
        <v>7.5630000000000003E-3</v>
      </c>
      <c r="DXA2">
        <v>9.7890000000000008E-3</v>
      </c>
      <c r="DXB2">
        <v>7.43E-3</v>
      </c>
      <c r="DXC2">
        <v>7.8270000000000006E-3</v>
      </c>
      <c r="DXD2">
        <v>7.084E-3</v>
      </c>
      <c r="DXE2">
        <v>7.5770000000000004E-3</v>
      </c>
      <c r="DXF2">
        <v>6.7689999999999998E-3</v>
      </c>
      <c r="DXG2">
        <v>6.4390000000000003E-3</v>
      </c>
      <c r="DXH2">
        <v>6.8259999999999996E-3</v>
      </c>
      <c r="DXI2">
        <v>6.7840000000000001E-3</v>
      </c>
      <c r="DXJ2">
        <v>7.2119999999999997E-3</v>
      </c>
      <c r="DXK2">
        <v>6.613E-3</v>
      </c>
      <c r="DXL2">
        <v>7.339E-3</v>
      </c>
      <c r="DXM2">
        <v>6.9030000000000003E-3</v>
      </c>
      <c r="DXN2">
        <v>6.071E-3</v>
      </c>
      <c r="DXO2">
        <v>7.0159999999999997E-3</v>
      </c>
      <c r="DXP2">
        <v>6.4050000000000001E-3</v>
      </c>
      <c r="DXQ2">
        <v>6.5929999999999999E-3</v>
      </c>
      <c r="DXR2">
        <v>6.1409999999999998E-3</v>
      </c>
      <c r="DXS2">
        <v>8.7100000000000007E-3</v>
      </c>
      <c r="DXT2">
        <v>8.6569999999999998E-3</v>
      </c>
      <c r="DXU2">
        <v>9.0369999999999999E-3</v>
      </c>
      <c r="DXV2">
        <v>8.8070000000000006E-3</v>
      </c>
      <c r="DXW2">
        <v>9.6290000000000004E-3</v>
      </c>
      <c r="DXX2">
        <v>1.0652E-2</v>
      </c>
      <c r="DXY2">
        <v>8.8679999999999991E-3</v>
      </c>
      <c r="DXZ2">
        <v>8.3820000000000006E-3</v>
      </c>
      <c r="DYA2">
        <v>8.1539999999999998E-3</v>
      </c>
      <c r="DYB2">
        <v>7.979E-3</v>
      </c>
      <c r="DYC2">
        <v>6.6569999999999997E-3</v>
      </c>
      <c r="DYD2">
        <v>6.8219999999999999E-3</v>
      </c>
      <c r="DYE2">
        <v>7.2350000000000001E-3</v>
      </c>
      <c r="DYF2">
        <v>7.9410000000000001E-3</v>
      </c>
      <c r="DYG2">
        <v>7.646E-3</v>
      </c>
      <c r="DYH2">
        <v>7.5880000000000001E-3</v>
      </c>
      <c r="DYI2">
        <v>8.6859999999999993E-3</v>
      </c>
      <c r="DYJ2">
        <v>6.8890000000000002E-3</v>
      </c>
      <c r="DYK2">
        <v>7.2199999999999999E-3</v>
      </c>
      <c r="DYL2">
        <v>7.6930000000000002E-3</v>
      </c>
      <c r="DYM2">
        <v>6.7489999999999998E-3</v>
      </c>
      <c r="DYN2">
        <v>6.6020000000000002E-3</v>
      </c>
      <c r="DYO2">
        <v>6.8669999999999998E-3</v>
      </c>
      <c r="DYP2">
        <v>7.0270000000000003E-3</v>
      </c>
      <c r="DYQ2">
        <v>7.3540000000000003E-3</v>
      </c>
      <c r="DYR2">
        <v>7.4310000000000001E-3</v>
      </c>
      <c r="DYS2">
        <v>6.8360000000000001E-3</v>
      </c>
      <c r="DYT2">
        <v>7.4900000000000001E-3</v>
      </c>
      <c r="DYU2">
        <v>6.6030000000000004E-3</v>
      </c>
      <c r="DYV2">
        <v>5.8609999999999999E-3</v>
      </c>
      <c r="DYW2">
        <v>6.8999999999999999E-3</v>
      </c>
      <c r="DYX2">
        <v>7.0720000000000002E-3</v>
      </c>
      <c r="DYY2">
        <v>7.4000000000000003E-3</v>
      </c>
      <c r="DYZ2">
        <v>7.4339999999999996E-3</v>
      </c>
      <c r="DZA2">
        <v>7.8180000000000003E-3</v>
      </c>
      <c r="DZB2">
        <v>6.9639999999999997E-3</v>
      </c>
      <c r="DZC2">
        <v>8.2509999999999997E-3</v>
      </c>
      <c r="DZD2">
        <v>7.7770000000000001E-3</v>
      </c>
      <c r="DZE2">
        <v>9.0720000000000002E-3</v>
      </c>
      <c r="DZF2">
        <v>1.0101000000000001E-2</v>
      </c>
      <c r="DZG2">
        <v>1.0394E-2</v>
      </c>
      <c r="DZH2">
        <v>1.1946E-2</v>
      </c>
      <c r="DZI2">
        <v>1.1335E-2</v>
      </c>
      <c r="DZJ2">
        <v>1.1318999999999999E-2</v>
      </c>
      <c r="DZK2">
        <v>1.0435E-2</v>
      </c>
      <c r="DZL2">
        <v>8.6239999999999997E-3</v>
      </c>
      <c r="DZM2">
        <v>8.0669999999999995E-3</v>
      </c>
      <c r="DZN2">
        <v>6.7419999999999997E-3</v>
      </c>
      <c r="DZO2">
        <v>8.1049999999999994E-3</v>
      </c>
      <c r="DZP2">
        <v>7.7219999999999997E-3</v>
      </c>
      <c r="DZQ2">
        <v>8.9440000000000006E-3</v>
      </c>
      <c r="DZR2">
        <v>6.9969999999999997E-3</v>
      </c>
      <c r="DZS2">
        <v>6.7869999999999996E-3</v>
      </c>
      <c r="DZT2">
        <v>6.8040000000000002E-3</v>
      </c>
      <c r="DZU2">
        <v>6.463E-3</v>
      </c>
      <c r="DZV2">
        <v>6.9930000000000001E-3</v>
      </c>
      <c r="DZW2">
        <v>6.4720000000000003E-3</v>
      </c>
      <c r="DZX2">
        <v>6.5719999999999997E-3</v>
      </c>
      <c r="DZY2">
        <v>6.1630000000000001E-3</v>
      </c>
      <c r="DZZ2">
        <v>6.9100000000000003E-3</v>
      </c>
      <c r="EAA2">
        <v>6.5389999999999997E-3</v>
      </c>
      <c r="EAB2">
        <v>6.4970000000000002E-3</v>
      </c>
      <c r="EAC2">
        <v>6.94E-3</v>
      </c>
      <c r="EAD2">
        <v>7.6569999999999997E-3</v>
      </c>
      <c r="EAE2">
        <v>6.8360000000000001E-3</v>
      </c>
      <c r="EAF2">
        <v>7.6779999999999999E-3</v>
      </c>
      <c r="EAG2">
        <v>6.4749999999999999E-3</v>
      </c>
      <c r="EAH2">
        <v>6.5649999999999997E-3</v>
      </c>
      <c r="EAI2">
        <v>6.4019999999999997E-3</v>
      </c>
      <c r="EAJ2">
        <v>7.4380000000000002E-3</v>
      </c>
      <c r="EAK2">
        <v>6.3759999999999997E-3</v>
      </c>
      <c r="EAL2">
        <v>7.2069999999999999E-3</v>
      </c>
      <c r="EAM2">
        <v>6.4180000000000001E-3</v>
      </c>
      <c r="EAN2">
        <v>6.6319999999999999E-3</v>
      </c>
      <c r="EAO2">
        <v>6.6179999999999998E-3</v>
      </c>
      <c r="EAP2">
        <v>7.2839999999999997E-3</v>
      </c>
      <c r="EAQ2">
        <v>8.0719999999999993E-3</v>
      </c>
      <c r="EAR2">
        <v>6.8900000000000003E-3</v>
      </c>
      <c r="EAS2">
        <v>6.8849999999999996E-3</v>
      </c>
      <c r="EAT2">
        <v>7.123E-3</v>
      </c>
      <c r="EAU2">
        <v>7.2870000000000001E-3</v>
      </c>
      <c r="EAV2">
        <v>1.0146000000000001E-2</v>
      </c>
      <c r="EAW2">
        <v>7.7130000000000002E-3</v>
      </c>
      <c r="EAX2">
        <v>7.293E-3</v>
      </c>
      <c r="EAY2">
        <v>6.9340000000000001E-3</v>
      </c>
      <c r="EAZ2">
        <v>6.8370000000000002E-3</v>
      </c>
      <c r="EBA2">
        <v>6.9300000000000004E-3</v>
      </c>
      <c r="EBB2">
        <v>7.3299999999999997E-3</v>
      </c>
      <c r="EBC2">
        <v>7.6730000000000001E-3</v>
      </c>
      <c r="EBD2">
        <v>7.4819999999999999E-3</v>
      </c>
      <c r="EBE2">
        <v>7.1650000000000004E-3</v>
      </c>
      <c r="EBF2">
        <v>7.796E-3</v>
      </c>
      <c r="EBG2">
        <v>8.397E-3</v>
      </c>
      <c r="EBH2">
        <v>9.3439999999999999E-3</v>
      </c>
      <c r="EBI2">
        <v>7.267E-3</v>
      </c>
      <c r="EBJ2">
        <v>7.1590000000000004E-3</v>
      </c>
      <c r="EBK2">
        <v>6.4599999999999996E-3</v>
      </c>
      <c r="EBL2">
        <v>7.1859999999999997E-3</v>
      </c>
      <c r="EBM2">
        <v>7.2110000000000004E-3</v>
      </c>
      <c r="EBN2">
        <v>6.4669999999999997E-3</v>
      </c>
      <c r="EBO2">
        <v>7.1459999999999996E-3</v>
      </c>
      <c r="EBP2">
        <v>6.9649999999999998E-3</v>
      </c>
      <c r="EBQ2">
        <v>6.7279999999999996E-3</v>
      </c>
      <c r="EBR2">
        <v>6.7650000000000002E-3</v>
      </c>
      <c r="EBS2">
        <v>7.8600000000000007E-3</v>
      </c>
      <c r="EBT2">
        <v>7.5789999999999998E-3</v>
      </c>
      <c r="EBU2">
        <v>7.9050000000000006E-3</v>
      </c>
      <c r="EBV2">
        <v>7.9299999999999995E-3</v>
      </c>
      <c r="EBW2">
        <v>7.4380000000000002E-3</v>
      </c>
      <c r="EBX2">
        <v>8.9770000000000006E-3</v>
      </c>
      <c r="EBY2">
        <v>1.8350000000000002E-2</v>
      </c>
      <c r="EBZ2">
        <v>1.0936E-2</v>
      </c>
      <c r="ECA2">
        <v>9.9360000000000004E-3</v>
      </c>
      <c r="ECB2">
        <v>7.6059999999999999E-3</v>
      </c>
      <c r="ECC2">
        <v>8.5880000000000001E-3</v>
      </c>
      <c r="ECD2">
        <v>8.2380000000000005E-3</v>
      </c>
      <c r="ECE2">
        <v>8.7880000000000007E-3</v>
      </c>
      <c r="ECF2">
        <v>8.0269999999999994E-3</v>
      </c>
      <c r="ECG2">
        <v>9.4940000000000007E-3</v>
      </c>
      <c r="ECH2">
        <v>7.515E-3</v>
      </c>
      <c r="ECI2">
        <v>8.5400000000000007E-3</v>
      </c>
      <c r="ECJ2">
        <v>7.7929999999999996E-3</v>
      </c>
      <c r="ECK2">
        <v>1.0193000000000001E-2</v>
      </c>
      <c r="ECL2">
        <v>9.3279999999999995E-3</v>
      </c>
      <c r="ECM2">
        <v>9.2589999999999999E-3</v>
      </c>
      <c r="ECN2">
        <v>9.0840000000000001E-3</v>
      </c>
      <c r="ECO2">
        <v>8.6230000000000005E-3</v>
      </c>
      <c r="ECP2">
        <v>9.3340000000000003E-3</v>
      </c>
      <c r="ECQ2">
        <v>9.8820000000000002E-3</v>
      </c>
      <c r="ECR2">
        <v>1.0116999999999999E-2</v>
      </c>
      <c r="ECS2">
        <v>9.3189999999999992E-3</v>
      </c>
      <c r="ECT2">
        <v>9.103E-3</v>
      </c>
      <c r="ECU2">
        <v>9.2239999999999996E-3</v>
      </c>
      <c r="ECV2">
        <v>9.7409999999999997E-3</v>
      </c>
      <c r="ECW2">
        <v>1.5740000000000001E-2</v>
      </c>
      <c r="ECX2">
        <v>1.0521000000000001E-2</v>
      </c>
      <c r="ECY2">
        <v>1.2099E-2</v>
      </c>
      <c r="ECZ2">
        <v>1.1812E-2</v>
      </c>
      <c r="EDA2">
        <v>1.3041000000000001E-2</v>
      </c>
      <c r="EDB2">
        <v>9.5969999999999996E-3</v>
      </c>
      <c r="EDC2">
        <v>1.6612999999999999E-2</v>
      </c>
      <c r="EDD2">
        <v>1.2551E-2</v>
      </c>
      <c r="EDE2">
        <v>9.0430000000000007E-3</v>
      </c>
      <c r="EDF2">
        <v>9.6690000000000005E-3</v>
      </c>
      <c r="EDG2">
        <v>8.2360000000000003E-3</v>
      </c>
      <c r="EDH2">
        <v>8.1759999999999992E-3</v>
      </c>
      <c r="EDI2">
        <v>8.6309999999999998E-3</v>
      </c>
      <c r="EDJ2">
        <v>8.8129999999999997E-3</v>
      </c>
      <c r="EDK2">
        <v>7.979E-3</v>
      </c>
      <c r="EDL2">
        <v>8.3389999999999992E-3</v>
      </c>
      <c r="EDM2">
        <v>7.7559999999999999E-3</v>
      </c>
      <c r="EDN2">
        <v>7.9190000000000007E-3</v>
      </c>
      <c r="EDO2">
        <v>8.2939999999999993E-3</v>
      </c>
      <c r="EDP2">
        <v>8.0630000000000007E-3</v>
      </c>
      <c r="EDQ2">
        <v>7.9290000000000003E-3</v>
      </c>
      <c r="EDR2">
        <v>7.8820000000000001E-3</v>
      </c>
      <c r="EDS2">
        <v>7.7140000000000004E-3</v>
      </c>
      <c r="EDT2">
        <v>8.1270000000000005E-3</v>
      </c>
      <c r="EDU2">
        <v>7.5599999999999999E-3</v>
      </c>
      <c r="EDV2">
        <v>8.1510000000000003E-3</v>
      </c>
      <c r="EDW2">
        <v>9.1299999999999992E-3</v>
      </c>
      <c r="EDX2">
        <v>9.4509999999999993E-3</v>
      </c>
      <c r="EDY2">
        <v>7.7000000000000002E-3</v>
      </c>
      <c r="EDZ2">
        <v>8.4530000000000004E-3</v>
      </c>
      <c r="EEA2">
        <v>9.5259999999999997E-3</v>
      </c>
      <c r="EEB2">
        <v>1.0951000000000001E-2</v>
      </c>
      <c r="EEC2">
        <v>1.2673E-2</v>
      </c>
      <c r="EED2">
        <v>1.1886000000000001E-2</v>
      </c>
      <c r="EEE2">
        <v>1.0437999999999999E-2</v>
      </c>
      <c r="EEF2">
        <v>1.0685E-2</v>
      </c>
      <c r="EEG2">
        <v>8.3070000000000001E-3</v>
      </c>
      <c r="EEH2">
        <v>8.5660000000000007E-3</v>
      </c>
      <c r="EEI2">
        <v>8.6370000000000006E-3</v>
      </c>
      <c r="EEJ2">
        <v>7.5500000000000003E-3</v>
      </c>
      <c r="EEK2">
        <v>8.3789999999999993E-3</v>
      </c>
      <c r="EEL2">
        <v>6.8649999999999996E-3</v>
      </c>
      <c r="EEM2">
        <v>1.0415000000000001E-2</v>
      </c>
      <c r="EEN2">
        <v>6.9249999999999997E-3</v>
      </c>
      <c r="EEO2">
        <v>7.1069999999999996E-3</v>
      </c>
      <c r="EEP2">
        <v>7.3210000000000003E-3</v>
      </c>
      <c r="EEQ2">
        <v>7.9869999999999993E-3</v>
      </c>
      <c r="EER2">
        <v>7.0309999999999999E-3</v>
      </c>
      <c r="EES2">
        <v>6.9950000000000003E-3</v>
      </c>
      <c r="EET2">
        <v>8.1799999999999998E-3</v>
      </c>
      <c r="EEU2">
        <v>7.489E-3</v>
      </c>
      <c r="EEV2">
        <v>8.5450000000000005E-3</v>
      </c>
      <c r="EEW2">
        <v>1.0161E-2</v>
      </c>
      <c r="EEX2">
        <v>7.2249999999999997E-3</v>
      </c>
      <c r="EEY2">
        <v>1.0397999999999999E-2</v>
      </c>
      <c r="EEZ2">
        <v>7.1289999999999999E-3</v>
      </c>
      <c r="EFA2">
        <v>8.0579999999999992E-3</v>
      </c>
      <c r="EFB2">
        <v>7.4209999999999996E-3</v>
      </c>
      <c r="EFC2">
        <v>1.0081E-2</v>
      </c>
      <c r="EFD2">
        <v>7.737E-3</v>
      </c>
      <c r="EFE2">
        <v>8.3140000000000002E-3</v>
      </c>
      <c r="EFF2">
        <v>7.8469999999999998E-3</v>
      </c>
      <c r="EFG2">
        <v>8.1960000000000002E-3</v>
      </c>
      <c r="EFH2">
        <v>6.9449999999999998E-3</v>
      </c>
      <c r="EFI2">
        <v>8.0630000000000007E-3</v>
      </c>
      <c r="EFJ2">
        <v>7.4000000000000003E-3</v>
      </c>
      <c r="EFK2">
        <v>8.0160000000000006E-3</v>
      </c>
      <c r="EFL2">
        <v>6.489E-3</v>
      </c>
      <c r="EFM2">
        <v>7.6600000000000001E-3</v>
      </c>
      <c r="EFN2">
        <v>7.1830000000000001E-3</v>
      </c>
      <c r="EFO2">
        <v>6.502E-3</v>
      </c>
      <c r="EFP2">
        <v>7.417E-3</v>
      </c>
      <c r="EFQ2">
        <v>7.3499999999999998E-3</v>
      </c>
      <c r="EFR2">
        <v>6.9519999999999998E-3</v>
      </c>
      <c r="EFS2">
        <v>7.0289999999999997E-3</v>
      </c>
      <c r="EFT2">
        <v>7.2859999999999999E-3</v>
      </c>
      <c r="EFU2">
        <v>7.1789999999999996E-3</v>
      </c>
      <c r="EFV2">
        <v>6.9909999999999998E-3</v>
      </c>
      <c r="EFW2">
        <v>7.1419999999999999E-3</v>
      </c>
      <c r="EFX2">
        <v>6.7229999999999998E-3</v>
      </c>
      <c r="EFY2">
        <v>7.2630000000000004E-3</v>
      </c>
      <c r="EFZ2">
        <v>7.0860000000000003E-3</v>
      </c>
      <c r="EGA2">
        <v>7.4570000000000001E-3</v>
      </c>
      <c r="EGB2">
        <v>6.7580000000000001E-3</v>
      </c>
      <c r="EGC2">
        <v>7.5680000000000001E-3</v>
      </c>
      <c r="EGD2">
        <v>6.6059999999999999E-3</v>
      </c>
      <c r="EGE2">
        <v>7.3220000000000004E-3</v>
      </c>
      <c r="EGF2">
        <v>7.7289999999999998E-3</v>
      </c>
      <c r="EGG2">
        <v>6.8989999999999998E-3</v>
      </c>
      <c r="EGH2">
        <v>7.1720000000000004E-3</v>
      </c>
      <c r="EGI2">
        <v>6.5570000000000003E-3</v>
      </c>
      <c r="EGJ2">
        <v>7.2189999999999997E-3</v>
      </c>
      <c r="EGK2">
        <v>6.7060000000000002E-3</v>
      </c>
      <c r="EGL2">
        <v>6.9369999999999996E-3</v>
      </c>
      <c r="EGM2">
        <v>7.4669999999999997E-3</v>
      </c>
      <c r="EGN2">
        <v>7.3049999999999999E-3</v>
      </c>
      <c r="EGO2">
        <v>7.2859999999999999E-3</v>
      </c>
      <c r="EGP2">
        <v>6.8609999999999999E-3</v>
      </c>
      <c r="EGQ2">
        <v>7.3369999999999998E-3</v>
      </c>
      <c r="EGR2">
        <v>7.4390000000000003E-3</v>
      </c>
      <c r="EGS2">
        <v>8.2760000000000004E-3</v>
      </c>
      <c r="EGT2">
        <v>9.4680000000000007E-3</v>
      </c>
      <c r="EGU2">
        <v>8.6779999999999999E-3</v>
      </c>
      <c r="EGV2">
        <v>6.8979999999999996E-3</v>
      </c>
      <c r="EGW2">
        <v>7.8009999999999998E-3</v>
      </c>
      <c r="EGX2">
        <v>6.5059999999999996E-3</v>
      </c>
      <c r="EGY2">
        <v>6.757E-3</v>
      </c>
      <c r="EGZ2">
        <v>7.2979999999999998E-3</v>
      </c>
      <c r="EHA2">
        <v>6.8910000000000004E-3</v>
      </c>
      <c r="EHB2">
        <v>7.1630000000000001E-3</v>
      </c>
      <c r="EHC2">
        <v>6.8279999999999999E-3</v>
      </c>
      <c r="EHD2">
        <v>7.2940000000000001E-3</v>
      </c>
      <c r="EHE2">
        <v>6.7450000000000001E-3</v>
      </c>
      <c r="EHF2">
        <v>6.7949999999999998E-3</v>
      </c>
      <c r="EHG2">
        <v>6.0410000000000004E-3</v>
      </c>
      <c r="EHH2">
        <v>6.1500000000000001E-3</v>
      </c>
      <c r="EHI2">
        <v>6.4749999999999999E-3</v>
      </c>
      <c r="EHJ2">
        <v>5.3429999999999997E-3</v>
      </c>
      <c r="EHK2">
        <v>5.7409999999999996E-3</v>
      </c>
      <c r="EHL2">
        <v>5.5999999999999999E-3</v>
      </c>
      <c r="EHM2">
        <v>5.3160000000000004E-3</v>
      </c>
      <c r="EHN2">
        <v>5.2290000000000001E-3</v>
      </c>
      <c r="EHO2">
        <v>5.7470000000000004E-3</v>
      </c>
      <c r="EHP2">
        <v>5.372E-3</v>
      </c>
      <c r="EHQ2">
        <v>5.7130000000000002E-3</v>
      </c>
      <c r="EHR2">
        <v>6.4799999999999996E-3</v>
      </c>
      <c r="EHS2">
        <v>5.006E-3</v>
      </c>
      <c r="EHT2">
        <v>5.3020000000000003E-3</v>
      </c>
      <c r="EHU2">
        <v>5.5110000000000003E-3</v>
      </c>
      <c r="EHV2">
        <v>5.5960000000000003E-3</v>
      </c>
      <c r="EHW2">
        <v>6.0920000000000002E-3</v>
      </c>
      <c r="EHX2">
        <v>5.522E-3</v>
      </c>
      <c r="EHY2">
        <v>5.4869999999999997E-3</v>
      </c>
      <c r="EHZ2">
        <v>5.6990000000000001E-3</v>
      </c>
      <c r="EIA2">
        <v>5.4029999999999998E-3</v>
      </c>
      <c r="EIB2">
        <v>5.254E-3</v>
      </c>
      <c r="EIC2">
        <v>7.5009999999999999E-3</v>
      </c>
      <c r="EID2">
        <v>7.1349999999999998E-3</v>
      </c>
      <c r="EIE2">
        <v>7.3229999999999996E-3</v>
      </c>
      <c r="EIF2">
        <v>7.5209999999999999E-3</v>
      </c>
      <c r="EIG2">
        <v>8.1589999999999996E-3</v>
      </c>
      <c r="EIH2">
        <v>8.3569999999999998E-3</v>
      </c>
      <c r="EII2">
        <v>9.4879999999999999E-3</v>
      </c>
      <c r="EIJ2">
        <v>7.2420000000000002E-3</v>
      </c>
      <c r="EIK2">
        <v>7.7619999999999998E-3</v>
      </c>
      <c r="EIL2">
        <v>7.0320000000000001E-3</v>
      </c>
      <c r="EIM2">
        <v>6.1009999999999997E-3</v>
      </c>
      <c r="EIN2">
        <v>7.2690000000000003E-3</v>
      </c>
      <c r="EIO2">
        <v>6.0099999999999997E-3</v>
      </c>
      <c r="EIP2">
        <v>8.6269999999999993E-3</v>
      </c>
      <c r="EIQ2">
        <v>6.6010000000000001E-3</v>
      </c>
      <c r="EIR2">
        <v>7.8429999999999993E-3</v>
      </c>
      <c r="EIS2">
        <v>5.6940000000000003E-3</v>
      </c>
      <c r="EIT2">
        <v>6.8180000000000003E-3</v>
      </c>
      <c r="EIU2">
        <v>7.5960000000000003E-3</v>
      </c>
      <c r="EIV2">
        <v>6.1149999999999998E-3</v>
      </c>
      <c r="EIW2">
        <v>7.0359999999999997E-3</v>
      </c>
      <c r="EIX2">
        <v>6.2430000000000003E-3</v>
      </c>
      <c r="EIY2">
        <v>5.483E-3</v>
      </c>
      <c r="EIZ2">
        <v>5.8250000000000003E-3</v>
      </c>
      <c r="EJA2">
        <v>5.3369999999999997E-3</v>
      </c>
      <c r="EJB2">
        <v>5.5669999999999999E-3</v>
      </c>
      <c r="EJC2">
        <v>5.4710000000000002E-3</v>
      </c>
      <c r="EJD2">
        <v>5.1999999999999998E-3</v>
      </c>
      <c r="EJE2">
        <v>6.0629999999999998E-3</v>
      </c>
      <c r="EJF2">
        <v>5.2449999999999997E-3</v>
      </c>
      <c r="EJG2">
        <v>5.0390000000000001E-3</v>
      </c>
      <c r="EJH2">
        <v>6.0140000000000002E-3</v>
      </c>
      <c r="EJI2">
        <v>5.182E-3</v>
      </c>
      <c r="EJJ2">
        <v>5.4949999999999999E-3</v>
      </c>
      <c r="EJK2">
        <v>5.6759999999999996E-3</v>
      </c>
      <c r="EJL2">
        <v>5.0829999999999998E-3</v>
      </c>
      <c r="EJM2">
        <v>5.587E-3</v>
      </c>
      <c r="EJN2">
        <v>5.5100000000000001E-3</v>
      </c>
      <c r="EJO2">
        <v>5.2009999999999999E-3</v>
      </c>
      <c r="EJP2">
        <v>5.228E-3</v>
      </c>
      <c r="EJQ2">
        <v>5.4720000000000003E-3</v>
      </c>
      <c r="EJR2">
        <v>4.8919999999999996E-3</v>
      </c>
      <c r="EJS2">
        <v>5.359E-3</v>
      </c>
      <c r="EJT2">
        <v>5.3740000000000003E-3</v>
      </c>
      <c r="EJU2">
        <v>5.0210000000000003E-3</v>
      </c>
      <c r="EJV2">
        <v>5.0619999999999997E-3</v>
      </c>
      <c r="EJW2">
        <v>6.2220000000000001E-3</v>
      </c>
      <c r="EJX2">
        <v>6.3210000000000002E-3</v>
      </c>
      <c r="EJY2">
        <v>7.2399999999999999E-3</v>
      </c>
      <c r="EJZ2">
        <v>7.1869999999999998E-3</v>
      </c>
      <c r="EKA2">
        <v>8.2789999999999999E-3</v>
      </c>
      <c r="EKB2">
        <v>8.5299999999999994E-3</v>
      </c>
      <c r="EKC2">
        <v>8.3680000000000004E-3</v>
      </c>
      <c r="EKD2">
        <v>6.8490000000000001E-3</v>
      </c>
      <c r="EKE2">
        <v>6.398E-3</v>
      </c>
      <c r="EKF2">
        <v>6.5900000000000004E-3</v>
      </c>
      <c r="EKG2">
        <v>5.9589999999999999E-3</v>
      </c>
      <c r="EKH2">
        <v>5.3959999999999998E-3</v>
      </c>
      <c r="EKI2">
        <v>5.8560000000000001E-3</v>
      </c>
      <c r="EKJ2">
        <v>5.7660000000000003E-3</v>
      </c>
      <c r="EKK2">
        <v>5.4920000000000004E-3</v>
      </c>
      <c r="EKL2">
        <v>5.8199999999999997E-3</v>
      </c>
      <c r="EKM2">
        <v>5.4380000000000001E-3</v>
      </c>
      <c r="EKN2">
        <v>6.2119999999999996E-3</v>
      </c>
      <c r="EKO2">
        <v>5.9930000000000001E-3</v>
      </c>
      <c r="EKP2">
        <v>5.3749999999999996E-3</v>
      </c>
      <c r="EKQ2">
        <v>6.1640000000000002E-3</v>
      </c>
      <c r="EKR2">
        <v>5.8780000000000004E-3</v>
      </c>
      <c r="EKS2">
        <v>6.7619999999999998E-3</v>
      </c>
      <c r="EKT2">
        <v>6.2560000000000003E-3</v>
      </c>
      <c r="EKU2">
        <v>5.2560000000000003E-3</v>
      </c>
      <c r="EKV2">
        <v>7.9319999999999998E-3</v>
      </c>
      <c r="EKW2">
        <v>5.836E-3</v>
      </c>
      <c r="EKX2">
        <v>5.5919999999999997E-3</v>
      </c>
      <c r="EKY2">
        <v>5.6350000000000003E-3</v>
      </c>
      <c r="EKZ2">
        <v>4.9909999999999998E-3</v>
      </c>
      <c r="ELA2">
        <v>5.1399999999999996E-3</v>
      </c>
      <c r="ELB2">
        <v>5.5719999999999997E-3</v>
      </c>
      <c r="ELC2">
        <v>5.0159999999999996E-3</v>
      </c>
      <c r="ELD2">
        <v>5.078E-3</v>
      </c>
      <c r="ELE2">
        <v>5.7340000000000004E-3</v>
      </c>
      <c r="ELF2">
        <v>5.2059999999999997E-3</v>
      </c>
      <c r="ELG2">
        <v>5.1409999999999997E-3</v>
      </c>
      <c r="ELH2">
        <v>5.751E-3</v>
      </c>
      <c r="ELI2">
        <v>5.274E-3</v>
      </c>
      <c r="ELJ2">
        <v>5.2480000000000001E-3</v>
      </c>
      <c r="ELK2">
        <v>6.2620000000000002E-3</v>
      </c>
      <c r="ELL2">
        <v>5.254E-3</v>
      </c>
      <c r="ELM2">
        <v>5.1840000000000002E-3</v>
      </c>
      <c r="ELN2">
        <v>5.6470000000000001E-3</v>
      </c>
      <c r="ELO2">
        <v>4.9290000000000002E-3</v>
      </c>
      <c r="ELP2">
        <v>5.5399999999999998E-3</v>
      </c>
      <c r="ELQ2">
        <v>5.28E-3</v>
      </c>
      <c r="ELR2">
        <v>5.1269999999999996E-3</v>
      </c>
      <c r="ELS2">
        <v>4.9979999999999998E-3</v>
      </c>
      <c r="ELT2">
        <v>5.6280000000000002E-3</v>
      </c>
      <c r="ELU2">
        <v>5.1910000000000003E-3</v>
      </c>
      <c r="ELV2">
        <v>5.2570000000000004E-3</v>
      </c>
      <c r="ELW2">
        <v>5.5659999999999998E-3</v>
      </c>
      <c r="ELX2">
        <v>5.4939999999999998E-3</v>
      </c>
      <c r="ELY2">
        <v>4.8929999999999998E-3</v>
      </c>
      <c r="ELZ2">
        <v>5.6129999999999999E-3</v>
      </c>
      <c r="EMA2">
        <v>6.5950000000000002E-3</v>
      </c>
      <c r="EMB2">
        <v>5.6550000000000003E-3</v>
      </c>
      <c r="EMC2">
        <v>6.9199999999999999E-3</v>
      </c>
      <c r="EMD2">
        <v>6.0480000000000004E-3</v>
      </c>
      <c r="EME2">
        <v>5.9550000000000002E-3</v>
      </c>
      <c r="EMF2">
        <v>6.1960000000000001E-3</v>
      </c>
      <c r="EMG2">
        <v>6.0210000000000003E-3</v>
      </c>
      <c r="EMH2">
        <v>6.1520000000000004E-3</v>
      </c>
      <c r="EMI2">
        <v>5.7270000000000003E-3</v>
      </c>
      <c r="EMJ2">
        <v>5.4010000000000004E-3</v>
      </c>
      <c r="EMK2">
        <v>6.535E-3</v>
      </c>
      <c r="EML2">
        <v>6.4799999999999996E-3</v>
      </c>
      <c r="EMM2">
        <v>6.3709999999999999E-3</v>
      </c>
      <c r="EMN2">
        <v>5.6210000000000001E-3</v>
      </c>
      <c r="EMO2">
        <v>5.4099999999999999E-3</v>
      </c>
      <c r="EMP2">
        <v>5.9699999999999996E-3</v>
      </c>
      <c r="EMQ2">
        <v>5.5500000000000002E-3</v>
      </c>
      <c r="EMR2">
        <v>5.5840000000000004E-3</v>
      </c>
      <c r="EMS2">
        <v>5.9490000000000003E-3</v>
      </c>
      <c r="EMT2">
        <v>5.653E-3</v>
      </c>
      <c r="EMU2">
        <v>7.731E-3</v>
      </c>
      <c r="EMV2">
        <v>8.5579999999999996E-3</v>
      </c>
      <c r="EMW2">
        <v>6.633E-3</v>
      </c>
      <c r="EMX2">
        <v>6.9839999999999998E-3</v>
      </c>
      <c r="EMY2">
        <v>5.8079999999999998E-3</v>
      </c>
      <c r="EMZ2">
        <v>5.9680000000000002E-3</v>
      </c>
      <c r="ENA2">
        <v>5.8409999999999998E-3</v>
      </c>
      <c r="ENB2">
        <v>5.0130000000000001E-3</v>
      </c>
      <c r="ENC2">
        <v>5.6880000000000003E-3</v>
      </c>
      <c r="END2">
        <v>5.2729999999999999E-3</v>
      </c>
      <c r="ENE2">
        <v>5.3340000000000002E-3</v>
      </c>
      <c r="ENF2">
        <v>5.5750000000000001E-3</v>
      </c>
      <c r="ENG2">
        <v>4.8799999999999998E-3</v>
      </c>
      <c r="ENH2">
        <v>5.1989999999999996E-3</v>
      </c>
      <c r="ENI2">
        <v>5.5199999999999997E-3</v>
      </c>
      <c r="ENJ2">
        <v>5.0619999999999997E-3</v>
      </c>
      <c r="ENK2">
        <v>5.3140000000000001E-3</v>
      </c>
      <c r="ENL2">
        <v>5.5079999999999999E-3</v>
      </c>
      <c r="ENM2">
        <v>4.9839999999999997E-3</v>
      </c>
      <c r="ENN2">
        <v>5.3150000000000003E-3</v>
      </c>
      <c r="ENO2">
        <v>5.4149999999999997E-3</v>
      </c>
      <c r="ENP2">
        <v>5.1349999999999998E-3</v>
      </c>
      <c r="ENQ2">
        <v>5.1240000000000001E-3</v>
      </c>
      <c r="ENR2">
        <v>6.084E-3</v>
      </c>
      <c r="ENS2">
        <v>5.0559999999999997E-3</v>
      </c>
      <c r="ENT2">
        <v>5.0359999999999997E-3</v>
      </c>
      <c r="ENU2">
        <v>5.659E-3</v>
      </c>
      <c r="ENV2">
        <v>5.0359999999999997E-3</v>
      </c>
      <c r="ENW2">
        <v>5.0330000000000001E-3</v>
      </c>
      <c r="ENX2">
        <v>5.6309999999999997E-3</v>
      </c>
      <c r="ENY2">
        <v>5.1409999999999997E-3</v>
      </c>
      <c r="ENZ2">
        <v>5.0260000000000001E-3</v>
      </c>
      <c r="EOA2">
        <v>5.3229999999999996E-3</v>
      </c>
      <c r="EOB2">
        <v>5.2459999999999998E-3</v>
      </c>
      <c r="EOC2">
        <v>5.4260000000000003E-3</v>
      </c>
      <c r="EOD2">
        <v>5.5319999999999996E-3</v>
      </c>
      <c r="EOE2">
        <v>5.7250000000000001E-3</v>
      </c>
      <c r="EOF2">
        <v>5.3829999999999998E-3</v>
      </c>
      <c r="EOG2">
        <v>5.9620000000000003E-3</v>
      </c>
      <c r="EOH2">
        <v>5.241E-3</v>
      </c>
      <c r="EOI2">
        <v>5.2269999999999999E-3</v>
      </c>
      <c r="EOJ2">
        <v>6.1450000000000003E-3</v>
      </c>
      <c r="EOK2">
        <v>5.2659999999999998E-3</v>
      </c>
      <c r="EOL2">
        <v>5.3220000000000003E-3</v>
      </c>
      <c r="EOM2">
        <v>5.8450000000000004E-3</v>
      </c>
      <c r="EON2">
        <v>5.5970000000000004E-3</v>
      </c>
      <c r="EOO2">
        <v>5.2810000000000001E-3</v>
      </c>
      <c r="EOP2">
        <v>5.4279999999999997E-3</v>
      </c>
      <c r="EOQ2">
        <v>5.62E-3</v>
      </c>
      <c r="EOR2">
        <v>6.1599999999999997E-3</v>
      </c>
      <c r="EOS2">
        <v>5.8640000000000003E-3</v>
      </c>
      <c r="EOT2">
        <v>5.5409999999999999E-3</v>
      </c>
      <c r="EOU2">
        <v>5.79E-3</v>
      </c>
      <c r="EOV2">
        <v>7.4400000000000004E-3</v>
      </c>
      <c r="EOW2">
        <v>7.3990000000000002E-3</v>
      </c>
      <c r="EOX2">
        <v>7.8949999999999992E-3</v>
      </c>
      <c r="EOY2">
        <v>6.378E-3</v>
      </c>
      <c r="EOZ2">
        <v>9.5739999999999992E-3</v>
      </c>
      <c r="EPA2">
        <v>7.5909999999999997E-3</v>
      </c>
      <c r="EPB2">
        <v>1.0586E-2</v>
      </c>
      <c r="EPC2">
        <v>6.3119999999999999E-3</v>
      </c>
      <c r="EPD2">
        <v>6.6E-3</v>
      </c>
      <c r="EPE2">
        <v>5.633E-3</v>
      </c>
      <c r="EPF2">
        <v>5.6880000000000003E-3</v>
      </c>
      <c r="EPG2">
        <v>5.8139999999999997E-3</v>
      </c>
      <c r="EPH2">
        <v>5.1700000000000001E-3</v>
      </c>
      <c r="EPI2">
        <v>5.2009999999999999E-3</v>
      </c>
      <c r="EPJ2">
        <v>5.7010000000000003E-3</v>
      </c>
      <c r="EPK2">
        <v>5.13E-3</v>
      </c>
      <c r="EPL2">
        <v>6.2230000000000002E-3</v>
      </c>
      <c r="EPM2">
        <v>5.6740000000000002E-3</v>
      </c>
      <c r="EPN2">
        <v>5.2069999999999998E-3</v>
      </c>
      <c r="EPO2">
        <v>6.1919999999999996E-3</v>
      </c>
      <c r="EPP2">
        <v>5.0559999999999997E-3</v>
      </c>
      <c r="EPQ2">
        <v>5.2199999999999998E-3</v>
      </c>
      <c r="EPR2">
        <v>5.9569999999999996E-3</v>
      </c>
      <c r="EPS2">
        <v>5.1910000000000003E-3</v>
      </c>
      <c r="EPT2">
        <v>5.4060000000000002E-3</v>
      </c>
      <c r="EPU2">
        <v>5.5199999999999997E-3</v>
      </c>
      <c r="EPV2">
        <v>5.3330000000000001E-3</v>
      </c>
      <c r="EPW2">
        <v>4.9880000000000002E-3</v>
      </c>
      <c r="EPX2">
        <v>5.5929999999999999E-3</v>
      </c>
      <c r="EPY2">
        <v>5.2529999999999999E-3</v>
      </c>
      <c r="EPZ2">
        <v>5.3819999999999996E-3</v>
      </c>
      <c r="EQA2">
        <v>5.8570000000000002E-3</v>
      </c>
      <c r="EQB2">
        <v>4.9399999999999999E-3</v>
      </c>
      <c r="EQC2">
        <v>5.2909999999999997E-3</v>
      </c>
      <c r="EQD2">
        <v>5.6340000000000001E-3</v>
      </c>
      <c r="EQE2">
        <v>5.3689999999999996E-3</v>
      </c>
      <c r="EQF2">
        <v>5.0489999999999997E-3</v>
      </c>
      <c r="EQG2">
        <v>6.7720000000000002E-3</v>
      </c>
      <c r="EQH2">
        <v>6.1789999999999996E-3</v>
      </c>
      <c r="EQI2">
        <v>9.2119999999999997E-3</v>
      </c>
      <c r="EQJ2">
        <v>6.3229999999999996E-3</v>
      </c>
      <c r="EQK2">
        <v>6.4380000000000001E-3</v>
      </c>
      <c r="EQL2">
        <v>6.3730000000000002E-3</v>
      </c>
      <c r="EQM2">
        <v>6.1380000000000002E-3</v>
      </c>
      <c r="EQN2">
        <v>6.4970000000000002E-3</v>
      </c>
      <c r="EQO2">
        <v>5.94E-3</v>
      </c>
      <c r="EQP2">
        <v>6.6680000000000003E-3</v>
      </c>
      <c r="EQQ2">
        <v>9.0310000000000008E-3</v>
      </c>
      <c r="EQR2">
        <v>9.3880000000000005E-3</v>
      </c>
      <c r="EQS2">
        <v>9.4350000000000007E-3</v>
      </c>
      <c r="EQT2">
        <v>7.9050000000000006E-3</v>
      </c>
      <c r="EQU2">
        <v>7.8040000000000002E-3</v>
      </c>
      <c r="EQV2">
        <v>8.3269999999999993E-3</v>
      </c>
      <c r="EQW2">
        <v>5.7390000000000002E-3</v>
      </c>
      <c r="EQX2">
        <v>6.019E-3</v>
      </c>
      <c r="EQY2">
        <v>7.0949999999999997E-3</v>
      </c>
      <c r="EQZ2">
        <v>5.2189999999999997E-3</v>
      </c>
      <c r="ERA2">
        <v>5.4559999999999999E-3</v>
      </c>
      <c r="ERB2">
        <v>5.8019999999999999E-3</v>
      </c>
      <c r="ERC2">
        <v>5.391E-3</v>
      </c>
      <c r="ERD2">
        <v>5.5589999999999997E-3</v>
      </c>
      <c r="ERE2">
        <v>5.6239999999999997E-3</v>
      </c>
      <c r="ERF2">
        <v>5.1869999999999998E-3</v>
      </c>
      <c r="ERG2">
        <v>5.2519999999999997E-3</v>
      </c>
      <c r="ERH2">
        <v>5.7270000000000003E-3</v>
      </c>
      <c r="ERI2">
        <v>5.1659999999999996E-3</v>
      </c>
      <c r="ERJ2">
        <v>5.0049999999999999E-3</v>
      </c>
      <c r="ERK2">
        <v>5.6239999999999997E-3</v>
      </c>
      <c r="ERL2">
        <v>5.2890000000000003E-3</v>
      </c>
      <c r="ERM2">
        <v>5.2420000000000001E-3</v>
      </c>
      <c r="ERN2">
        <v>1.153E-2</v>
      </c>
      <c r="ERO2">
        <v>8.5240000000000003E-3</v>
      </c>
      <c r="ERP2">
        <v>5.1120000000000002E-3</v>
      </c>
      <c r="ERQ2">
        <v>5.0499999999999998E-3</v>
      </c>
      <c r="ERR2">
        <v>6.0219999999999996E-3</v>
      </c>
      <c r="ERS2">
        <v>5.2960000000000004E-3</v>
      </c>
      <c r="ERT2">
        <v>5.4450000000000002E-3</v>
      </c>
      <c r="ERU2">
        <v>5.842E-3</v>
      </c>
      <c r="ERV2">
        <v>5.1180000000000002E-3</v>
      </c>
      <c r="ERW2">
        <v>5.764E-3</v>
      </c>
      <c r="ERX2">
        <v>5.934E-3</v>
      </c>
      <c r="ERY2">
        <v>5.1809999999999998E-3</v>
      </c>
      <c r="ERZ2">
        <v>5.3210000000000002E-3</v>
      </c>
      <c r="ESA2">
        <v>5.96E-3</v>
      </c>
      <c r="ESB2">
        <v>5.5519999999999996E-3</v>
      </c>
      <c r="ESC2">
        <v>5.3039999999999997E-3</v>
      </c>
      <c r="ESD2">
        <v>5.659E-3</v>
      </c>
      <c r="ESE2">
        <v>5.5059999999999996E-3</v>
      </c>
      <c r="ESF2">
        <v>5.9950000000000003E-3</v>
      </c>
      <c r="ESG2">
        <v>6.0480000000000004E-3</v>
      </c>
      <c r="ESH2">
        <v>5.3940000000000004E-3</v>
      </c>
      <c r="ESI2">
        <v>7.2839999999999997E-3</v>
      </c>
      <c r="ESJ2">
        <v>5.1720000000000004E-3</v>
      </c>
      <c r="ESK2">
        <v>6.1809999999999999E-3</v>
      </c>
      <c r="ESL2">
        <v>6.3569999999999998E-3</v>
      </c>
      <c r="ESM2">
        <v>5.1590000000000004E-3</v>
      </c>
      <c r="ESN2">
        <v>5.7689999999999998E-3</v>
      </c>
      <c r="ESO2">
        <v>5.4219999999999997E-3</v>
      </c>
      <c r="ESP2">
        <v>5.084E-3</v>
      </c>
      <c r="ESQ2">
        <v>5.0860000000000002E-3</v>
      </c>
      <c r="ESR2">
        <v>6.2899999999999996E-3</v>
      </c>
      <c r="ESS2">
        <v>5.2810000000000001E-3</v>
      </c>
      <c r="EST2">
        <v>5.4180000000000001E-3</v>
      </c>
      <c r="ESU2">
        <v>5.7739999999999996E-3</v>
      </c>
      <c r="ESV2">
        <v>5.2550000000000001E-3</v>
      </c>
      <c r="ESW2">
        <v>5.5240000000000003E-3</v>
      </c>
      <c r="ESX2">
        <v>5.1840000000000002E-3</v>
      </c>
      <c r="ESY2">
        <v>5.0140000000000002E-3</v>
      </c>
      <c r="ESZ2">
        <v>5.4419999999999998E-3</v>
      </c>
      <c r="ETA2">
        <v>5.2440000000000004E-3</v>
      </c>
      <c r="ETB2">
        <v>5.1510000000000002E-3</v>
      </c>
      <c r="ETC2">
        <v>5.4010000000000004E-3</v>
      </c>
      <c r="ETD2">
        <v>5.5250000000000004E-3</v>
      </c>
      <c r="ETE2">
        <v>5.1310000000000001E-3</v>
      </c>
      <c r="ETF2">
        <v>5.8479999999999999E-3</v>
      </c>
      <c r="ETG2">
        <v>5.1089999999999998E-3</v>
      </c>
      <c r="ETH2">
        <v>4.9509999999999997E-3</v>
      </c>
      <c r="ETI2">
        <v>4.9189999999999998E-3</v>
      </c>
      <c r="ETJ2">
        <v>5.6389999999999999E-3</v>
      </c>
      <c r="ETK2">
        <v>4.8219999999999999E-3</v>
      </c>
      <c r="ETL2">
        <v>5.2509999999999996E-3</v>
      </c>
      <c r="ETM2">
        <v>5.7169999999999999E-3</v>
      </c>
      <c r="ETN2">
        <v>5.1149999999999998E-3</v>
      </c>
      <c r="ETO2">
        <v>4.9680000000000002E-3</v>
      </c>
      <c r="ETP2">
        <v>5.5579999999999996E-3</v>
      </c>
      <c r="ETQ2">
        <v>4.8690000000000001E-3</v>
      </c>
      <c r="ETR2">
        <v>5.2589999999999998E-3</v>
      </c>
      <c r="ETS2">
        <v>5.836E-3</v>
      </c>
      <c r="ETT2">
        <v>5.0980000000000001E-3</v>
      </c>
      <c r="ETU2">
        <v>5.6979999999999999E-3</v>
      </c>
      <c r="ETV2">
        <v>5.8230000000000001E-3</v>
      </c>
      <c r="ETW2">
        <v>5.11E-3</v>
      </c>
      <c r="ETX2">
        <v>6.1149999999999998E-3</v>
      </c>
      <c r="ETY2">
        <v>5.6959999999999997E-3</v>
      </c>
      <c r="ETZ2">
        <v>5.3920000000000001E-3</v>
      </c>
      <c r="EUA2">
        <v>6.3829999999999998E-3</v>
      </c>
      <c r="EUB2">
        <v>5.195E-3</v>
      </c>
      <c r="EUC2">
        <v>5.9119999999999997E-3</v>
      </c>
      <c r="EUD2">
        <v>6.5440000000000003E-3</v>
      </c>
      <c r="EUE2">
        <v>7.4980000000000003E-3</v>
      </c>
      <c r="EUF2">
        <v>5.7790000000000003E-3</v>
      </c>
      <c r="EUG2">
        <v>6.6499999999999997E-3</v>
      </c>
      <c r="EUH2">
        <v>5.5640000000000004E-3</v>
      </c>
      <c r="EUI2">
        <v>6.2659999999999999E-3</v>
      </c>
      <c r="EUJ2">
        <v>6.3509999999999999E-3</v>
      </c>
      <c r="EUK2">
        <v>6.0010000000000003E-3</v>
      </c>
      <c r="EUL2">
        <v>6.483E-3</v>
      </c>
      <c r="EUM2">
        <v>5.849E-3</v>
      </c>
      <c r="EUN2">
        <v>6.156E-3</v>
      </c>
      <c r="EUO2">
        <v>5.7879999999999997E-3</v>
      </c>
      <c r="EUP2">
        <v>5.5760000000000002E-3</v>
      </c>
      <c r="EUQ2">
        <v>6.7970000000000001E-3</v>
      </c>
      <c r="EUR2">
        <v>5.0470000000000003E-3</v>
      </c>
      <c r="EUS2">
        <v>5.2700000000000004E-3</v>
      </c>
      <c r="EUT2">
        <v>5.5209999999999999E-3</v>
      </c>
      <c r="EUU2">
        <v>5.254E-3</v>
      </c>
      <c r="EUV2">
        <v>4.9690000000000003E-3</v>
      </c>
      <c r="EUW2">
        <v>5.3619999999999996E-3</v>
      </c>
      <c r="EUX2">
        <v>5.3119999999999999E-3</v>
      </c>
      <c r="EUY2">
        <v>5.0749999999999997E-3</v>
      </c>
      <c r="EUZ2">
        <v>5.5500000000000002E-3</v>
      </c>
      <c r="EVA2">
        <v>5.359E-3</v>
      </c>
      <c r="EVB2">
        <v>5.2399999999999999E-3</v>
      </c>
      <c r="EVC2">
        <v>5.3010000000000002E-3</v>
      </c>
      <c r="EVD2">
        <v>5.1269999999999996E-3</v>
      </c>
      <c r="EVE2">
        <v>5.0879999999999996E-3</v>
      </c>
      <c r="EVF2">
        <v>5.4279999999999997E-3</v>
      </c>
      <c r="EVG2">
        <v>5.0790000000000002E-3</v>
      </c>
      <c r="EVH2">
        <v>4.6340000000000001E-3</v>
      </c>
      <c r="EVI2">
        <v>5.0390000000000001E-3</v>
      </c>
      <c r="EVJ2">
        <v>5.2940000000000001E-3</v>
      </c>
      <c r="EVK2">
        <v>5.2960000000000004E-3</v>
      </c>
      <c r="EVL2">
        <v>5.7660000000000003E-3</v>
      </c>
      <c r="EVM2">
        <v>5.1409999999999997E-3</v>
      </c>
      <c r="EVN2">
        <v>5.4409999999999997E-3</v>
      </c>
      <c r="EVO2">
        <v>7.0260000000000001E-3</v>
      </c>
      <c r="EVP2">
        <v>6.8349999999999999E-3</v>
      </c>
      <c r="EVQ2">
        <v>7.4580000000000002E-3</v>
      </c>
      <c r="EVR2">
        <v>6.9839999999999998E-3</v>
      </c>
      <c r="EVS2">
        <v>8.1250000000000003E-3</v>
      </c>
      <c r="EVT2">
        <v>8.7749999999999998E-3</v>
      </c>
      <c r="EVU2">
        <v>8.1130000000000004E-3</v>
      </c>
      <c r="EVV2">
        <v>8.2349999999999993E-3</v>
      </c>
      <c r="EVW2">
        <v>6.0650000000000001E-3</v>
      </c>
      <c r="EVX2">
        <v>7.5030000000000001E-3</v>
      </c>
      <c r="EVY2">
        <v>5.241E-3</v>
      </c>
      <c r="EVZ2">
        <v>5.9610000000000002E-3</v>
      </c>
      <c r="EWA2">
        <v>5.0130000000000001E-3</v>
      </c>
      <c r="EWB2">
        <v>6.0949999999999997E-3</v>
      </c>
      <c r="EWC2">
        <v>6.1630000000000001E-3</v>
      </c>
      <c r="EWD2">
        <v>5.3790000000000001E-3</v>
      </c>
      <c r="EWE2">
        <v>5.2420000000000001E-3</v>
      </c>
      <c r="EWF2">
        <v>6.0309999999999999E-3</v>
      </c>
      <c r="EWG2">
        <v>5.3200000000000001E-3</v>
      </c>
      <c r="EWH2">
        <v>5.2919999999999998E-3</v>
      </c>
      <c r="EWI2">
        <v>5.9769999999999997E-3</v>
      </c>
      <c r="EWJ2">
        <v>5.0369999999999998E-3</v>
      </c>
      <c r="EWK2">
        <v>5.1929999999999997E-3</v>
      </c>
      <c r="EWL2">
        <v>5.9779999999999998E-3</v>
      </c>
      <c r="EWM2">
        <v>5.228E-3</v>
      </c>
      <c r="EWN2">
        <v>5.0099999999999997E-3</v>
      </c>
      <c r="EWO2">
        <v>5.7080000000000004E-3</v>
      </c>
      <c r="EWP2">
        <v>5.5370000000000003E-3</v>
      </c>
      <c r="EWQ2">
        <v>5.1229999999999999E-3</v>
      </c>
      <c r="EWR2">
        <v>6.6220000000000003E-3</v>
      </c>
      <c r="EWS2">
        <v>5.2519999999999997E-3</v>
      </c>
      <c r="EWT2">
        <v>5.2449999999999997E-3</v>
      </c>
      <c r="EWU2">
        <v>5.7340000000000004E-3</v>
      </c>
      <c r="EWV2">
        <v>5.0650000000000001E-3</v>
      </c>
      <c r="EWW2">
        <v>4.8960000000000002E-3</v>
      </c>
      <c r="EWX2">
        <v>6.2360000000000002E-3</v>
      </c>
      <c r="EWY2">
        <v>5.0860000000000002E-3</v>
      </c>
      <c r="EWZ2">
        <v>5.0169999999999998E-3</v>
      </c>
      <c r="EXA2">
        <v>5.6160000000000003E-3</v>
      </c>
      <c r="EXB2">
        <v>5.2830000000000004E-3</v>
      </c>
      <c r="EXC2">
        <v>5.2389999999999997E-3</v>
      </c>
      <c r="EXD2">
        <v>5.7010000000000003E-3</v>
      </c>
      <c r="EXE2">
        <v>4.9709999999999997E-3</v>
      </c>
      <c r="EXF2">
        <v>5.1720000000000004E-3</v>
      </c>
      <c r="EXG2">
        <v>6.1700000000000001E-3</v>
      </c>
      <c r="EXH2">
        <v>5.4869999999999997E-3</v>
      </c>
      <c r="EXI2">
        <v>5.2900000000000004E-3</v>
      </c>
      <c r="EXJ2">
        <v>5.862E-3</v>
      </c>
      <c r="EXK2">
        <v>5.4229999999999999E-3</v>
      </c>
      <c r="EXL2">
        <v>5.4990000000000004E-3</v>
      </c>
      <c r="EXM2">
        <v>5.1780000000000003E-3</v>
      </c>
      <c r="EXN2">
        <v>5.8129999999999996E-3</v>
      </c>
      <c r="EXO2">
        <v>7.0899999999999999E-3</v>
      </c>
      <c r="EXP2">
        <v>7.149E-3</v>
      </c>
      <c r="EXQ2">
        <v>8.3960000000000007E-3</v>
      </c>
      <c r="EXR2">
        <v>8.2310000000000005E-3</v>
      </c>
      <c r="EXS2">
        <v>1.2403000000000001E-2</v>
      </c>
      <c r="EXT2">
        <v>8.2959999999999996E-3</v>
      </c>
      <c r="EXU2">
        <v>8.8039999999999993E-3</v>
      </c>
      <c r="EXV2">
        <v>6.757E-3</v>
      </c>
      <c r="EXW2">
        <v>7.0780000000000001E-3</v>
      </c>
      <c r="EXX2">
        <v>5.8539999999999998E-3</v>
      </c>
      <c r="EXY2">
        <v>5.7349999999999996E-3</v>
      </c>
      <c r="EXZ2">
        <v>5.4250000000000001E-3</v>
      </c>
      <c r="EYA2">
        <v>5.2050000000000004E-3</v>
      </c>
      <c r="EYB2">
        <v>5.7809999999999997E-3</v>
      </c>
      <c r="EYC2">
        <v>5.1960000000000001E-3</v>
      </c>
      <c r="EYD2">
        <v>5.0569999999999999E-3</v>
      </c>
      <c r="EYE2">
        <v>6.2870000000000001E-3</v>
      </c>
      <c r="EYF2">
        <v>5.7540000000000004E-3</v>
      </c>
      <c r="EYG2">
        <v>6.0740000000000004E-3</v>
      </c>
      <c r="EYH2">
        <v>6.7939999999999997E-3</v>
      </c>
      <c r="EYI2">
        <v>5.5719999999999997E-3</v>
      </c>
      <c r="EYJ2">
        <v>5.6350000000000003E-3</v>
      </c>
      <c r="EYK2">
        <v>6.6930000000000002E-3</v>
      </c>
      <c r="EYL2">
        <v>5.7000000000000002E-3</v>
      </c>
      <c r="EYM2">
        <v>6.3299999999999997E-3</v>
      </c>
      <c r="EYN2">
        <v>5.8269999999999997E-3</v>
      </c>
      <c r="EYO2">
        <v>5.3769999999999998E-3</v>
      </c>
      <c r="EYP2">
        <v>6.3229999999999996E-3</v>
      </c>
      <c r="EYQ2">
        <v>5.9880000000000003E-3</v>
      </c>
      <c r="EYR2">
        <v>5.5970000000000004E-3</v>
      </c>
      <c r="EYS2">
        <v>5.7660000000000003E-3</v>
      </c>
      <c r="EYT2">
        <v>5.0889999999999998E-3</v>
      </c>
      <c r="EYU2">
        <v>5.2420000000000001E-3</v>
      </c>
      <c r="EYV2">
        <v>5.5370000000000003E-3</v>
      </c>
      <c r="EYW2">
        <v>5.1159999999999999E-3</v>
      </c>
      <c r="EYX2">
        <v>6.0039999999999998E-3</v>
      </c>
      <c r="EYY2">
        <v>6.1320000000000003E-3</v>
      </c>
      <c r="EYZ2">
        <v>5.555E-3</v>
      </c>
      <c r="EZA2">
        <v>4.8809999999999999E-3</v>
      </c>
      <c r="EZB2">
        <v>5.738E-3</v>
      </c>
      <c r="EZC2">
        <v>5.1269999999999996E-3</v>
      </c>
      <c r="EZD2">
        <v>4.8700000000000002E-3</v>
      </c>
      <c r="EZE2">
        <v>5.8739999999999999E-3</v>
      </c>
      <c r="EZF2">
        <v>5.3249999999999999E-3</v>
      </c>
      <c r="EZG2">
        <v>4.9630000000000004E-3</v>
      </c>
      <c r="EZH2">
        <v>5.8950000000000001E-3</v>
      </c>
      <c r="EZI2">
        <v>5.0000000000000001E-3</v>
      </c>
      <c r="EZJ2">
        <v>5.7029999999999997E-3</v>
      </c>
      <c r="EZK2">
        <v>5.568E-3</v>
      </c>
      <c r="EZL2">
        <v>5.1190000000000003E-3</v>
      </c>
      <c r="EZM2">
        <v>6.5830000000000003E-3</v>
      </c>
      <c r="EZN2">
        <v>5.8009999999999997E-3</v>
      </c>
      <c r="EZO2">
        <v>5.1489999999999999E-3</v>
      </c>
      <c r="EZP2">
        <v>6.11E-3</v>
      </c>
      <c r="EZQ2">
        <v>5.4910000000000002E-3</v>
      </c>
      <c r="EZR2">
        <v>5.7349999999999996E-3</v>
      </c>
      <c r="EZS2">
        <v>6.4120000000000002E-3</v>
      </c>
      <c r="EZT2">
        <v>6.2680000000000001E-3</v>
      </c>
      <c r="EZU2">
        <v>5.7190000000000001E-3</v>
      </c>
      <c r="EZV2">
        <v>6.9199999999999999E-3</v>
      </c>
      <c r="EZW2">
        <v>5.5919999999999997E-3</v>
      </c>
      <c r="EZX2">
        <v>6.6810000000000003E-3</v>
      </c>
      <c r="EZY2">
        <v>5.7609999999999996E-3</v>
      </c>
      <c r="EZZ2">
        <v>5.254E-3</v>
      </c>
      <c r="FAA2">
        <v>7.6229999999999996E-3</v>
      </c>
      <c r="FAB2">
        <v>5.4089999999999997E-3</v>
      </c>
      <c r="FAC2">
        <v>6.1419999999999999E-3</v>
      </c>
      <c r="FAD2">
        <v>5.7580000000000001E-3</v>
      </c>
      <c r="FAE2">
        <v>5.3220000000000003E-3</v>
      </c>
      <c r="FAF2">
        <v>6.1320000000000003E-3</v>
      </c>
      <c r="FAG2">
        <v>5.2449999999999997E-3</v>
      </c>
      <c r="FAH2">
        <v>4.9899999999999996E-3</v>
      </c>
      <c r="FAI2">
        <v>5.9659999999999999E-3</v>
      </c>
      <c r="FAJ2">
        <v>5.189E-3</v>
      </c>
      <c r="FAK2">
        <v>5.0359999999999997E-3</v>
      </c>
      <c r="FAL2">
        <v>5.5890000000000002E-3</v>
      </c>
      <c r="FAM2">
        <v>5.1770000000000002E-3</v>
      </c>
      <c r="FAN2">
        <v>4.829E-3</v>
      </c>
      <c r="FAO2">
        <v>5.7029999999999997E-3</v>
      </c>
      <c r="FAP2">
        <v>5.2100000000000002E-3</v>
      </c>
      <c r="FAQ2">
        <v>5.0850000000000001E-3</v>
      </c>
      <c r="FAR2">
        <v>5.6470000000000001E-3</v>
      </c>
      <c r="FAS2">
        <v>5.045E-3</v>
      </c>
      <c r="FAT2">
        <v>5.1640000000000002E-3</v>
      </c>
      <c r="FAU2">
        <v>5.4450000000000002E-3</v>
      </c>
      <c r="FAV2">
        <v>5.254E-3</v>
      </c>
      <c r="FAW2">
        <v>5.2030000000000002E-3</v>
      </c>
      <c r="FAX2">
        <v>5.9020000000000001E-3</v>
      </c>
      <c r="FAY2">
        <v>5.2989999999999999E-3</v>
      </c>
      <c r="FAZ2">
        <v>4.9579999999999997E-3</v>
      </c>
      <c r="FBA2">
        <v>5.8199999999999997E-3</v>
      </c>
      <c r="FBB2">
        <v>5.7869999999999996E-3</v>
      </c>
      <c r="FBC2">
        <v>5.1749999999999999E-3</v>
      </c>
      <c r="FBD2">
        <v>5.2859999999999999E-3</v>
      </c>
      <c r="FBE2">
        <v>5.7120000000000001E-3</v>
      </c>
      <c r="FBF2">
        <v>5.104E-3</v>
      </c>
      <c r="FBG2">
        <v>5.4819999999999999E-3</v>
      </c>
      <c r="FBH2">
        <v>5.5690000000000002E-3</v>
      </c>
      <c r="FBI2">
        <v>5.1229999999999999E-3</v>
      </c>
      <c r="FBJ2">
        <v>5.6559999999999996E-3</v>
      </c>
      <c r="FBK2">
        <v>5.7670000000000004E-3</v>
      </c>
      <c r="FBL2">
        <v>5.3749999999999996E-3</v>
      </c>
      <c r="FBM2">
        <v>5.705E-3</v>
      </c>
      <c r="FBN2">
        <v>5.2599999999999999E-3</v>
      </c>
      <c r="FBO2">
        <v>5.1929999999999997E-3</v>
      </c>
      <c r="FBP2">
        <v>6.123E-3</v>
      </c>
      <c r="FBQ2">
        <v>5.1599999999999997E-3</v>
      </c>
      <c r="FBR2">
        <v>5.4209999999999996E-3</v>
      </c>
      <c r="FBS2">
        <v>6.1669999999999997E-3</v>
      </c>
      <c r="FBT2">
        <v>5.4409999999999997E-3</v>
      </c>
      <c r="FBU2">
        <v>5.4390000000000003E-3</v>
      </c>
      <c r="FBV2">
        <v>6.3689999999999997E-3</v>
      </c>
      <c r="FBW2">
        <v>5.8430000000000001E-3</v>
      </c>
      <c r="FBX2">
        <v>5.8399999999999997E-3</v>
      </c>
      <c r="FBY2">
        <v>5.3429999999999997E-3</v>
      </c>
      <c r="FBZ2">
        <v>5.4809999999999998E-3</v>
      </c>
      <c r="FCA2">
        <v>5.6230000000000004E-3</v>
      </c>
      <c r="FCB2">
        <v>5.4619999999999998E-3</v>
      </c>
      <c r="FCC2">
        <v>5.2259999999999997E-3</v>
      </c>
      <c r="FCD2">
        <v>5.9849999999999999E-3</v>
      </c>
      <c r="FCE2">
        <v>6.0730000000000003E-3</v>
      </c>
      <c r="FCF2">
        <v>5.6579999999999998E-3</v>
      </c>
      <c r="FCG2">
        <v>8.005E-3</v>
      </c>
      <c r="FCH2">
        <v>5.8690000000000001E-3</v>
      </c>
      <c r="FCI2">
        <v>5.9750000000000003E-3</v>
      </c>
      <c r="FCJ2">
        <v>6.7980000000000002E-3</v>
      </c>
      <c r="FCK2">
        <v>5.8789999999999997E-3</v>
      </c>
      <c r="FCL2">
        <v>7.5339999999999999E-3</v>
      </c>
      <c r="FCM2">
        <v>7.2760000000000003E-3</v>
      </c>
      <c r="FCN2">
        <v>7.9039999999999996E-3</v>
      </c>
      <c r="FCO2">
        <v>7.6880000000000004E-3</v>
      </c>
      <c r="FCP2">
        <v>8.3499999999999998E-3</v>
      </c>
      <c r="FCQ2">
        <v>8.6650000000000008E-3</v>
      </c>
      <c r="FCR2">
        <v>1.0540000000000001E-2</v>
      </c>
      <c r="FCS2">
        <v>9.1769999999999994E-3</v>
      </c>
      <c r="FCT2">
        <v>9.9159999999999995E-3</v>
      </c>
      <c r="FCU2">
        <v>1.0132E-2</v>
      </c>
      <c r="FCV2">
        <v>6.2469999999999999E-3</v>
      </c>
      <c r="FCW2">
        <v>6.1040000000000001E-3</v>
      </c>
      <c r="FCX2">
        <v>9.0279999999999996E-3</v>
      </c>
      <c r="FCY2">
        <v>6.0299999999999998E-3</v>
      </c>
      <c r="FCZ2">
        <v>6.5440000000000003E-3</v>
      </c>
      <c r="FDA2">
        <v>5.9280000000000001E-3</v>
      </c>
      <c r="FDB2">
        <v>6.4200000000000004E-3</v>
      </c>
      <c r="FDC2">
        <v>6.0559999999999998E-3</v>
      </c>
      <c r="FDD2">
        <v>5.3530000000000001E-3</v>
      </c>
      <c r="FDE2">
        <v>6.391E-3</v>
      </c>
      <c r="FDF2">
        <v>6.293E-3</v>
      </c>
      <c r="FDG2">
        <v>5.7619999999999998E-3</v>
      </c>
      <c r="FDH2">
        <v>6.0140000000000002E-3</v>
      </c>
      <c r="FDI2">
        <v>5.7250000000000001E-3</v>
      </c>
      <c r="FDJ2">
        <v>5.5310000000000003E-3</v>
      </c>
      <c r="FDK2">
        <v>5.953E-3</v>
      </c>
      <c r="FDL2">
        <v>5.4530000000000004E-3</v>
      </c>
      <c r="FDM2">
        <v>5.6439999999999997E-3</v>
      </c>
      <c r="FDN2">
        <v>7.3350000000000004E-3</v>
      </c>
      <c r="FDO2">
        <v>7.6990000000000001E-3</v>
      </c>
      <c r="FDP2">
        <v>8.0770000000000008E-3</v>
      </c>
      <c r="FDQ2">
        <v>7.2989999999999999E-3</v>
      </c>
      <c r="FDR2">
        <v>9.1889999999999993E-3</v>
      </c>
      <c r="FDS2">
        <v>5.8329999999999996E-3</v>
      </c>
      <c r="FDT2">
        <v>6.4279999999999997E-3</v>
      </c>
      <c r="FDU2">
        <v>5.62E-3</v>
      </c>
      <c r="FDV2">
        <v>5.7140000000000003E-3</v>
      </c>
      <c r="FDW2">
        <v>5.5859999999999998E-3</v>
      </c>
      <c r="FDX2">
        <v>5.352E-3</v>
      </c>
      <c r="FDY2">
        <v>5.5599999999999998E-3</v>
      </c>
      <c r="FDZ2">
        <v>5.8970000000000003E-3</v>
      </c>
      <c r="FEA2">
        <v>5.3270000000000001E-3</v>
      </c>
      <c r="FEB2">
        <v>7.2989999999999999E-3</v>
      </c>
      <c r="FEC2">
        <v>8.6339999999999993E-3</v>
      </c>
      <c r="FED2">
        <v>8.3459999999999993E-3</v>
      </c>
      <c r="FEE2">
        <v>7.3709999999999999E-3</v>
      </c>
      <c r="FEF2">
        <v>8.1919999999999996E-3</v>
      </c>
      <c r="FEG2">
        <v>7.2329999999999998E-3</v>
      </c>
      <c r="FEH2">
        <v>8.5819999999999994E-3</v>
      </c>
      <c r="FEI2">
        <v>6.581E-3</v>
      </c>
      <c r="FEJ2">
        <v>6.659E-3</v>
      </c>
      <c r="FEK2">
        <v>6.77E-3</v>
      </c>
      <c r="FEL2">
        <v>5.3039999999999997E-3</v>
      </c>
      <c r="FEM2">
        <v>5.6610000000000002E-3</v>
      </c>
      <c r="FEN2">
        <v>5.777E-3</v>
      </c>
      <c r="FEO2">
        <v>5.1989999999999996E-3</v>
      </c>
      <c r="FEP2">
        <v>5.5079999999999999E-3</v>
      </c>
      <c r="FEQ2">
        <v>5.1729999999999996E-3</v>
      </c>
      <c r="FER2">
        <v>5.0720000000000001E-3</v>
      </c>
      <c r="FES2">
        <v>5.4770000000000001E-3</v>
      </c>
      <c r="FET2">
        <v>5.2160000000000002E-3</v>
      </c>
      <c r="FEU2">
        <v>5.2560000000000003E-3</v>
      </c>
      <c r="FEV2">
        <v>5.5620000000000001E-3</v>
      </c>
      <c r="FEW2">
        <v>5.1219999999999998E-3</v>
      </c>
      <c r="FEX2">
        <v>5.215E-3</v>
      </c>
      <c r="FEY2">
        <v>5.8259999999999996E-3</v>
      </c>
      <c r="FEZ2">
        <v>5.2139999999999999E-3</v>
      </c>
      <c r="FFA2">
        <v>5.2570000000000004E-3</v>
      </c>
      <c r="FFB2">
        <v>6.3429999999999997E-3</v>
      </c>
      <c r="FFC2">
        <v>1.3438E-2</v>
      </c>
      <c r="FFD2">
        <v>7.1929999999999997E-3</v>
      </c>
      <c r="FFE2">
        <v>6.045E-3</v>
      </c>
      <c r="FFF2">
        <v>7.2940000000000001E-3</v>
      </c>
      <c r="FFG2">
        <v>6.1840000000000003E-3</v>
      </c>
      <c r="FFH2">
        <v>6.7359999999999998E-3</v>
      </c>
      <c r="FFI2">
        <v>7.6670000000000002E-3</v>
      </c>
      <c r="FFJ2">
        <v>6.293E-3</v>
      </c>
      <c r="FFK2">
        <v>7.515E-3</v>
      </c>
      <c r="FFL2">
        <v>6.9950000000000003E-3</v>
      </c>
      <c r="FFM2">
        <v>6.9480000000000002E-3</v>
      </c>
      <c r="FFN2">
        <v>6.5659999999999998E-3</v>
      </c>
      <c r="FFO2">
        <v>8.5269999999999999E-3</v>
      </c>
      <c r="FFP2">
        <v>7.3540000000000003E-3</v>
      </c>
      <c r="FFQ2">
        <v>7.0479999999999996E-3</v>
      </c>
      <c r="FFR2">
        <v>7.2269999999999999E-3</v>
      </c>
      <c r="FFS2">
        <v>7.0879999999999997E-3</v>
      </c>
      <c r="FFT2">
        <v>7.8689999999999993E-3</v>
      </c>
      <c r="FFU2">
        <v>6.5680000000000001E-3</v>
      </c>
      <c r="FFV2">
        <v>7.9609999999999993E-3</v>
      </c>
      <c r="FFW2">
        <v>7.43E-3</v>
      </c>
      <c r="FFX2">
        <v>7.8630000000000002E-3</v>
      </c>
      <c r="FFY2">
        <v>6.5050000000000004E-3</v>
      </c>
      <c r="FFZ2">
        <v>8.4550000000000007E-3</v>
      </c>
      <c r="FGA2">
        <v>6.6800000000000002E-3</v>
      </c>
      <c r="FGB2">
        <v>1.2801E-2</v>
      </c>
      <c r="FGC2">
        <v>7.1500000000000001E-3</v>
      </c>
      <c r="FGD2">
        <v>9.2049999999999996E-3</v>
      </c>
      <c r="FGE2">
        <v>7.0730000000000003E-3</v>
      </c>
      <c r="FGF2">
        <v>9.0900000000000009E-3</v>
      </c>
      <c r="FGG2">
        <v>7.1970000000000003E-3</v>
      </c>
      <c r="FGH2">
        <v>8.3199999999999993E-3</v>
      </c>
      <c r="FGI2">
        <v>7.1000000000000004E-3</v>
      </c>
      <c r="FGJ2">
        <v>7.3619999999999996E-3</v>
      </c>
      <c r="FGK2">
        <v>6.6309999999999997E-3</v>
      </c>
      <c r="FGL2">
        <v>8.2330000000000007E-3</v>
      </c>
      <c r="FGM2">
        <v>7.3020000000000003E-3</v>
      </c>
      <c r="FGN2">
        <v>7.927E-3</v>
      </c>
      <c r="FGO2">
        <v>7.11E-3</v>
      </c>
      <c r="FGP2">
        <v>7.071E-3</v>
      </c>
      <c r="FGQ2">
        <v>7.2230000000000003E-3</v>
      </c>
      <c r="FGR2">
        <v>6.1349999999999998E-3</v>
      </c>
      <c r="FGS2">
        <v>6.855E-3</v>
      </c>
      <c r="FGT2">
        <v>6.8019999999999999E-3</v>
      </c>
      <c r="FGU2">
        <v>6.646E-3</v>
      </c>
      <c r="FGV2">
        <v>7.2249999999999997E-3</v>
      </c>
      <c r="FGW2">
        <v>6.4570000000000001E-3</v>
      </c>
      <c r="FGX2">
        <v>7.1260000000000004E-3</v>
      </c>
      <c r="FGY2">
        <v>6.6930000000000002E-3</v>
      </c>
      <c r="FGZ2">
        <v>7.8770000000000003E-3</v>
      </c>
      <c r="FHA2">
        <v>6.7720000000000002E-3</v>
      </c>
      <c r="FHB2">
        <v>7.7060000000000002E-3</v>
      </c>
      <c r="FHC2">
        <v>6.7970000000000001E-3</v>
      </c>
      <c r="FHD2">
        <v>7.352E-3</v>
      </c>
      <c r="FHE2">
        <v>7.6649999999999999E-3</v>
      </c>
      <c r="FHF2">
        <v>7.8619999999999992E-3</v>
      </c>
      <c r="FHG2">
        <v>7.0569999999999999E-3</v>
      </c>
      <c r="FHH2">
        <v>6.692E-3</v>
      </c>
      <c r="FHI2">
        <v>7.9950000000000004E-3</v>
      </c>
      <c r="FHJ2">
        <v>7.1269999999999997E-3</v>
      </c>
      <c r="FHK2">
        <v>7.9959999999999996E-3</v>
      </c>
      <c r="FHL2">
        <v>9.0959999999999999E-3</v>
      </c>
      <c r="FHM2">
        <v>1.1202E-2</v>
      </c>
      <c r="FHN2">
        <v>9.8460000000000006E-3</v>
      </c>
      <c r="FHO2">
        <v>7.0369999999999999E-3</v>
      </c>
      <c r="FHP2">
        <v>7.2509999999999996E-3</v>
      </c>
      <c r="FHQ2">
        <v>7.3610000000000004E-3</v>
      </c>
      <c r="FHR2">
        <v>1.0008E-2</v>
      </c>
      <c r="FHS2">
        <v>7.319E-3</v>
      </c>
      <c r="FHT2">
        <v>6.7580000000000001E-3</v>
      </c>
      <c r="FHU2">
        <v>9.2770000000000005E-3</v>
      </c>
      <c r="FHV2">
        <v>9.8390000000000005E-3</v>
      </c>
      <c r="FHW2">
        <v>7.7019999999999996E-3</v>
      </c>
      <c r="FHX2">
        <v>8.2100000000000003E-3</v>
      </c>
      <c r="FHY2">
        <v>6.9769999999999997E-3</v>
      </c>
      <c r="FHZ2">
        <v>7.7120000000000001E-3</v>
      </c>
      <c r="FIA2">
        <v>6.8450000000000004E-3</v>
      </c>
      <c r="FIB2">
        <v>6.9820000000000004E-3</v>
      </c>
      <c r="FIC2">
        <v>9.9299999999999996E-3</v>
      </c>
      <c r="FID2">
        <v>1.4690999999999999E-2</v>
      </c>
      <c r="FIE2">
        <v>1.1768000000000001E-2</v>
      </c>
      <c r="FIF2">
        <v>1.187E-2</v>
      </c>
      <c r="FIG2">
        <v>1.1664000000000001E-2</v>
      </c>
      <c r="FIH2">
        <v>1.4675000000000001E-2</v>
      </c>
      <c r="FII2">
        <v>1.1873999999999999E-2</v>
      </c>
      <c r="FIJ2">
        <v>9.8390000000000005E-3</v>
      </c>
      <c r="FIK2">
        <v>7.4700000000000001E-3</v>
      </c>
      <c r="FIL2">
        <v>6.4650000000000003E-3</v>
      </c>
      <c r="FIM2">
        <v>6.6930000000000002E-3</v>
      </c>
      <c r="FIN2">
        <v>5.8079999999999998E-3</v>
      </c>
      <c r="FIO2">
        <v>7.6059999999999999E-3</v>
      </c>
      <c r="FIP2">
        <v>6.8259999999999996E-3</v>
      </c>
      <c r="FIQ2">
        <v>7.8490000000000001E-3</v>
      </c>
      <c r="FIR2">
        <v>6.8669999999999998E-3</v>
      </c>
      <c r="FIS2">
        <v>6.6169999999999996E-3</v>
      </c>
      <c r="FIT2">
        <v>8.6079999999999993E-3</v>
      </c>
      <c r="FIU2">
        <v>6.9769999999999997E-3</v>
      </c>
      <c r="FIV2">
        <v>7.659E-3</v>
      </c>
      <c r="FIW2">
        <v>7.1079999999999997E-3</v>
      </c>
      <c r="FIX2">
        <v>7.6020000000000003E-3</v>
      </c>
      <c r="FIY2">
        <v>1.0621E-2</v>
      </c>
      <c r="FIZ2">
        <v>1.2326E-2</v>
      </c>
      <c r="FJA2">
        <v>1.0583E-2</v>
      </c>
      <c r="FJB2">
        <v>1.0822E-2</v>
      </c>
      <c r="FJC2">
        <v>1.0947E-2</v>
      </c>
      <c r="FJD2">
        <v>1.0647E-2</v>
      </c>
      <c r="FJE2">
        <v>7.3099999999999997E-3</v>
      </c>
      <c r="FJF2">
        <v>8.1539999999999998E-3</v>
      </c>
      <c r="FJG2">
        <v>1.0671E-2</v>
      </c>
      <c r="FJH2">
        <v>1.1096999999999999E-2</v>
      </c>
      <c r="FJI2">
        <v>1.0067E-2</v>
      </c>
      <c r="FJJ2">
        <v>9.1280000000000007E-3</v>
      </c>
      <c r="FJK2">
        <v>9.7310000000000001E-3</v>
      </c>
      <c r="FJL2">
        <v>9.9019999999999993E-3</v>
      </c>
      <c r="FJM2">
        <v>9.7219999999999997E-3</v>
      </c>
      <c r="FJN2">
        <v>1.0600999999999999E-2</v>
      </c>
      <c r="FJO2">
        <v>8.1180000000000002E-3</v>
      </c>
      <c r="FJP2">
        <v>8.4209999999999997E-3</v>
      </c>
      <c r="FJQ2">
        <v>7.4570000000000001E-3</v>
      </c>
      <c r="FJR2">
        <v>6.914E-3</v>
      </c>
      <c r="FJS2">
        <v>6.7409999999999996E-3</v>
      </c>
      <c r="FJT2">
        <v>6.7470000000000004E-3</v>
      </c>
      <c r="FJU2">
        <v>6.8329999999999997E-3</v>
      </c>
      <c r="FJV2">
        <v>6.7029999999999998E-3</v>
      </c>
      <c r="FJW2">
        <v>7.2870000000000001E-3</v>
      </c>
      <c r="FJX2">
        <v>5.7920000000000003E-3</v>
      </c>
      <c r="FJY2">
        <v>6.9309999999999997E-3</v>
      </c>
      <c r="FJZ2">
        <v>6.254E-3</v>
      </c>
      <c r="FKA2">
        <v>6.4660000000000004E-3</v>
      </c>
      <c r="FKB2">
        <v>7.4229999999999999E-3</v>
      </c>
      <c r="FKC2">
        <v>6.7799999999999996E-3</v>
      </c>
      <c r="FKD2">
        <v>7.7320000000000002E-3</v>
      </c>
      <c r="FKE2">
        <v>6.6020000000000002E-3</v>
      </c>
      <c r="FKF2">
        <v>7.2579999999999997E-3</v>
      </c>
      <c r="FKG2">
        <v>7.7580000000000001E-3</v>
      </c>
      <c r="FKH2">
        <v>7.2110000000000004E-3</v>
      </c>
      <c r="FKI2">
        <v>7.2519999999999998E-3</v>
      </c>
      <c r="FKJ2">
        <v>7.0949999999999997E-3</v>
      </c>
      <c r="FKK2">
        <v>6.8279999999999999E-3</v>
      </c>
      <c r="FKL2">
        <v>6.8320000000000004E-3</v>
      </c>
      <c r="FKM2">
        <v>7.4749999999999999E-3</v>
      </c>
      <c r="FKN2">
        <v>6.5880000000000001E-3</v>
      </c>
      <c r="FKO2">
        <v>7.5589999999999997E-3</v>
      </c>
      <c r="FKP2">
        <v>7.835E-3</v>
      </c>
      <c r="FKQ2">
        <v>8.5120000000000005E-3</v>
      </c>
      <c r="FKR2">
        <v>7.1760000000000001E-3</v>
      </c>
      <c r="FKS2">
        <v>6.9189999999999998E-3</v>
      </c>
      <c r="FKT2">
        <v>8.2059999999999998E-3</v>
      </c>
      <c r="FKU2">
        <v>7.9930000000000001E-3</v>
      </c>
      <c r="FKV2">
        <v>7.6059999999999999E-3</v>
      </c>
      <c r="FKW2">
        <v>6.679E-3</v>
      </c>
      <c r="FKX2">
        <v>7.6829999999999997E-3</v>
      </c>
      <c r="FKY2">
        <v>7.071E-3</v>
      </c>
      <c r="FKZ2">
        <v>7.4289999999999998E-3</v>
      </c>
      <c r="FLA2">
        <v>6.7340000000000004E-3</v>
      </c>
      <c r="FLB2">
        <v>7.2859999999999999E-3</v>
      </c>
      <c r="FLC2">
        <v>6.6839999999999998E-3</v>
      </c>
      <c r="FLD2">
        <v>7.6600000000000001E-3</v>
      </c>
      <c r="FLE2">
        <v>7.3610000000000004E-3</v>
      </c>
      <c r="FLF2">
        <v>6.6030000000000004E-3</v>
      </c>
      <c r="FLG2">
        <v>7.4920000000000004E-3</v>
      </c>
      <c r="FLH2">
        <v>6.4910000000000002E-3</v>
      </c>
      <c r="FLI2">
        <v>7.5820000000000002E-3</v>
      </c>
      <c r="FLJ2">
        <v>7.502E-3</v>
      </c>
      <c r="FLK2">
        <v>8.071E-3</v>
      </c>
      <c r="FLL2">
        <v>6.5570000000000003E-3</v>
      </c>
      <c r="FLM2">
        <v>7.3610000000000004E-3</v>
      </c>
      <c r="FLN2">
        <v>6.0369999999999998E-3</v>
      </c>
      <c r="FLO2">
        <v>6.4219999999999998E-3</v>
      </c>
      <c r="FLP2">
        <v>7.4419999999999998E-3</v>
      </c>
      <c r="FLQ2">
        <v>6.4770000000000001E-3</v>
      </c>
      <c r="FLR2">
        <v>7.6740000000000003E-3</v>
      </c>
      <c r="FLS2">
        <v>6.4970000000000002E-3</v>
      </c>
      <c r="FLT2">
        <v>6.9750000000000003E-3</v>
      </c>
      <c r="FLU2">
        <v>7.1159999999999999E-3</v>
      </c>
      <c r="FLV2">
        <v>6.7850000000000002E-3</v>
      </c>
      <c r="FLW2">
        <v>7.7349999999999997E-3</v>
      </c>
      <c r="FLX2">
        <v>6.77E-3</v>
      </c>
      <c r="FLY2">
        <v>8.1869999999999998E-3</v>
      </c>
      <c r="FLZ2">
        <v>6.8450000000000004E-3</v>
      </c>
      <c r="FMA2">
        <v>7.8989999999999998E-3</v>
      </c>
      <c r="FMB2">
        <v>6.7689999999999998E-3</v>
      </c>
      <c r="FMC2">
        <v>7.5919999999999998E-3</v>
      </c>
      <c r="FMD2">
        <v>6.9129999999999999E-3</v>
      </c>
      <c r="FME2">
        <v>7.2009999999999999E-3</v>
      </c>
      <c r="FMF2">
        <v>6.9540000000000001E-3</v>
      </c>
      <c r="FMG2">
        <v>7.5789999999999998E-3</v>
      </c>
      <c r="FMH2">
        <v>7.7640000000000001E-3</v>
      </c>
      <c r="FMI2">
        <v>8.7290000000000006E-3</v>
      </c>
      <c r="FMJ2">
        <v>8.1169999999999992E-3</v>
      </c>
      <c r="FMK2">
        <v>7.561E-3</v>
      </c>
      <c r="FML2">
        <v>8.116E-3</v>
      </c>
      <c r="FMM2">
        <v>7.4139999999999996E-3</v>
      </c>
      <c r="FMN2">
        <v>8.0990000000000003E-3</v>
      </c>
      <c r="FMO2">
        <v>7.4729999999999996E-3</v>
      </c>
      <c r="FMP2">
        <v>7.4110000000000001E-3</v>
      </c>
      <c r="FMQ2">
        <v>7.162E-3</v>
      </c>
      <c r="FMR2">
        <v>7.5059999999999997E-3</v>
      </c>
      <c r="FMS2">
        <v>6.9829999999999996E-3</v>
      </c>
      <c r="FMT2">
        <v>7.4419999999999998E-3</v>
      </c>
      <c r="FMU2">
        <v>8.3899999999999999E-3</v>
      </c>
      <c r="FMV2">
        <v>8.7770000000000001E-3</v>
      </c>
      <c r="FMW2">
        <v>9.7590000000000003E-3</v>
      </c>
      <c r="FMX2">
        <v>7.4009999999999996E-3</v>
      </c>
      <c r="FMY2">
        <v>6.9080000000000001E-3</v>
      </c>
      <c r="FMZ2">
        <v>7.4520000000000003E-3</v>
      </c>
      <c r="FNA2">
        <v>6.6530000000000001E-3</v>
      </c>
      <c r="FNB2">
        <v>7.0400000000000003E-3</v>
      </c>
      <c r="FNC2">
        <v>6.7580000000000001E-3</v>
      </c>
      <c r="FND2">
        <v>6.2649999999999997E-3</v>
      </c>
      <c r="FNE2">
        <v>6.8529999999999997E-3</v>
      </c>
      <c r="FNF2">
        <v>6.2740000000000001E-3</v>
      </c>
      <c r="FNG2">
        <v>6.6600000000000001E-3</v>
      </c>
      <c r="FNH2">
        <v>7.8910000000000004E-3</v>
      </c>
      <c r="FNI2">
        <v>8.6719999999999992E-3</v>
      </c>
      <c r="FNJ2">
        <v>8.2740000000000001E-3</v>
      </c>
      <c r="FNK2">
        <v>1.0177E-2</v>
      </c>
      <c r="FNL2">
        <v>9.8340000000000007E-3</v>
      </c>
      <c r="FNM2">
        <v>1.0595E-2</v>
      </c>
      <c r="FNN2">
        <v>1.1016E-2</v>
      </c>
      <c r="FNO2">
        <v>7.9389999999999999E-3</v>
      </c>
      <c r="FNP2">
        <v>8.8470000000000007E-3</v>
      </c>
      <c r="FNQ2">
        <v>8.0829999999999999E-3</v>
      </c>
      <c r="FNR2">
        <v>8.1429999999999992E-3</v>
      </c>
      <c r="FNS2">
        <v>8.2260000000000007E-3</v>
      </c>
      <c r="FNT2">
        <v>7.7149999999999996E-3</v>
      </c>
      <c r="FNU2">
        <v>7.4050000000000001E-3</v>
      </c>
      <c r="FNV2">
        <v>7.4209999999999996E-3</v>
      </c>
      <c r="FNW2">
        <v>6.3340000000000002E-3</v>
      </c>
      <c r="FNX2">
        <v>6.1250000000000002E-3</v>
      </c>
      <c r="FNY2">
        <v>7.0150000000000004E-3</v>
      </c>
      <c r="FNZ2">
        <v>6.7289999999999997E-3</v>
      </c>
      <c r="FOA2">
        <v>7.1329999999999996E-3</v>
      </c>
      <c r="FOB2">
        <v>6.8739999999999999E-3</v>
      </c>
      <c r="FOC2">
        <v>6.4089999999999998E-3</v>
      </c>
      <c r="FOD2">
        <v>7.2839999999999997E-3</v>
      </c>
      <c r="FOE2">
        <v>6.4580000000000002E-3</v>
      </c>
      <c r="FOF2">
        <v>6.4489999999999999E-3</v>
      </c>
      <c r="FOG2">
        <v>7.1250000000000003E-3</v>
      </c>
      <c r="FOH2">
        <v>6.7000000000000002E-3</v>
      </c>
      <c r="FOI2">
        <v>6.2360000000000002E-3</v>
      </c>
      <c r="FOJ2">
        <v>6.3759999999999997E-3</v>
      </c>
      <c r="FOK2">
        <v>7.1289999999999999E-3</v>
      </c>
      <c r="FOL2">
        <v>5.8440000000000002E-3</v>
      </c>
      <c r="FOM2">
        <v>7.1450000000000003E-3</v>
      </c>
      <c r="FON2">
        <v>6.2449999999999997E-3</v>
      </c>
      <c r="FOO2">
        <v>6.3660000000000001E-3</v>
      </c>
      <c r="FOP2">
        <v>6.8329999999999997E-3</v>
      </c>
      <c r="FOQ2">
        <v>6.2960000000000004E-3</v>
      </c>
      <c r="FOR2">
        <v>7.2199999999999999E-3</v>
      </c>
      <c r="FOS2">
        <v>6.5599999999999999E-3</v>
      </c>
      <c r="FOT2">
        <v>7.1760000000000001E-3</v>
      </c>
      <c r="FOU2">
        <v>7.3340000000000002E-3</v>
      </c>
      <c r="FOV2">
        <v>8.3990000000000002E-3</v>
      </c>
      <c r="FOW2">
        <v>8.8590000000000006E-3</v>
      </c>
      <c r="FOX2">
        <v>9.3209999999999994E-3</v>
      </c>
      <c r="FOY2">
        <v>9.4769999999999993E-3</v>
      </c>
      <c r="FOZ2">
        <v>9.7820000000000008E-3</v>
      </c>
      <c r="FPA2">
        <v>9.9500000000000005E-3</v>
      </c>
      <c r="FPB2">
        <v>8.6140000000000001E-3</v>
      </c>
      <c r="FPC2">
        <v>7.9570000000000005E-3</v>
      </c>
      <c r="FPD2">
        <v>8.2290000000000002E-3</v>
      </c>
      <c r="FPE2">
        <v>8.5850000000000006E-3</v>
      </c>
      <c r="FPF2">
        <v>8.5699999999999995E-3</v>
      </c>
      <c r="FPG2">
        <v>1.0434000000000001E-2</v>
      </c>
      <c r="FPH2">
        <v>8.1110000000000002E-3</v>
      </c>
      <c r="FPI2">
        <v>8.8339999999999998E-3</v>
      </c>
      <c r="FPJ2">
        <v>8.1589999999999996E-3</v>
      </c>
      <c r="FPK2">
        <v>8.9560000000000004E-3</v>
      </c>
      <c r="FPL2">
        <v>6.9709999999999998E-3</v>
      </c>
      <c r="FPM2">
        <v>8.0239999999999999E-3</v>
      </c>
      <c r="FPN2">
        <v>7.2179999999999996E-3</v>
      </c>
      <c r="FPO2">
        <v>8.4969999999999993E-3</v>
      </c>
      <c r="FPP2">
        <v>8.6739999999999994E-3</v>
      </c>
      <c r="FPQ2">
        <v>7.633E-3</v>
      </c>
      <c r="FPR2">
        <v>7.5599999999999999E-3</v>
      </c>
      <c r="FPS2">
        <v>7.4359999999999999E-3</v>
      </c>
      <c r="FPT2">
        <v>7.5269999999999998E-3</v>
      </c>
      <c r="FPU2">
        <v>7.6670000000000002E-3</v>
      </c>
      <c r="FPV2">
        <v>7.3470000000000002E-3</v>
      </c>
      <c r="FPW2">
        <v>8.0859999999999994E-3</v>
      </c>
      <c r="FPX2">
        <v>7.5940000000000001E-3</v>
      </c>
      <c r="FPY2">
        <v>6.5919999999999998E-3</v>
      </c>
      <c r="FPZ2">
        <v>7.7759999999999999E-3</v>
      </c>
      <c r="FQA2">
        <v>6.6179999999999998E-3</v>
      </c>
      <c r="FQB2">
        <v>7.9170000000000004E-3</v>
      </c>
      <c r="FQC2">
        <v>6.3639999999999999E-3</v>
      </c>
      <c r="FQD2">
        <v>7.646E-3</v>
      </c>
      <c r="FQE2">
        <v>6.8190000000000004E-3</v>
      </c>
      <c r="FQF2">
        <v>7.0990000000000003E-3</v>
      </c>
      <c r="FQG2">
        <v>7.5199999999999998E-3</v>
      </c>
      <c r="FQH2">
        <v>7.2760000000000003E-3</v>
      </c>
      <c r="FQI2">
        <v>8.0260000000000001E-3</v>
      </c>
      <c r="FQJ2">
        <v>6.5849999999999997E-3</v>
      </c>
      <c r="FQK2">
        <v>7.247E-3</v>
      </c>
      <c r="FQL2">
        <v>6.6490000000000004E-3</v>
      </c>
      <c r="FQM2">
        <v>7.9649999999999999E-3</v>
      </c>
      <c r="FQN2">
        <v>6.5069999999999998E-3</v>
      </c>
      <c r="FQO2">
        <v>7.8480000000000008E-3</v>
      </c>
      <c r="FQP2">
        <v>8.0870000000000004E-3</v>
      </c>
      <c r="FQQ2">
        <v>7.0260000000000001E-3</v>
      </c>
      <c r="FQR2">
        <v>8.0400000000000003E-3</v>
      </c>
      <c r="FQS2">
        <v>6.9259999999999999E-3</v>
      </c>
      <c r="FQT2">
        <v>7.5329999999999998E-3</v>
      </c>
      <c r="FQU2">
        <v>6.5659999999999998E-3</v>
      </c>
      <c r="FQV2">
        <v>7.4989999999999996E-3</v>
      </c>
      <c r="FQW2">
        <v>6.5640000000000004E-3</v>
      </c>
      <c r="FQX2">
        <v>7.4180000000000001E-3</v>
      </c>
      <c r="FQY2">
        <v>6.698E-3</v>
      </c>
      <c r="FQZ2">
        <v>6.8799999999999998E-3</v>
      </c>
      <c r="FRA2">
        <v>6.7140000000000003E-3</v>
      </c>
      <c r="FRB2">
        <v>6.3379999999999999E-3</v>
      </c>
      <c r="FRC2">
        <v>6.777E-3</v>
      </c>
      <c r="FRD2">
        <v>7.0169999999999998E-3</v>
      </c>
      <c r="FRE2">
        <v>7.1780000000000004E-3</v>
      </c>
      <c r="FRF2">
        <v>7.4770000000000001E-3</v>
      </c>
      <c r="FRG2">
        <v>7.0229999999999997E-3</v>
      </c>
      <c r="FRH2">
        <v>7.2950000000000003E-3</v>
      </c>
      <c r="FRI2">
        <v>6.2269999999999999E-3</v>
      </c>
      <c r="FRJ2">
        <v>7.2529999999999999E-3</v>
      </c>
      <c r="FRK2">
        <v>7.2129999999999998E-3</v>
      </c>
      <c r="FRL2">
        <v>7.0569999999999999E-3</v>
      </c>
      <c r="FRM2">
        <v>6.4279999999999997E-3</v>
      </c>
      <c r="FRN2">
        <v>7.3740000000000003E-3</v>
      </c>
      <c r="FRO2">
        <v>6.7920000000000003E-3</v>
      </c>
      <c r="FRP2">
        <v>6.875E-3</v>
      </c>
      <c r="FRQ2">
        <v>7.0720000000000002E-3</v>
      </c>
      <c r="FRR2">
        <v>6.8180000000000003E-3</v>
      </c>
      <c r="FRS2">
        <v>7.6229999999999996E-3</v>
      </c>
      <c r="FRT2">
        <v>7.3949999999999997E-3</v>
      </c>
      <c r="FRU2">
        <v>7.5119999999999996E-3</v>
      </c>
      <c r="FRV2">
        <v>9.5029999999999993E-3</v>
      </c>
      <c r="FRW2">
        <v>8.4239999999999992E-3</v>
      </c>
      <c r="FRX2">
        <v>6.9839999999999998E-3</v>
      </c>
      <c r="FRY2">
        <v>7.842E-3</v>
      </c>
      <c r="FRZ2">
        <v>8.371E-3</v>
      </c>
      <c r="FSA2">
        <v>7.9629999999999996E-3</v>
      </c>
      <c r="FSB2">
        <v>6.4400000000000004E-3</v>
      </c>
      <c r="FSC2">
        <v>6.9740000000000002E-3</v>
      </c>
      <c r="FSD2">
        <v>6.4689999999999999E-3</v>
      </c>
      <c r="FSE2">
        <v>6.6689999999999996E-3</v>
      </c>
      <c r="FSF2">
        <v>6.5970000000000004E-3</v>
      </c>
      <c r="FSG2">
        <v>6.862E-3</v>
      </c>
      <c r="FSH2">
        <v>7.2810000000000001E-3</v>
      </c>
      <c r="FSI2">
        <v>6.8900000000000003E-3</v>
      </c>
      <c r="FSJ2">
        <v>6.9259999999999999E-3</v>
      </c>
      <c r="FSK2">
        <v>6.6660000000000001E-3</v>
      </c>
      <c r="FSL2">
        <v>6.7460000000000003E-3</v>
      </c>
      <c r="FSM2">
        <v>6.7450000000000001E-3</v>
      </c>
      <c r="FSN2">
        <v>6.744E-3</v>
      </c>
      <c r="FSO2">
        <v>7.306E-3</v>
      </c>
      <c r="FSP2">
        <v>8.7039999999999999E-3</v>
      </c>
      <c r="FSQ2">
        <v>6.8430000000000001E-3</v>
      </c>
      <c r="FSR2">
        <v>6.2709999999999997E-3</v>
      </c>
      <c r="FSS2">
        <v>6.1890000000000001E-3</v>
      </c>
      <c r="FST2">
        <v>7.2049999999999996E-3</v>
      </c>
      <c r="FSU2">
        <v>1.0043E-2</v>
      </c>
      <c r="FSV2">
        <v>9.384E-3</v>
      </c>
      <c r="FSW2">
        <v>1.008E-2</v>
      </c>
      <c r="FSX2">
        <v>1.0512000000000001E-2</v>
      </c>
      <c r="FSY2">
        <v>1.1277000000000001E-2</v>
      </c>
      <c r="FSZ2">
        <v>1.3044E-2</v>
      </c>
      <c r="FTA2">
        <v>8.4659999999999996E-3</v>
      </c>
      <c r="FTB2">
        <v>9.1629999999999993E-3</v>
      </c>
      <c r="FTC2">
        <v>1.0606000000000001E-2</v>
      </c>
      <c r="FTD2">
        <v>8.5089999999999992E-3</v>
      </c>
      <c r="FTE2">
        <v>7.8750000000000001E-3</v>
      </c>
      <c r="FTF2">
        <v>7.724E-3</v>
      </c>
      <c r="FTG2">
        <v>8.3169999999999997E-3</v>
      </c>
      <c r="FTH2">
        <v>8.6160000000000004E-3</v>
      </c>
      <c r="FTI2">
        <v>8.1089999999999999E-3</v>
      </c>
      <c r="FTJ2">
        <v>8.0529999999999994E-3</v>
      </c>
      <c r="FTK2">
        <v>8.3630000000000006E-3</v>
      </c>
      <c r="FTL2">
        <v>8.0450000000000001E-3</v>
      </c>
      <c r="FTM2">
        <v>8.6929999999999993E-3</v>
      </c>
      <c r="FTN2">
        <v>8.9060000000000007E-3</v>
      </c>
      <c r="FTO2">
        <v>8.4910000000000003E-3</v>
      </c>
      <c r="FTP2">
        <v>7.2810000000000001E-3</v>
      </c>
      <c r="FTQ2">
        <v>7.417E-3</v>
      </c>
      <c r="FTR2">
        <v>6.3720000000000001E-3</v>
      </c>
      <c r="FTS2">
        <v>7.5909999999999997E-3</v>
      </c>
      <c r="FTT2">
        <v>6.8999999999999999E-3</v>
      </c>
      <c r="FTU2">
        <v>6.3959999999999998E-3</v>
      </c>
      <c r="FTV2">
        <v>7.613E-3</v>
      </c>
      <c r="FTW2">
        <v>6.7869999999999996E-3</v>
      </c>
      <c r="FTX2">
        <v>7.3899999999999999E-3</v>
      </c>
      <c r="FTY2">
        <v>7.1859999999999997E-3</v>
      </c>
      <c r="FTZ2">
        <v>6.829E-3</v>
      </c>
      <c r="FUA2">
        <v>6.8279999999999999E-3</v>
      </c>
      <c r="FUB2">
        <v>6.2490000000000002E-3</v>
      </c>
      <c r="FUC2">
        <v>7.1130000000000004E-3</v>
      </c>
      <c r="FUD2">
        <v>8.3739999999999995E-3</v>
      </c>
      <c r="FUE2">
        <v>9.3299999999999998E-3</v>
      </c>
      <c r="FUF2">
        <v>9.1769999999999994E-3</v>
      </c>
      <c r="FUG2">
        <v>9.8879999999999992E-3</v>
      </c>
      <c r="FUH2">
        <v>1.0437E-2</v>
      </c>
      <c r="FUI2">
        <v>9.0109999999999999E-3</v>
      </c>
      <c r="FUJ2">
        <v>8.6540000000000002E-3</v>
      </c>
      <c r="FUK2">
        <v>7.5729999999999999E-3</v>
      </c>
      <c r="FUL2">
        <v>8.6979999999999991E-3</v>
      </c>
      <c r="FUM2">
        <v>7.6119999999999998E-3</v>
      </c>
      <c r="FUN2">
        <v>7.3660000000000002E-3</v>
      </c>
      <c r="FUO2">
        <v>7.0270000000000003E-3</v>
      </c>
      <c r="FUP2">
        <v>7.5050000000000004E-3</v>
      </c>
      <c r="FUQ2">
        <v>6.979E-3</v>
      </c>
      <c r="FUR2">
        <v>7.28E-3</v>
      </c>
      <c r="FUS2">
        <v>7.1570000000000002E-3</v>
      </c>
      <c r="FUT2">
        <v>6.515E-3</v>
      </c>
      <c r="FUU2">
        <v>7.3010000000000002E-3</v>
      </c>
      <c r="FUV2">
        <v>6.9280000000000001E-3</v>
      </c>
      <c r="FUW2">
        <v>7.4489999999999999E-3</v>
      </c>
      <c r="FUX2">
        <v>6.685E-3</v>
      </c>
      <c r="FUY2">
        <v>8.208E-3</v>
      </c>
      <c r="FUZ2">
        <v>6.8139999999999997E-3</v>
      </c>
      <c r="FVA2">
        <v>7.489E-3</v>
      </c>
      <c r="FVB2">
        <v>6.9969999999999997E-3</v>
      </c>
      <c r="FVC2">
        <v>6.9080000000000001E-3</v>
      </c>
      <c r="FVD2">
        <v>7.136E-3</v>
      </c>
      <c r="FVE2">
        <v>6.7669999999999996E-3</v>
      </c>
      <c r="FVF2">
        <v>9.4870000000000006E-3</v>
      </c>
      <c r="FVG2">
        <v>6.5370000000000003E-3</v>
      </c>
      <c r="FVH2">
        <v>7.3080000000000003E-3</v>
      </c>
      <c r="FVI2">
        <v>6.8789999999999997E-3</v>
      </c>
      <c r="FVJ2">
        <v>7.587E-3</v>
      </c>
      <c r="FVK2">
        <v>6.7400000000000003E-3</v>
      </c>
      <c r="FVL2">
        <v>7.6150000000000002E-3</v>
      </c>
      <c r="FVM2">
        <v>7.4159999999999998E-3</v>
      </c>
      <c r="FVN2">
        <v>7.8309999999999994E-3</v>
      </c>
      <c r="FVO2">
        <v>7.8729999999999998E-3</v>
      </c>
      <c r="FVP2">
        <v>9.4490000000000008E-3</v>
      </c>
      <c r="FVQ2">
        <v>8.6689999999999996E-3</v>
      </c>
      <c r="FVR2">
        <v>7.6810000000000003E-3</v>
      </c>
      <c r="FVS2">
        <v>6.4000000000000003E-3</v>
      </c>
      <c r="FVT2">
        <v>6.3810000000000004E-3</v>
      </c>
      <c r="FVU2">
        <v>7.2430000000000003E-3</v>
      </c>
      <c r="FVV2">
        <v>6.4390000000000003E-3</v>
      </c>
      <c r="FVW2">
        <v>7.1260000000000004E-3</v>
      </c>
      <c r="FVX2">
        <v>7.2040000000000003E-3</v>
      </c>
      <c r="FVY2">
        <v>7.097E-3</v>
      </c>
      <c r="FVZ2">
        <v>6.6600000000000001E-3</v>
      </c>
      <c r="FWA2">
        <v>6.2810000000000001E-3</v>
      </c>
      <c r="FWB2">
        <v>7.724E-3</v>
      </c>
      <c r="FWC2">
        <v>7.273E-3</v>
      </c>
      <c r="FWD2">
        <v>6.9750000000000003E-3</v>
      </c>
      <c r="FWE2">
        <v>6.679E-3</v>
      </c>
      <c r="FWF2">
        <v>6.9800000000000001E-3</v>
      </c>
      <c r="FWG2">
        <v>6.5820000000000002E-3</v>
      </c>
      <c r="FWH2">
        <v>7.143E-3</v>
      </c>
      <c r="FWI2">
        <v>6.3210000000000002E-3</v>
      </c>
      <c r="FWJ2">
        <v>6.2789999999999999E-3</v>
      </c>
      <c r="FWK2">
        <v>7.0070000000000002E-3</v>
      </c>
      <c r="FWL2">
        <v>6.5469999999999999E-3</v>
      </c>
      <c r="FWM2">
        <v>6.7939999999999997E-3</v>
      </c>
      <c r="FWN2">
        <v>6.11E-3</v>
      </c>
      <c r="FWO2">
        <v>6.8370000000000002E-3</v>
      </c>
      <c r="FWP2">
        <v>7.3480000000000004E-3</v>
      </c>
      <c r="FWQ2">
        <v>6.9940000000000002E-3</v>
      </c>
      <c r="FWR2">
        <v>7.6930000000000002E-3</v>
      </c>
      <c r="FWS2">
        <v>7.8490000000000001E-3</v>
      </c>
      <c r="FWT2">
        <v>7.0660000000000002E-3</v>
      </c>
      <c r="FWU2">
        <v>7.0619999999999997E-3</v>
      </c>
      <c r="FWV2">
        <v>9.2270000000000008E-3</v>
      </c>
      <c r="FWW2">
        <v>8.3599999999999994E-3</v>
      </c>
      <c r="FWX2">
        <v>1.0376E-2</v>
      </c>
      <c r="FWY2">
        <v>7.8169999999999993E-3</v>
      </c>
      <c r="FWZ2">
        <v>8.7209999999999996E-3</v>
      </c>
      <c r="FXA2">
        <v>8.1849999999999996E-3</v>
      </c>
      <c r="FXB2">
        <v>8.7399999999999995E-3</v>
      </c>
      <c r="FXC2">
        <v>8.3949999999999997E-3</v>
      </c>
      <c r="FXD2">
        <v>7.8619999999999992E-3</v>
      </c>
      <c r="FXE2">
        <v>8.5760000000000003E-3</v>
      </c>
      <c r="FXF2">
        <v>8.0459999999999993E-3</v>
      </c>
      <c r="FXG2">
        <v>7.8740000000000008E-3</v>
      </c>
      <c r="FXH2">
        <v>7.62E-3</v>
      </c>
      <c r="FXI2">
        <v>6.9069999999999999E-3</v>
      </c>
      <c r="FXJ2">
        <v>7.4279999999999997E-3</v>
      </c>
      <c r="FXK2">
        <v>7.0130000000000001E-3</v>
      </c>
      <c r="FXL2">
        <v>7.5030000000000001E-3</v>
      </c>
      <c r="FXM2">
        <v>7.175E-3</v>
      </c>
      <c r="FXN2">
        <v>6.8739999999999999E-3</v>
      </c>
      <c r="FXO2">
        <v>6.7759999999999999E-3</v>
      </c>
      <c r="FXP2">
        <v>7.319E-3</v>
      </c>
      <c r="FXQ2">
        <v>7.8440000000000003E-3</v>
      </c>
      <c r="FXR2">
        <v>7.2909999999999997E-3</v>
      </c>
      <c r="FXS2">
        <v>7.5579999999999996E-3</v>
      </c>
      <c r="FXT2">
        <v>9.776E-3</v>
      </c>
      <c r="FXU2">
        <v>9.8320000000000005E-3</v>
      </c>
      <c r="FXV2">
        <v>7.8100000000000001E-3</v>
      </c>
      <c r="FXW2">
        <v>8.4939999999999998E-3</v>
      </c>
      <c r="FXX2">
        <v>7.672E-3</v>
      </c>
      <c r="FXY2">
        <v>7.3029999999999996E-3</v>
      </c>
      <c r="FXZ2">
        <v>6.8859999999999998E-3</v>
      </c>
      <c r="FYA2">
        <v>7.4520000000000003E-3</v>
      </c>
      <c r="FYB2">
        <v>7.3530000000000002E-3</v>
      </c>
      <c r="FYC2">
        <v>8.3339999999999994E-3</v>
      </c>
      <c r="FYD2">
        <v>8.4849999999999995E-3</v>
      </c>
      <c r="FYE2">
        <v>9.6240000000000006E-3</v>
      </c>
      <c r="FYF2">
        <v>8.3490000000000005E-3</v>
      </c>
      <c r="FYG2">
        <v>9.6710000000000008E-3</v>
      </c>
      <c r="FYH2">
        <v>9.5549999999999993E-3</v>
      </c>
      <c r="FYI2">
        <v>7.4510000000000002E-3</v>
      </c>
      <c r="FYJ2">
        <v>7.9880000000000003E-3</v>
      </c>
      <c r="FYK2">
        <v>7.515E-3</v>
      </c>
      <c r="FYL2">
        <v>7.5659999999999998E-3</v>
      </c>
      <c r="FYM2">
        <v>6.6410000000000002E-3</v>
      </c>
      <c r="FYN2">
        <v>7.0400000000000003E-3</v>
      </c>
      <c r="FYO2">
        <v>7.0470000000000003E-3</v>
      </c>
      <c r="FYP2">
        <v>6.3039999999999997E-3</v>
      </c>
      <c r="FYQ2">
        <v>6.6449999999999999E-3</v>
      </c>
      <c r="FYR2">
        <v>6.7889999999999999E-3</v>
      </c>
      <c r="FYS2">
        <v>7.437E-3</v>
      </c>
      <c r="FYT2">
        <v>6.515E-3</v>
      </c>
      <c r="FYU2">
        <v>6.6990000000000001E-3</v>
      </c>
      <c r="FYV2">
        <v>8.1169999999999992E-3</v>
      </c>
      <c r="FYW2">
        <v>7.012E-3</v>
      </c>
      <c r="FYX2">
        <v>7.0889999999999998E-3</v>
      </c>
      <c r="FYY2">
        <v>6.8599999999999998E-3</v>
      </c>
      <c r="FYZ2">
        <v>7.4790000000000004E-3</v>
      </c>
      <c r="FZA2">
        <v>7.0089999999999996E-3</v>
      </c>
      <c r="FZB2">
        <v>6.8580000000000004E-3</v>
      </c>
      <c r="FZC2">
        <v>7.8969999999999995E-3</v>
      </c>
      <c r="FZD2">
        <v>7.2069999999999999E-3</v>
      </c>
      <c r="FZE2">
        <v>7.6010000000000001E-3</v>
      </c>
      <c r="FZF2">
        <v>7.4079999999999997E-3</v>
      </c>
      <c r="FZG2">
        <v>7.9780000000000007E-3</v>
      </c>
      <c r="FZH2">
        <v>6.4099999999999999E-3</v>
      </c>
      <c r="FZI2">
        <v>6.8649999999999996E-3</v>
      </c>
      <c r="FZJ2">
        <v>6.8469999999999998E-3</v>
      </c>
      <c r="FZK2">
        <v>7.5110000000000003E-3</v>
      </c>
      <c r="FZL2">
        <v>8.1270000000000005E-3</v>
      </c>
      <c r="FZM2">
        <v>8.3350000000000004E-3</v>
      </c>
      <c r="FZN2">
        <v>7.143E-3</v>
      </c>
      <c r="FZO2">
        <v>9.6520000000000009E-3</v>
      </c>
      <c r="FZP2">
        <v>8.4200000000000004E-3</v>
      </c>
      <c r="FZQ2">
        <v>9.4730000000000005E-3</v>
      </c>
      <c r="FZR2">
        <v>1.027E-2</v>
      </c>
      <c r="FZS2">
        <v>1.3849999999999999E-2</v>
      </c>
      <c r="FZT2">
        <v>1.1635E-2</v>
      </c>
      <c r="FZU2">
        <v>9.1889999999999993E-3</v>
      </c>
      <c r="FZV2">
        <v>8.6750000000000004E-3</v>
      </c>
      <c r="FZW2">
        <v>8.7069999999999995E-3</v>
      </c>
      <c r="FZX2">
        <v>7.4790000000000004E-3</v>
      </c>
      <c r="FZY2">
        <v>7.4900000000000001E-3</v>
      </c>
      <c r="FZZ2">
        <v>7.1040000000000001E-3</v>
      </c>
      <c r="GAA2">
        <v>6.4419999999999998E-3</v>
      </c>
      <c r="GAB2">
        <v>9.2029999999999994E-3</v>
      </c>
      <c r="GAC2">
        <v>6.7260000000000002E-3</v>
      </c>
      <c r="GAD2">
        <v>7.8890000000000002E-3</v>
      </c>
      <c r="GAE2">
        <v>7.2020000000000001E-3</v>
      </c>
      <c r="GAF2">
        <v>7.8359999999999992E-3</v>
      </c>
      <c r="GAG2">
        <v>6.9550000000000002E-3</v>
      </c>
      <c r="GAH2">
        <v>7.5300000000000002E-3</v>
      </c>
      <c r="GAI2">
        <v>6.6010000000000001E-3</v>
      </c>
      <c r="GAJ2">
        <v>6.3480000000000003E-3</v>
      </c>
      <c r="GAK2">
        <v>7.4190000000000002E-3</v>
      </c>
      <c r="GAL2">
        <v>7.8860000000000006E-3</v>
      </c>
      <c r="GAM2">
        <v>7.175E-3</v>
      </c>
      <c r="GAN2">
        <v>6.5620000000000001E-3</v>
      </c>
      <c r="GAO2">
        <v>6.901E-3</v>
      </c>
      <c r="GAP2">
        <v>7.365E-3</v>
      </c>
      <c r="GAQ2">
        <v>7.1640000000000002E-3</v>
      </c>
      <c r="GAR2">
        <v>6.5389999999999997E-3</v>
      </c>
      <c r="GAS2">
        <v>6.4900000000000001E-3</v>
      </c>
      <c r="GAT2">
        <v>7.4720000000000003E-3</v>
      </c>
      <c r="GAU2">
        <v>6.7120000000000001E-3</v>
      </c>
      <c r="GAV2">
        <v>7.9019999999999993E-3</v>
      </c>
      <c r="GAW2">
        <v>6.9509999999999997E-3</v>
      </c>
      <c r="GAX2">
        <v>7.5700000000000003E-3</v>
      </c>
      <c r="GAY2">
        <v>7.0419999999999996E-3</v>
      </c>
      <c r="GAZ2">
        <v>7.2899999999999996E-3</v>
      </c>
      <c r="GBA2">
        <v>6.9199999999999999E-3</v>
      </c>
      <c r="GBB2">
        <v>7.0949999999999997E-3</v>
      </c>
      <c r="GBC2">
        <v>7.2300000000000003E-3</v>
      </c>
      <c r="GBD2">
        <v>7.247E-3</v>
      </c>
      <c r="GBE2">
        <v>7.404E-3</v>
      </c>
      <c r="GBF2">
        <v>6.8560000000000001E-3</v>
      </c>
      <c r="GBG2">
        <v>7.2550000000000002E-3</v>
      </c>
      <c r="GBH2">
        <v>6.6639999999999998E-3</v>
      </c>
      <c r="GBI2">
        <v>7.6480000000000003E-3</v>
      </c>
      <c r="GBJ2">
        <v>7.9729999999999992E-3</v>
      </c>
      <c r="GBK2">
        <v>6.8050000000000003E-3</v>
      </c>
      <c r="GBL2">
        <v>6.796E-3</v>
      </c>
      <c r="GBM2">
        <v>6.8459999999999997E-3</v>
      </c>
      <c r="GBN2">
        <v>8.2229999999999994E-3</v>
      </c>
      <c r="GBO2">
        <v>1.1390000000000001E-2</v>
      </c>
      <c r="GBP2">
        <v>7.8969999999999995E-3</v>
      </c>
      <c r="GBQ2">
        <v>7.5620000000000001E-3</v>
      </c>
      <c r="GBR2">
        <v>7.7070000000000003E-3</v>
      </c>
      <c r="GBS2">
        <v>7.1529999999999996E-3</v>
      </c>
      <c r="GBT2">
        <v>7.1050000000000002E-3</v>
      </c>
      <c r="GBU2">
        <v>6.4700000000000001E-3</v>
      </c>
      <c r="GBV2">
        <v>7.4770000000000001E-3</v>
      </c>
      <c r="GBW2">
        <v>6.8719999999999996E-3</v>
      </c>
      <c r="GBX2">
        <v>6.9610000000000002E-3</v>
      </c>
      <c r="GBY2">
        <v>6.6249999999999998E-3</v>
      </c>
      <c r="GBZ2">
        <v>7.1459999999999996E-3</v>
      </c>
      <c r="GCA2">
        <v>6.5970000000000004E-3</v>
      </c>
      <c r="GCB2">
        <v>6.4879999999999998E-3</v>
      </c>
      <c r="GCC2">
        <v>7.1159999999999999E-3</v>
      </c>
      <c r="GCD2">
        <v>6.8570000000000002E-3</v>
      </c>
      <c r="GCE2">
        <v>7.156E-3</v>
      </c>
      <c r="GCF2">
        <v>6.6299999999999996E-3</v>
      </c>
      <c r="GCG2">
        <v>6.3010000000000002E-3</v>
      </c>
      <c r="GCH2">
        <v>7.4029999999999999E-3</v>
      </c>
      <c r="GCI2">
        <v>6.3379999999999999E-3</v>
      </c>
      <c r="GCJ2">
        <v>6.8190000000000004E-3</v>
      </c>
      <c r="GCK2">
        <v>6.7530000000000003E-3</v>
      </c>
      <c r="GCL2">
        <v>6.548E-3</v>
      </c>
      <c r="GCM2">
        <v>6.6699999999999997E-3</v>
      </c>
      <c r="GCN2">
        <v>6.4660000000000004E-3</v>
      </c>
      <c r="GCO2">
        <v>6.9810000000000002E-3</v>
      </c>
      <c r="GCP2">
        <v>6.9670000000000001E-3</v>
      </c>
      <c r="GCQ2">
        <v>7.0210000000000003E-3</v>
      </c>
      <c r="GCR2">
        <v>6.4570000000000001E-3</v>
      </c>
      <c r="GCS2">
        <v>6.8649999999999996E-3</v>
      </c>
      <c r="GCT2">
        <v>7.2150000000000001E-3</v>
      </c>
      <c r="GCU2">
        <v>6.535E-3</v>
      </c>
      <c r="GCV2">
        <v>7.6629999999999997E-3</v>
      </c>
      <c r="GCW2">
        <v>7.3249999999999999E-3</v>
      </c>
      <c r="GCX2">
        <v>7.5589999999999997E-3</v>
      </c>
      <c r="GCY2">
        <v>7.8549999999999991E-3</v>
      </c>
      <c r="GCZ2">
        <v>8.2360000000000003E-3</v>
      </c>
      <c r="GDA2">
        <v>7.6779999999999999E-3</v>
      </c>
      <c r="GDB2">
        <v>7.8899999999999994E-3</v>
      </c>
      <c r="GDC2">
        <v>7.8110000000000002E-3</v>
      </c>
      <c r="GDD2">
        <v>8.7709999999999993E-3</v>
      </c>
      <c r="GDE2">
        <v>9.1260000000000004E-3</v>
      </c>
      <c r="GDF2">
        <v>8.4069999999999995E-3</v>
      </c>
      <c r="GDG2">
        <v>7.8480000000000008E-3</v>
      </c>
      <c r="GDH2">
        <v>8.1890000000000001E-3</v>
      </c>
      <c r="GDI2">
        <v>7.3280000000000003E-3</v>
      </c>
      <c r="GDJ2">
        <v>8.5649999999999997E-3</v>
      </c>
      <c r="GDK2">
        <v>8.2780000000000006E-3</v>
      </c>
      <c r="GDL2">
        <v>8.5570000000000004E-3</v>
      </c>
      <c r="GDM2">
        <v>9.7800000000000005E-3</v>
      </c>
      <c r="GDN2">
        <v>8.7810000000000006E-3</v>
      </c>
      <c r="GDO2">
        <v>9.0600000000000003E-3</v>
      </c>
      <c r="GDP2">
        <v>8.9580000000000007E-3</v>
      </c>
      <c r="GDQ2">
        <v>9.9559999999999996E-3</v>
      </c>
      <c r="GDR2">
        <v>8.9910000000000007E-3</v>
      </c>
      <c r="GDS2">
        <v>1.0281999999999999E-2</v>
      </c>
      <c r="GDT2">
        <v>7.8619999999999992E-3</v>
      </c>
      <c r="GDU2">
        <v>8.6470000000000002E-3</v>
      </c>
      <c r="GDV2">
        <v>7.5079999999999999E-3</v>
      </c>
      <c r="GDW2">
        <v>7.3000000000000001E-3</v>
      </c>
      <c r="GDX2">
        <v>6.3379999999999999E-3</v>
      </c>
      <c r="GDY2">
        <v>7.0280000000000004E-3</v>
      </c>
      <c r="GDZ2">
        <v>6.7510000000000001E-3</v>
      </c>
      <c r="GEA2">
        <v>7.1399999999999996E-3</v>
      </c>
      <c r="GEB2">
        <v>6.5030000000000001E-3</v>
      </c>
      <c r="GEC2">
        <v>6.5820000000000002E-3</v>
      </c>
      <c r="GED2">
        <v>7.143E-3</v>
      </c>
      <c r="GEE2">
        <v>6.4180000000000001E-3</v>
      </c>
      <c r="GEF2">
        <v>6.9309999999999997E-3</v>
      </c>
      <c r="GEG2">
        <v>6.5539999999999999E-3</v>
      </c>
      <c r="GEH2">
        <v>6.1339999999999997E-3</v>
      </c>
      <c r="GEI2">
        <v>7.2379999999999996E-3</v>
      </c>
      <c r="GEJ2">
        <v>7.0470000000000003E-3</v>
      </c>
      <c r="GEK2">
        <v>7.2139999999999999E-3</v>
      </c>
      <c r="GEL2">
        <v>6.6870000000000002E-3</v>
      </c>
      <c r="GEM2">
        <v>7.6470000000000002E-3</v>
      </c>
      <c r="GEN2">
        <v>6.7539999999999996E-3</v>
      </c>
      <c r="GEO2">
        <v>7.3489999999999996E-3</v>
      </c>
      <c r="GEP2">
        <v>6.9319999999999998E-3</v>
      </c>
      <c r="GEQ2">
        <v>7.4900000000000001E-3</v>
      </c>
      <c r="GER2">
        <v>7.5290000000000001E-3</v>
      </c>
      <c r="GES2">
        <v>7.4070000000000004E-3</v>
      </c>
      <c r="GET2">
        <v>7.3340000000000002E-3</v>
      </c>
      <c r="GEU2">
        <v>6.8450000000000004E-3</v>
      </c>
      <c r="GEV2">
        <v>8.0949999999999998E-3</v>
      </c>
      <c r="GEW2">
        <v>7.5529999999999998E-3</v>
      </c>
      <c r="GEX2">
        <v>7.6169999999999996E-3</v>
      </c>
      <c r="GEY2">
        <v>7.0219999999999996E-3</v>
      </c>
      <c r="GEZ2">
        <v>7.8530000000000006E-3</v>
      </c>
      <c r="GFA2">
        <v>8.1329999999999996E-3</v>
      </c>
      <c r="GFB2">
        <v>1.2565E-2</v>
      </c>
      <c r="GFC2">
        <v>1.1181E-2</v>
      </c>
      <c r="GFD2">
        <v>8.6350000000000003E-3</v>
      </c>
      <c r="GFE2">
        <v>9.4070000000000004E-3</v>
      </c>
      <c r="GFF2">
        <v>8.9259999999999999E-3</v>
      </c>
      <c r="GFG2">
        <v>9.1809999999999999E-3</v>
      </c>
      <c r="GFH2">
        <v>7.1450000000000003E-3</v>
      </c>
      <c r="GFI2">
        <v>8.1869999999999998E-3</v>
      </c>
      <c r="GFJ2">
        <v>7.4400000000000004E-3</v>
      </c>
      <c r="GFK2">
        <v>6.8069999999999997E-3</v>
      </c>
      <c r="GFL2">
        <v>6.8560000000000001E-3</v>
      </c>
      <c r="GFM2">
        <v>6.8690000000000001E-3</v>
      </c>
      <c r="GFN2">
        <v>6.509E-3</v>
      </c>
      <c r="GFO2">
        <v>6.4679999999999998E-3</v>
      </c>
      <c r="GFP2">
        <v>6.9389999999999999E-3</v>
      </c>
      <c r="GFQ2">
        <v>6.378E-3</v>
      </c>
      <c r="GFR2">
        <v>7.0150000000000004E-3</v>
      </c>
      <c r="GFS2">
        <v>7.0609999999999996E-3</v>
      </c>
      <c r="GFT2">
        <v>6.502E-3</v>
      </c>
      <c r="GFU2">
        <v>6.7299999999999999E-3</v>
      </c>
      <c r="GFV2">
        <v>6.3280000000000003E-3</v>
      </c>
      <c r="GFW2">
        <v>6.8430000000000001E-3</v>
      </c>
      <c r="GFX2">
        <v>5.973E-3</v>
      </c>
      <c r="GFY2">
        <v>7.1580000000000003E-3</v>
      </c>
      <c r="GFZ2">
        <v>6.3819999999999997E-3</v>
      </c>
      <c r="GGA2">
        <v>6.868E-3</v>
      </c>
      <c r="GGB2">
        <v>7.4330000000000004E-3</v>
      </c>
      <c r="GGC2">
        <v>7.1380000000000002E-3</v>
      </c>
      <c r="GGD2">
        <v>7.1640000000000002E-3</v>
      </c>
      <c r="GGE2">
        <v>6.999E-3</v>
      </c>
      <c r="GGF2">
        <v>7.2269999999999999E-3</v>
      </c>
      <c r="GGG2">
        <v>6.9300000000000004E-3</v>
      </c>
      <c r="GGH2">
        <v>7.5079999999999999E-3</v>
      </c>
      <c r="GGI2">
        <v>7.326E-3</v>
      </c>
      <c r="GGJ2">
        <v>8.1519999999999995E-3</v>
      </c>
      <c r="GGK2">
        <v>8.4609999999999998E-3</v>
      </c>
      <c r="GGL2">
        <v>9.6039999999999997E-3</v>
      </c>
      <c r="GGM2">
        <v>7.7999999999999996E-3</v>
      </c>
      <c r="GGN2">
        <v>7.6779999999999999E-3</v>
      </c>
      <c r="GGO2">
        <v>7.6629999999999997E-3</v>
      </c>
      <c r="GGP2">
        <v>8.1600000000000006E-3</v>
      </c>
      <c r="GGQ2">
        <v>8.1729999999999997E-3</v>
      </c>
      <c r="GGR2">
        <v>9.3720000000000001E-3</v>
      </c>
      <c r="GGS2">
        <v>1.2818E-2</v>
      </c>
      <c r="GGT2">
        <v>9.639E-3</v>
      </c>
      <c r="GGU2">
        <v>9.9000000000000008E-3</v>
      </c>
      <c r="GGV2">
        <v>8.5290000000000001E-3</v>
      </c>
      <c r="GGW2">
        <v>8.3119999999999999E-3</v>
      </c>
      <c r="GGX2">
        <v>7.0089999999999996E-3</v>
      </c>
      <c r="GGY2">
        <v>7.5389999999999997E-3</v>
      </c>
      <c r="GGZ2">
        <v>6.9769999999999997E-3</v>
      </c>
      <c r="GHA2">
        <v>8.097E-3</v>
      </c>
      <c r="GHB2">
        <v>8.2909999999999998E-3</v>
      </c>
      <c r="GHC2">
        <v>6.8770000000000003E-3</v>
      </c>
      <c r="GHD2">
        <v>6.9290000000000003E-3</v>
      </c>
      <c r="GHE2">
        <v>6.8279999999999999E-3</v>
      </c>
      <c r="GHF2">
        <v>7.3489999999999996E-3</v>
      </c>
      <c r="GHG2">
        <v>6.5129999999999997E-3</v>
      </c>
      <c r="GHH2">
        <v>7.1970000000000003E-3</v>
      </c>
      <c r="GHI2">
        <v>6.4739999999999997E-3</v>
      </c>
      <c r="GHJ2">
        <v>7.8019999999999999E-3</v>
      </c>
      <c r="GHK2">
        <v>7.0460000000000002E-3</v>
      </c>
      <c r="GHL2">
        <v>6.8240000000000002E-3</v>
      </c>
      <c r="GHM2">
        <v>7.038E-3</v>
      </c>
      <c r="GHN2">
        <v>6.3940000000000004E-3</v>
      </c>
      <c r="GHO2">
        <v>6.8190000000000004E-3</v>
      </c>
      <c r="GHP2">
        <v>6.587E-3</v>
      </c>
      <c r="GHQ2">
        <v>7.0980000000000001E-3</v>
      </c>
      <c r="GHR2">
        <v>7.3130000000000001E-3</v>
      </c>
      <c r="GHS2">
        <v>7.2849999999999998E-3</v>
      </c>
      <c r="GHT2">
        <v>7.3670000000000003E-3</v>
      </c>
      <c r="GHU2">
        <v>7.4700000000000001E-3</v>
      </c>
      <c r="GHV2">
        <v>7.234E-3</v>
      </c>
      <c r="GHW2">
        <v>6.7549999999999997E-3</v>
      </c>
      <c r="GHX2">
        <v>7.9299999999999995E-3</v>
      </c>
      <c r="GHY2">
        <v>7.5669999999999999E-3</v>
      </c>
      <c r="GHZ2">
        <v>7.5160000000000001E-3</v>
      </c>
      <c r="GIA2">
        <v>6.7120000000000001E-3</v>
      </c>
      <c r="GIB2">
        <v>7.2139999999999999E-3</v>
      </c>
      <c r="GIC2">
        <v>7.1339999999999997E-3</v>
      </c>
      <c r="GID2">
        <v>7.1390000000000004E-3</v>
      </c>
      <c r="GIE2">
        <v>7.4209999999999996E-3</v>
      </c>
      <c r="GIF2">
        <v>7.339E-3</v>
      </c>
      <c r="GIG2">
        <v>8.9510000000000006E-3</v>
      </c>
      <c r="GIH2">
        <v>7.8440000000000003E-3</v>
      </c>
      <c r="GII2">
        <v>7.7089999999999997E-3</v>
      </c>
      <c r="GIJ2">
        <v>7.3670000000000003E-3</v>
      </c>
      <c r="GIK2">
        <v>8.6660000000000001E-3</v>
      </c>
      <c r="GIL2">
        <v>1.0132E-2</v>
      </c>
      <c r="GIM2">
        <v>6.9950000000000003E-3</v>
      </c>
      <c r="GIN2">
        <v>6.711E-3</v>
      </c>
      <c r="GIO2">
        <v>7.4720000000000003E-3</v>
      </c>
      <c r="GIP2">
        <v>6.6940000000000003E-3</v>
      </c>
      <c r="GIQ2">
        <v>7.1510000000000002E-3</v>
      </c>
      <c r="GIR2">
        <v>6.8110000000000002E-3</v>
      </c>
      <c r="GIS2">
        <v>6.764E-3</v>
      </c>
      <c r="GIT2">
        <v>6.9369999999999996E-3</v>
      </c>
      <c r="GIU2">
        <v>6.6109999999999997E-3</v>
      </c>
      <c r="GIV2">
        <v>7.0289999999999997E-3</v>
      </c>
      <c r="GIW2">
        <v>7.1910000000000003E-3</v>
      </c>
      <c r="GIX2">
        <v>8.2730000000000008E-3</v>
      </c>
      <c r="GIY2">
        <v>8.1099999999999992E-3</v>
      </c>
      <c r="GIZ2">
        <v>8.7349999999999997E-3</v>
      </c>
      <c r="GJA2">
        <v>9.2560000000000003E-3</v>
      </c>
      <c r="GJB2">
        <v>8.6920000000000001E-3</v>
      </c>
      <c r="GJC2">
        <v>9.3939999999999996E-3</v>
      </c>
      <c r="GJD2">
        <v>8.4499999999999992E-3</v>
      </c>
      <c r="GJE2">
        <v>8.2909999999999998E-3</v>
      </c>
      <c r="GJF2">
        <v>8.1320000000000003E-3</v>
      </c>
      <c r="GJG2">
        <v>8.0789999999999994E-3</v>
      </c>
      <c r="GJH2">
        <v>7.1069999999999996E-3</v>
      </c>
      <c r="GJI2">
        <v>7.1289999999999999E-3</v>
      </c>
      <c r="GJJ2">
        <v>6.7539999999999996E-3</v>
      </c>
      <c r="GJK2">
        <v>6.8190000000000004E-3</v>
      </c>
      <c r="GJL2">
        <v>8.1169999999999992E-3</v>
      </c>
      <c r="GJM2">
        <v>7.8910000000000004E-3</v>
      </c>
      <c r="GJN2">
        <v>8.1729999999999997E-3</v>
      </c>
      <c r="GJO2">
        <v>8.907E-3</v>
      </c>
      <c r="GJP2">
        <v>7.3489999999999996E-3</v>
      </c>
      <c r="GJQ2">
        <v>7.7629999999999999E-3</v>
      </c>
      <c r="GJR2">
        <v>7.4879999999999999E-3</v>
      </c>
      <c r="GJS2">
        <v>9.0240000000000008E-3</v>
      </c>
      <c r="GJT2">
        <v>8.1359999999999991E-3</v>
      </c>
      <c r="GJU2">
        <v>6.5620000000000001E-3</v>
      </c>
      <c r="GJV2">
        <v>7.4989999999999996E-3</v>
      </c>
      <c r="GJW2">
        <v>6.5310000000000003E-3</v>
      </c>
      <c r="GJX2">
        <v>7.4980000000000003E-3</v>
      </c>
      <c r="GJY2">
        <v>6.6160000000000004E-3</v>
      </c>
      <c r="GJZ2">
        <v>6.4440000000000001E-3</v>
      </c>
      <c r="GKA2">
        <v>6.9090000000000002E-3</v>
      </c>
      <c r="GKB2">
        <v>6.4310000000000001E-3</v>
      </c>
      <c r="GKC2">
        <v>7.6740000000000003E-3</v>
      </c>
      <c r="GKD2">
        <v>6.3229999999999996E-3</v>
      </c>
      <c r="GKE2">
        <v>6.7669999999999996E-3</v>
      </c>
      <c r="GKF2">
        <v>7.3330000000000001E-3</v>
      </c>
      <c r="GKG2">
        <v>7.6550000000000003E-3</v>
      </c>
      <c r="GKH2">
        <v>7.8560000000000001E-3</v>
      </c>
      <c r="GKI2">
        <v>8.7229999999999999E-3</v>
      </c>
      <c r="GKJ2">
        <v>9.4339999999999997E-3</v>
      </c>
      <c r="GKK2">
        <v>1.108E-2</v>
      </c>
      <c r="GKL2">
        <v>9.0980000000000002E-3</v>
      </c>
      <c r="GKM2">
        <v>1.0612999999999999E-2</v>
      </c>
      <c r="GKN2">
        <v>1.0616E-2</v>
      </c>
      <c r="GKO2">
        <v>1.0200000000000001E-2</v>
      </c>
      <c r="GKP2">
        <v>1.1147000000000001E-2</v>
      </c>
      <c r="GKQ2">
        <v>9.3500000000000007E-3</v>
      </c>
      <c r="GKR2">
        <v>9.4059999999999994E-3</v>
      </c>
      <c r="GKS2">
        <v>7.8759999999999993E-3</v>
      </c>
      <c r="GKT2">
        <v>6.8139999999999997E-3</v>
      </c>
      <c r="GKU2">
        <v>8.5290000000000001E-3</v>
      </c>
      <c r="GKV2">
        <v>6.4669999999999997E-3</v>
      </c>
      <c r="GKW2">
        <v>7.2550000000000002E-3</v>
      </c>
      <c r="GKX2">
        <v>7.9190000000000007E-3</v>
      </c>
      <c r="GKY2">
        <v>7.9330000000000008E-3</v>
      </c>
      <c r="GKZ2">
        <v>9.103E-3</v>
      </c>
      <c r="GLA2">
        <v>6.496E-3</v>
      </c>
      <c r="GLB2">
        <v>7.2859999999999999E-3</v>
      </c>
      <c r="GLC2">
        <v>6.4700000000000001E-3</v>
      </c>
      <c r="GLD2">
        <v>7.672E-3</v>
      </c>
      <c r="GLE2">
        <v>6.2550000000000001E-3</v>
      </c>
      <c r="GLF2">
        <v>7.1040000000000001E-3</v>
      </c>
      <c r="GLG2">
        <v>7.2170000000000003E-3</v>
      </c>
      <c r="GLH2">
        <v>6.9059999999999998E-3</v>
      </c>
      <c r="GLI2">
        <v>8.2059999999999998E-3</v>
      </c>
      <c r="GLJ2">
        <v>6.2059999999999997E-3</v>
      </c>
      <c r="GLK2">
        <v>7.2960000000000004E-3</v>
      </c>
      <c r="GLL2">
        <v>6.9880000000000003E-3</v>
      </c>
      <c r="GLM2">
        <v>7.1269999999999997E-3</v>
      </c>
      <c r="GLN2">
        <v>6.0600000000000003E-3</v>
      </c>
      <c r="GLO2">
        <v>6.5979999999999997E-3</v>
      </c>
      <c r="GLP2">
        <v>6.8979999999999996E-3</v>
      </c>
      <c r="GLQ2">
        <v>6.4549999999999998E-3</v>
      </c>
      <c r="GLR2">
        <v>6.7200000000000003E-3</v>
      </c>
      <c r="GLS2">
        <v>6.4460000000000003E-3</v>
      </c>
      <c r="GLT2">
        <v>6.8170000000000001E-3</v>
      </c>
      <c r="GLU2">
        <v>6.6239999999999997E-3</v>
      </c>
      <c r="GLV2">
        <v>6.326E-3</v>
      </c>
      <c r="GLW2">
        <v>6.8919999999999997E-3</v>
      </c>
      <c r="GLX2">
        <v>6.0699999999999999E-3</v>
      </c>
      <c r="GLY2">
        <v>6.1619999999999999E-3</v>
      </c>
      <c r="GLZ2">
        <v>6.9210000000000001E-3</v>
      </c>
      <c r="GMA2">
        <v>7.2420000000000002E-3</v>
      </c>
      <c r="GMB2">
        <v>7.045E-3</v>
      </c>
      <c r="GMC2">
        <v>6.9950000000000003E-3</v>
      </c>
      <c r="GMD2">
        <v>7.11E-3</v>
      </c>
      <c r="GME2">
        <v>7.9699999999999997E-3</v>
      </c>
      <c r="GMF2">
        <v>7.9640000000000006E-3</v>
      </c>
      <c r="GMG2">
        <v>6.9969999999999997E-3</v>
      </c>
      <c r="GMH2">
        <v>7.7429999999999999E-3</v>
      </c>
      <c r="GMI2">
        <v>6.646E-3</v>
      </c>
      <c r="GMJ2">
        <v>7.1659999999999996E-3</v>
      </c>
      <c r="GMK2">
        <v>7.8960000000000002E-3</v>
      </c>
      <c r="GML2">
        <v>8.4530000000000004E-3</v>
      </c>
      <c r="GMM2">
        <v>7.5420000000000001E-3</v>
      </c>
      <c r="GMN2">
        <v>7.182E-3</v>
      </c>
      <c r="GMO2">
        <v>7.8490000000000001E-3</v>
      </c>
      <c r="GMP2">
        <v>7.0920000000000002E-3</v>
      </c>
      <c r="GMQ2">
        <v>7.5960000000000003E-3</v>
      </c>
      <c r="GMR2">
        <v>7.0340000000000003E-3</v>
      </c>
      <c r="GMS2">
        <v>8.0009999999999994E-3</v>
      </c>
      <c r="GMT2">
        <v>6.28E-3</v>
      </c>
      <c r="GMU2">
        <v>6.267E-3</v>
      </c>
      <c r="GMV2">
        <v>7.8399999999999997E-3</v>
      </c>
      <c r="GMW2">
        <v>5.901E-3</v>
      </c>
      <c r="GMX2">
        <v>7.4409999999999997E-3</v>
      </c>
      <c r="GMY2">
        <v>6.4180000000000001E-3</v>
      </c>
      <c r="GMZ2">
        <v>6.8149999999999999E-3</v>
      </c>
      <c r="GNA2">
        <v>6.1250000000000002E-3</v>
      </c>
      <c r="GNB2">
        <v>6.2269999999999999E-3</v>
      </c>
      <c r="GNC2">
        <v>7.2719999999999998E-3</v>
      </c>
      <c r="GND2">
        <v>6.6600000000000001E-3</v>
      </c>
      <c r="GNE2">
        <v>7.2370000000000004E-3</v>
      </c>
      <c r="GNF2">
        <v>6.5919999999999998E-3</v>
      </c>
      <c r="GNG2">
        <v>6.4400000000000004E-3</v>
      </c>
      <c r="GNH2">
        <v>6.6550000000000003E-3</v>
      </c>
      <c r="GNI2">
        <v>6.1809999999999999E-3</v>
      </c>
      <c r="GNJ2">
        <v>6.9589999999999999E-3</v>
      </c>
      <c r="GNK2">
        <v>6.4650000000000003E-3</v>
      </c>
      <c r="GNL2">
        <v>6.6499999999999997E-3</v>
      </c>
      <c r="GNM2">
        <v>6.2690000000000003E-3</v>
      </c>
      <c r="GNN2">
        <v>6.6290000000000003E-3</v>
      </c>
      <c r="GNO2">
        <v>7.2020000000000001E-3</v>
      </c>
      <c r="GNP2">
        <v>6.9499999999999996E-3</v>
      </c>
      <c r="GNQ2">
        <v>8.5909999999999997E-3</v>
      </c>
      <c r="GNR2">
        <v>7.2199999999999999E-3</v>
      </c>
      <c r="GNS2">
        <v>9.3030000000000005E-3</v>
      </c>
      <c r="GNT2">
        <v>7.9070000000000008E-3</v>
      </c>
      <c r="GNU2">
        <v>8.2880000000000002E-3</v>
      </c>
      <c r="GNV2">
        <v>7.633E-3</v>
      </c>
      <c r="GNW2">
        <v>7.9900000000000006E-3</v>
      </c>
      <c r="GNX2">
        <v>8.0660000000000003E-3</v>
      </c>
      <c r="GNY2">
        <v>9.5230000000000002E-3</v>
      </c>
      <c r="GNZ2">
        <v>8.4950000000000008E-3</v>
      </c>
      <c r="GOA2">
        <v>8.8280000000000008E-3</v>
      </c>
      <c r="GOB2">
        <v>7.927E-3</v>
      </c>
      <c r="GOC2">
        <v>8.3280000000000003E-3</v>
      </c>
      <c r="GOD2">
        <v>7.0879999999999997E-3</v>
      </c>
      <c r="GOE2">
        <v>7.6090000000000003E-3</v>
      </c>
      <c r="GOF2">
        <v>7.4549999999999998E-3</v>
      </c>
      <c r="GOG2">
        <v>7.8449999999999995E-3</v>
      </c>
      <c r="GOH2">
        <v>7.607E-3</v>
      </c>
      <c r="GOI2">
        <v>8.6560000000000005E-3</v>
      </c>
      <c r="GOJ2">
        <v>8.8059999999999996E-3</v>
      </c>
      <c r="GOK2">
        <v>9.4509999999999993E-3</v>
      </c>
      <c r="GOL2">
        <v>8.8380000000000004E-3</v>
      </c>
      <c r="GOM2">
        <v>9.9839999999999998E-3</v>
      </c>
      <c r="GON2">
        <v>1.1469999999999999E-2</v>
      </c>
      <c r="GOO2">
        <v>1.0232E-2</v>
      </c>
      <c r="GOP2">
        <v>8.3809999999999996E-3</v>
      </c>
      <c r="GOQ2">
        <v>8.0949999999999998E-3</v>
      </c>
      <c r="GOR2">
        <v>7.8869999999999999E-3</v>
      </c>
      <c r="GOS2">
        <v>6.8999999999999999E-3</v>
      </c>
      <c r="GOT2">
        <v>7.4409999999999997E-3</v>
      </c>
      <c r="GOU2">
        <v>6.4339999999999996E-3</v>
      </c>
      <c r="GOV2">
        <v>6.5789999999999998E-3</v>
      </c>
      <c r="GOW2">
        <v>7.326E-3</v>
      </c>
      <c r="GOX2">
        <v>6.5500000000000003E-3</v>
      </c>
      <c r="GOY2">
        <v>6.6819999999999996E-3</v>
      </c>
      <c r="GOZ2">
        <v>6.7380000000000001E-3</v>
      </c>
      <c r="GPA2">
        <v>7.1479999999999998E-3</v>
      </c>
      <c r="GPB2">
        <v>6.378E-3</v>
      </c>
      <c r="GPC2">
        <v>5.6360000000000004E-3</v>
      </c>
      <c r="GPD2">
        <v>6.8999999999999999E-3</v>
      </c>
      <c r="GPE2">
        <v>5.5240000000000003E-3</v>
      </c>
      <c r="GPF2">
        <v>6.3749999999999996E-3</v>
      </c>
      <c r="GPG2">
        <v>5.6990000000000001E-3</v>
      </c>
      <c r="GPH2">
        <v>5.2760000000000003E-3</v>
      </c>
      <c r="GPI2">
        <v>6.1760000000000001E-3</v>
      </c>
      <c r="GPJ2">
        <v>5.5279999999999999E-3</v>
      </c>
      <c r="GPK2">
        <v>5.7580000000000001E-3</v>
      </c>
      <c r="GPL2">
        <v>6.4339999999999996E-3</v>
      </c>
      <c r="GPM2">
        <v>6.6109999999999997E-3</v>
      </c>
      <c r="GPN2">
        <v>8.0649999999999993E-3</v>
      </c>
      <c r="GPO2">
        <v>6.796E-3</v>
      </c>
      <c r="GPP2">
        <v>9.1900000000000003E-3</v>
      </c>
      <c r="GPQ2">
        <v>6.5789999999999998E-3</v>
      </c>
      <c r="GPR2">
        <v>6.4409999999999997E-3</v>
      </c>
      <c r="GPS2">
        <v>6.4479999999999997E-3</v>
      </c>
      <c r="GPT2">
        <v>5.6129999999999999E-3</v>
      </c>
      <c r="GPU2">
        <v>5.6210000000000001E-3</v>
      </c>
      <c r="GPV2">
        <v>5.1900000000000002E-3</v>
      </c>
      <c r="GPW2">
        <v>5.2940000000000001E-3</v>
      </c>
      <c r="GPX2">
        <v>6.2399999999999999E-3</v>
      </c>
      <c r="GPY2">
        <v>6.0860000000000003E-3</v>
      </c>
      <c r="GPZ2">
        <v>6.5310000000000003E-3</v>
      </c>
      <c r="GQA2">
        <v>7.4549999999999998E-3</v>
      </c>
      <c r="GQB2">
        <v>6.8659999999999997E-3</v>
      </c>
      <c r="GQC2">
        <v>7.4970000000000002E-3</v>
      </c>
      <c r="GQD2">
        <v>7.554E-3</v>
      </c>
      <c r="GQE2">
        <v>7.0460000000000002E-3</v>
      </c>
      <c r="GQF2">
        <v>5.9249999999999997E-3</v>
      </c>
      <c r="GQG2">
        <v>6.1479999999999998E-3</v>
      </c>
      <c r="GQH2">
        <v>6.3949999999999996E-3</v>
      </c>
      <c r="GQI2">
        <v>5.4440000000000001E-3</v>
      </c>
      <c r="GQJ2">
        <v>6.2389999999999998E-3</v>
      </c>
      <c r="GQK2">
        <v>5.6119999999999998E-3</v>
      </c>
      <c r="GQL2">
        <v>5.1960000000000001E-3</v>
      </c>
      <c r="GQM2">
        <v>5.7279999999999996E-3</v>
      </c>
      <c r="GQN2">
        <v>5.476E-3</v>
      </c>
      <c r="GQO2">
        <v>5.359E-3</v>
      </c>
      <c r="GQP2">
        <v>6.7470000000000004E-3</v>
      </c>
      <c r="GQQ2">
        <v>5.032E-3</v>
      </c>
      <c r="GQR2">
        <v>5.4000000000000003E-3</v>
      </c>
      <c r="GQS2">
        <v>6.6429999999999996E-3</v>
      </c>
      <c r="GQT2">
        <v>5.1320000000000003E-3</v>
      </c>
      <c r="GQU2">
        <v>5.4140000000000004E-3</v>
      </c>
      <c r="GQV2">
        <v>5.8060000000000004E-3</v>
      </c>
      <c r="GQW2">
        <v>5.156E-3</v>
      </c>
      <c r="GQX2">
        <v>5.5149999999999999E-3</v>
      </c>
      <c r="GQY2">
        <v>5.9459999999999999E-3</v>
      </c>
      <c r="GQZ2">
        <v>5.1830000000000001E-3</v>
      </c>
      <c r="GRA2">
        <v>5.4299999999999999E-3</v>
      </c>
      <c r="GRB2">
        <v>6.5420000000000001E-3</v>
      </c>
      <c r="GRC2">
        <v>4.9129999999999998E-3</v>
      </c>
      <c r="GRD2">
        <v>6.6429999999999996E-3</v>
      </c>
      <c r="GRE2">
        <v>5.9610000000000002E-3</v>
      </c>
      <c r="GRF2">
        <v>5.2339999999999999E-3</v>
      </c>
      <c r="GRG2">
        <v>6.2420000000000002E-3</v>
      </c>
      <c r="GRH2">
        <v>5.3400000000000001E-3</v>
      </c>
      <c r="GRI2">
        <v>5.6550000000000003E-3</v>
      </c>
      <c r="GRJ2">
        <v>6.0340000000000003E-3</v>
      </c>
      <c r="GRK2">
        <v>5.4929999999999996E-3</v>
      </c>
      <c r="GRL2">
        <v>5.7299999999999999E-3</v>
      </c>
      <c r="GRM2">
        <v>5.9779999999999998E-3</v>
      </c>
      <c r="GRN2">
        <v>5.2919999999999998E-3</v>
      </c>
      <c r="GRO2">
        <v>6.1650000000000003E-3</v>
      </c>
      <c r="GRP2">
        <v>7.3039999999999997E-3</v>
      </c>
      <c r="GRQ2">
        <v>6.9100000000000003E-3</v>
      </c>
      <c r="GRR2">
        <v>8.8590000000000006E-3</v>
      </c>
      <c r="GRS2">
        <v>5.8919999999999997E-3</v>
      </c>
      <c r="GRT2">
        <v>7.2360000000000002E-3</v>
      </c>
      <c r="GRU2">
        <v>6.2370000000000004E-3</v>
      </c>
      <c r="GRV2">
        <v>6.1050000000000002E-3</v>
      </c>
      <c r="GRW2">
        <v>6.7330000000000003E-3</v>
      </c>
      <c r="GRX2">
        <v>5.9100000000000003E-3</v>
      </c>
      <c r="GRY2">
        <v>6.3619999999999996E-3</v>
      </c>
      <c r="GRZ2">
        <v>5.1419999999999999E-3</v>
      </c>
      <c r="GSA2">
        <v>5.9449999999999998E-3</v>
      </c>
      <c r="GSB2">
        <v>6.7340000000000004E-3</v>
      </c>
      <c r="GSC2">
        <v>6.1269999999999996E-3</v>
      </c>
      <c r="GSD2">
        <v>5.3420000000000004E-3</v>
      </c>
      <c r="GSE2">
        <v>6.0600000000000003E-3</v>
      </c>
      <c r="GSF2">
        <v>5.3220000000000003E-3</v>
      </c>
      <c r="GSG2">
        <v>5.2810000000000001E-3</v>
      </c>
      <c r="GSH2">
        <v>5.3229999999999996E-3</v>
      </c>
      <c r="GSI2">
        <v>4.9249999999999997E-3</v>
      </c>
      <c r="GSJ2">
        <v>5.1799999999999997E-3</v>
      </c>
      <c r="GSK2">
        <v>5.5469999999999998E-3</v>
      </c>
      <c r="GSL2">
        <v>5.0730000000000003E-3</v>
      </c>
      <c r="GSM2">
        <v>5.28E-3</v>
      </c>
      <c r="GSN2">
        <v>5.62E-3</v>
      </c>
      <c r="GSO2">
        <v>5.0470000000000003E-3</v>
      </c>
      <c r="GSP2">
        <v>5.2069999999999998E-3</v>
      </c>
      <c r="GSQ2">
        <v>5.6290000000000003E-3</v>
      </c>
      <c r="GSR2">
        <v>5.182E-3</v>
      </c>
      <c r="GSS2">
        <v>5.032E-3</v>
      </c>
      <c r="GST2">
        <v>5.8929999999999998E-3</v>
      </c>
      <c r="GSU2">
        <v>5.0419999999999996E-3</v>
      </c>
      <c r="GSV2">
        <v>5.4260000000000003E-3</v>
      </c>
      <c r="GSW2">
        <v>5.9870000000000001E-3</v>
      </c>
      <c r="GSX2">
        <v>5.4530000000000004E-3</v>
      </c>
      <c r="GSY2">
        <v>6.0089999999999996E-3</v>
      </c>
      <c r="GSZ2">
        <v>5.6600000000000001E-3</v>
      </c>
      <c r="GTA2">
        <v>5.1859999999999996E-3</v>
      </c>
      <c r="GTB2">
        <v>5.718E-3</v>
      </c>
      <c r="GTC2">
        <v>5.4299999999999999E-3</v>
      </c>
      <c r="GTD2">
        <v>5.156E-3</v>
      </c>
      <c r="GTE2">
        <v>5.6990000000000001E-3</v>
      </c>
      <c r="GTF2">
        <v>5.2550000000000001E-3</v>
      </c>
      <c r="GTG2">
        <v>5.3049999999999998E-3</v>
      </c>
      <c r="GTH2">
        <v>5.6990000000000001E-3</v>
      </c>
      <c r="GTI2">
        <v>5.4299999999999999E-3</v>
      </c>
      <c r="GTJ2">
        <v>5.267E-3</v>
      </c>
      <c r="GTK2">
        <v>6.0829999999999999E-3</v>
      </c>
      <c r="GTL2">
        <v>5.2839999999999996E-3</v>
      </c>
      <c r="GTM2">
        <v>5.6870000000000002E-3</v>
      </c>
      <c r="GTN2">
        <v>5.6779999999999999E-3</v>
      </c>
      <c r="GTO2">
        <v>5.189E-3</v>
      </c>
      <c r="GTP2">
        <v>5.6309999999999997E-3</v>
      </c>
      <c r="GTQ2">
        <v>5.6059999999999999E-3</v>
      </c>
      <c r="GTR2">
        <v>5.3449999999999999E-3</v>
      </c>
      <c r="GTS2">
        <v>5.3299999999999997E-3</v>
      </c>
      <c r="GTT2">
        <v>6.6420000000000003E-3</v>
      </c>
      <c r="GTU2">
        <v>5.2789999999999998E-3</v>
      </c>
      <c r="GTV2">
        <v>5.6509999999999998E-3</v>
      </c>
      <c r="GTW2">
        <v>6.515E-3</v>
      </c>
      <c r="GTX2">
        <v>5.1900000000000002E-3</v>
      </c>
      <c r="GTY2">
        <v>5.9979999999999999E-3</v>
      </c>
      <c r="GTZ2">
        <v>6.3359999999999996E-3</v>
      </c>
      <c r="GUA2">
        <v>5.3119999999999999E-3</v>
      </c>
      <c r="GUB2">
        <v>7.1879999999999999E-3</v>
      </c>
      <c r="GUC2">
        <v>5.0220000000000004E-3</v>
      </c>
      <c r="GUD2">
        <v>5.4609999999999997E-3</v>
      </c>
      <c r="GUE2">
        <v>5.9639999999999997E-3</v>
      </c>
      <c r="GUF2">
        <v>4.9620000000000003E-3</v>
      </c>
      <c r="GUG2">
        <v>6.0790000000000002E-3</v>
      </c>
      <c r="GUH2">
        <v>5.849E-3</v>
      </c>
      <c r="GUI2">
        <v>5.3489999999999996E-3</v>
      </c>
      <c r="GUJ2">
        <v>5.1089999999999998E-3</v>
      </c>
      <c r="GUK2">
        <v>5.8500000000000002E-3</v>
      </c>
      <c r="GUL2">
        <v>4.8650000000000004E-3</v>
      </c>
      <c r="GUM2">
        <v>5.0029999999999996E-3</v>
      </c>
      <c r="GUN2">
        <v>5.8349999999999999E-3</v>
      </c>
      <c r="GUO2">
        <v>4.8739999999999999E-3</v>
      </c>
      <c r="GUP2">
        <v>5.3480000000000003E-3</v>
      </c>
      <c r="GUQ2">
        <v>5.5449999999999996E-3</v>
      </c>
      <c r="GUR2">
        <v>4.8960000000000002E-3</v>
      </c>
      <c r="GUS2">
        <v>5.0520000000000001E-3</v>
      </c>
      <c r="GUT2">
        <v>5.7060000000000001E-3</v>
      </c>
      <c r="GUU2">
        <v>5.4219999999999997E-3</v>
      </c>
      <c r="GUV2">
        <v>5.2979999999999998E-3</v>
      </c>
      <c r="GUW2">
        <v>5.4689999999999999E-3</v>
      </c>
      <c r="GUX2">
        <v>5.287E-3</v>
      </c>
      <c r="GUY2">
        <v>5.1539999999999997E-3</v>
      </c>
      <c r="GUZ2">
        <v>5.9020000000000001E-3</v>
      </c>
      <c r="GVA2">
        <v>5.117E-3</v>
      </c>
      <c r="GVB2">
        <v>4.9620000000000003E-3</v>
      </c>
      <c r="GVC2">
        <v>5.7959999999999999E-3</v>
      </c>
      <c r="GVD2">
        <v>6.2940000000000001E-3</v>
      </c>
      <c r="GVE2">
        <v>6.5989999999999998E-3</v>
      </c>
      <c r="GVF2">
        <v>7.3870000000000003E-3</v>
      </c>
      <c r="GVG2">
        <v>6.8970000000000004E-3</v>
      </c>
      <c r="GVH2">
        <v>8.5000000000000006E-3</v>
      </c>
      <c r="GVI2">
        <v>7.7590000000000003E-3</v>
      </c>
      <c r="GVJ2">
        <v>7.5110000000000003E-3</v>
      </c>
      <c r="GVK2">
        <v>6.293E-3</v>
      </c>
      <c r="GVL2">
        <v>7.731E-3</v>
      </c>
      <c r="GVM2">
        <v>6.365E-3</v>
      </c>
      <c r="GVN2">
        <v>7.1149999999999998E-3</v>
      </c>
      <c r="GVO2">
        <v>6.0540000000000004E-3</v>
      </c>
      <c r="GVP2">
        <v>5.999E-3</v>
      </c>
      <c r="GVQ2">
        <v>7.4869999999999997E-3</v>
      </c>
      <c r="GVR2">
        <v>6.2189999999999997E-3</v>
      </c>
      <c r="GVS2">
        <v>6.0619999999999997E-3</v>
      </c>
      <c r="GVT2">
        <v>6.1180000000000002E-3</v>
      </c>
      <c r="GVU2">
        <v>6.241E-3</v>
      </c>
      <c r="GVV2">
        <v>6.1060000000000003E-3</v>
      </c>
      <c r="GVW2">
        <v>6.5240000000000003E-3</v>
      </c>
      <c r="GVX2">
        <v>6.2389999999999998E-3</v>
      </c>
      <c r="GVY2">
        <v>5.7470000000000004E-3</v>
      </c>
      <c r="GVZ2">
        <v>6.1890000000000001E-3</v>
      </c>
      <c r="GWA2">
        <v>6.038E-3</v>
      </c>
      <c r="GWB2">
        <v>5.5339999999999999E-3</v>
      </c>
      <c r="GWC2">
        <v>5.2129999999999998E-3</v>
      </c>
      <c r="GWD2">
        <v>7.3299999999999997E-3</v>
      </c>
      <c r="GWE2">
        <v>5.5890000000000002E-3</v>
      </c>
      <c r="GWF2">
        <v>5.5399999999999998E-3</v>
      </c>
      <c r="GWG2">
        <v>6.4920000000000004E-3</v>
      </c>
      <c r="GWH2">
        <v>5.555E-3</v>
      </c>
      <c r="GWI2">
        <v>5.1180000000000002E-3</v>
      </c>
      <c r="GWJ2">
        <v>5.8240000000000002E-3</v>
      </c>
      <c r="GWK2">
        <v>5.509E-3</v>
      </c>
      <c r="GWL2">
        <v>5.2570000000000004E-3</v>
      </c>
      <c r="GWM2">
        <v>5.594E-3</v>
      </c>
      <c r="GWN2">
        <v>5.1859999999999996E-3</v>
      </c>
      <c r="GWO2">
        <v>5.2189999999999997E-3</v>
      </c>
      <c r="GWP2">
        <v>5.6880000000000003E-3</v>
      </c>
      <c r="GWQ2">
        <v>5.391E-3</v>
      </c>
      <c r="GWR2">
        <v>6.9170000000000004E-3</v>
      </c>
      <c r="GWS2">
        <v>6.96E-3</v>
      </c>
      <c r="GWT2">
        <v>7.3280000000000003E-3</v>
      </c>
      <c r="GWU2">
        <v>7.4749999999999999E-3</v>
      </c>
      <c r="GWV2">
        <v>7.3730000000000002E-3</v>
      </c>
      <c r="GWW2">
        <v>8.1309999999999993E-3</v>
      </c>
      <c r="GWX2">
        <v>6.7720000000000002E-3</v>
      </c>
      <c r="GWY2">
        <v>7.2659999999999999E-3</v>
      </c>
      <c r="GWZ2">
        <v>6.2360000000000002E-3</v>
      </c>
      <c r="GXA2">
        <v>6.7470000000000004E-3</v>
      </c>
      <c r="GXB2">
        <v>5.0759999999999998E-3</v>
      </c>
      <c r="GXC2">
        <v>5.1650000000000003E-3</v>
      </c>
      <c r="GXD2">
        <v>5.581E-3</v>
      </c>
      <c r="GXE2">
        <v>5.0699999999999999E-3</v>
      </c>
      <c r="GXF2">
        <v>5.3449999999999999E-3</v>
      </c>
      <c r="GXG2">
        <v>5.7099999999999998E-3</v>
      </c>
      <c r="GXH2">
        <v>5.5849999999999997E-3</v>
      </c>
      <c r="GXI2">
        <v>5.5380000000000004E-3</v>
      </c>
      <c r="GXJ2">
        <v>5.5560000000000002E-3</v>
      </c>
      <c r="GXK2">
        <v>5.5700000000000003E-3</v>
      </c>
      <c r="GXL2">
        <v>5.0070000000000002E-3</v>
      </c>
      <c r="GXM2">
        <v>5.8149999999999999E-3</v>
      </c>
      <c r="GXN2">
        <v>5.3460000000000001E-3</v>
      </c>
      <c r="GXO2">
        <v>5.0229999999999997E-3</v>
      </c>
      <c r="GXP2">
        <v>5.9779999999999998E-3</v>
      </c>
      <c r="GXQ2">
        <v>5.8630000000000002E-3</v>
      </c>
      <c r="GXR2">
        <v>5.1000000000000004E-3</v>
      </c>
      <c r="GXS2">
        <v>5.6979999999999999E-3</v>
      </c>
      <c r="GXT2">
        <v>6.0530000000000002E-3</v>
      </c>
      <c r="GXU2">
        <v>5.9550000000000002E-3</v>
      </c>
      <c r="GXV2">
        <v>6.2649999999999997E-3</v>
      </c>
      <c r="GXW2">
        <v>5.2449999999999997E-3</v>
      </c>
      <c r="GXX2">
        <v>5.7039999999999999E-3</v>
      </c>
      <c r="GXY2">
        <v>6.5129999999999997E-3</v>
      </c>
      <c r="GXZ2">
        <v>5.2329999999999998E-3</v>
      </c>
      <c r="GYA2">
        <v>5.9940000000000002E-3</v>
      </c>
      <c r="GYB2">
        <v>5.6270000000000001E-3</v>
      </c>
      <c r="GYC2">
        <v>5.1050000000000002E-3</v>
      </c>
      <c r="GYD2">
        <v>7.4200000000000004E-3</v>
      </c>
      <c r="GYE2">
        <v>6.3239999999999998E-3</v>
      </c>
      <c r="GYF2">
        <v>5.0990000000000002E-3</v>
      </c>
      <c r="GYG2">
        <v>6.613E-3</v>
      </c>
      <c r="GYH2">
        <v>4.999E-3</v>
      </c>
      <c r="GYI2">
        <v>6.0439999999999999E-3</v>
      </c>
      <c r="GYJ2">
        <v>5.241E-3</v>
      </c>
      <c r="GYK2">
        <v>5.2189999999999997E-3</v>
      </c>
      <c r="GYL2">
        <v>5.3369999999999997E-3</v>
      </c>
      <c r="GYM2">
        <v>5.1240000000000001E-3</v>
      </c>
      <c r="GYN2">
        <v>5.3200000000000001E-3</v>
      </c>
      <c r="GYO2">
        <v>5.5529999999999998E-3</v>
      </c>
      <c r="GYP2">
        <v>5.2030000000000002E-3</v>
      </c>
      <c r="GYQ2">
        <v>5.2030000000000002E-3</v>
      </c>
      <c r="GYR2">
        <v>5.2430000000000003E-3</v>
      </c>
      <c r="GYS2">
        <v>5.3550000000000004E-3</v>
      </c>
      <c r="GYT2">
        <v>5.2199999999999998E-3</v>
      </c>
      <c r="GYU2">
        <v>5.2449999999999997E-3</v>
      </c>
      <c r="GYV2">
        <v>5.3699999999999998E-3</v>
      </c>
      <c r="GYW2">
        <v>5.0359999999999997E-3</v>
      </c>
      <c r="GYX2">
        <v>5.3509999999999999E-3</v>
      </c>
      <c r="GYY2">
        <v>5.2449999999999997E-3</v>
      </c>
      <c r="GYZ2">
        <v>5.0949999999999997E-3</v>
      </c>
      <c r="GZA2">
        <v>5.1019999999999998E-3</v>
      </c>
      <c r="GZB2">
        <v>5.5279999999999999E-3</v>
      </c>
      <c r="GZC2">
        <v>5.1000000000000004E-3</v>
      </c>
      <c r="GZD2">
        <v>5.4780000000000002E-3</v>
      </c>
      <c r="GZE2">
        <v>5.496E-3</v>
      </c>
      <c r="GZF2">
        <v>4.9979999999999998E-3</v>
      </c>
      <c r="GZG2">
        <v>5.0740000000000004E-3</v>
      </c>
      <c r="GZH2">
        <v>5.6239999999999997E-3</v>
      </c>
      <c r="GZI2">
        <v>4.81E-3</v>
      </c>
      <c r="GZJ2">
        <v>5.4510000000000001E-3</v>
      </c>
      <c r="GZK2">
        <v>5.8599999999999998E-3</v>
      </c>
      <c r="GZL2">
        <v>5.2880000000000002E-3</v>
      </c>
      <c r="GZM2">
        <v>4.895E-3</v>
      </c>
      <c r="GZN2">
        <v>5.9719999999999999E-3</v>
      </c>
      <c r="GZO2">
        <v>5.398E-3</v>
      </c>
      <c r="GZP2">
        <v>5.2830000000000004E-3</v>
      </c>
      <c r="GZQ2">
        <v>5.4749999999999998E-3</v>
      </c>
      <c r="GZR2">
        <v>5.2690000000000002E-3</v>
      </c>
      <c r="GZS2">
        <v>5.5059999999999996E-3</v>
      </c>
      <c r="GZT2">
        <v>5.6509999999999998E-3</v>
      </c>
      <c r="GZU2">
        <v>4.9360000000000003E-3</v>
      </c>
      <c r="GZV2">
        <v>5.6759999999999996E-3</v>
      </c>
      <c r="GZW2">
        <v>5.6389999999999999E-3</v>
      </c>
      <c r="GZX2">
        <v>5.1190000000000003E-3</v>
      </c>
      <c r="GZY2">
        <v>6.3070000000000001E-3</v>
      </c>
      <c r="GZZ2">
        <v>5.3610000000000003E-3</v>
      </c>
      <c r="HAA2">
        <v>5.1330000000000004E-3</v>
      </c>
      <c r="HAB2">
        <v>6.2480000000000001E-3</v>
      </c>
      <c r="HAC2">
        <v>5.5570000000000003E-3</v>
      </c>
      <c r="HAD2">
        <v>4.9979999999999998E-3</v>
      </c>
      <c r="HAE2">
        <v>6.0229999999999997E-3</v>
      </c>
      <c r="HAF2">
        <v>8.2939999999999993E-3</v>
      </c>
      <c r="HAG2">
        <v>9.4680000000000007E-3</v>
      </c>
      <c r="HAH2">
        <v>7.0089999999999996E-3</v>
      </c>
      <c r="HAI2">
        <v>7.1970000000000003E-3</v>
      </c>
      <c r="HAJ2">
        <v>6.3670000000000003E-3</v>
      </c>
      <c r="HAK2">
        <v>5.9490000000000003E-3</v>
      </c>
      <c r="HAL2">
        <v>6.5440000000000003E-3</v>
      </c>
      <c r="HAM2">
        <v>5.868E-3</v>
      </c>
      <c r="HAN2">
        <v>6.8929999999999998E-3</v>
      </c>
      <c r="HAO2">
        <v>6.3410000000000003E-3</v>
      </c>
      <c r="HAP2">
        <v>5.6730000000000001E-3</v>
      </c>
      <c r="HAQ2">
        <v>5.9979999999999999E-3</v>
      </c>
      <c r="HAR2">
        <v>5.2589999999999998E-3</v>
      </c>
      <c r="HAS2">
        <v>5.738E-3</v>
      </c>
      <c r="HAT2">
        <v>6.7600000000000004E-3</v>
      </c>
      <c r="HAU2">
        <v>5.6740000000000002E-3</v>
      </c>
      <c r="HAV2">
        <v>5.7390000000000002E-3</v>
      </c>
      <c r="HAW2">
        <v>6.2630000000000003E-3</v>
      </c>
      <c r="HAX2">
        <v>5.5649999999999996E-3</v>
      </c>
      <c r="HAY2">
        <v>5.7590000000000002E-3</v>
      </c>
      <c r="HAZ2">
        <v>4.9350000000000002E-3</v>
      </c>
      <c r="HBA2">
        <v>5.2719999999999998E-3</v>
      </c>
      <c r="HBB2">
        <v>5.4749999999999998E-3</v>
      </c>
      <c r="HBC2">
        <v>5.0220000000000004E-3</v>
      </c>
      <c r="HBD2">
        <v>5.071E-3</v>
      </c>
      <c r="HBE2">
        <v>5.4359999999999999E-3</v>
      </c>
      <c r="HBF2">
        <v>5.6940000000000003E-3</v>
      </c>
      <c r="HBG2">
        <v>5.8979999999999996E-3</v>
      </c>
      <c r="HBH2">
        <v>6.084E-3</v>
      </c>
      <c r="HBI2">
        <v>5.5770000000000004E-3</v>
      </c>
      <c r="HBJ2">
        <v>5.1739999999999998E-3</v>
      </c>
      <c r="HBK2">
        <v>5.7530000000000003E-3</v>
      </c>
      <c r="HBL2">
        <v>5.4070000000000003E-3</v>
      </c>
      <c r="HBM2">
        <v>5.3410000000000003E-3</v>
      </c>
      <c r="HBN2">
        <v>6.4980000000000003E-3</v>
      </c>
      <c r="HBO2">
        <v>5.64E-3</v>
      </c>
      <c r="HBP2">
        <v>5.5300000000000002E-3</v>
      </c>
      <c r="HBQ2">
        <v>5.9280000000000001E-3</v>
      </c>
      <c r="HBR2">
        <v>5.0939999999999996E-3</v>
      </c>
      <c r="HBS2">
        <v>5.313E-3</v>
      </c>
      <c r="HBT2">
        <v>6.0369999999999998E-3</v>
      </c>
      <c r="HBU2">
        <v>5.3070000000000001E-3</v>
      </c>
      <c r="HBV2">
        <v>5.7990000000000003E-3</v>
      </c>
      <c r="HBW2">
        <v>6.2700000000000004E-3</v>
      </c>
      <c r="HBX2">
        <v>5.7419999999999997E-3</v>
      </c>
      <c r="HBY2">
        <v>9.9559999999999996E-3</v>
      </c>
      <c r="HBZ2">
        <v>6.8630000000000002E-3</v>
      </c>
      <c r="HCA2">
        <v>8.1270000000000005E-3</v>
      </c>
      <c r="HCB2">
        <v>7.476E-3</v>
      </c>
      <c r="HCC2">
        <v>8.8240000000000002E-3</v>
      </c>
      <c r="HCD2">
        <v>7.3099999999999997E-3</v>
      </c>
      <c r="HCE2">
        <v>7.9100000000000004E-3</v>
      </c>
      <c r="HCF2">
        <v>5.9160000000000003E-3</v>
      </c>
      <c r="HCG2">
        <v>5.9779999999999998E-3</v>
      </c>
      <c r="HCH2">
        <v>6.3730000000000002E-3</v>
      </c>
      <c r="HCI2">
        <v>5.208E-3</v>
      </c>
      <c r="HCJ2">
        <v>5.8129999999999996E-3</v>
      </c>
      <c r="HCK2">
        <v>5.2319999999999997E-3</v>
      </c>
      <c r="HCL2">
        <v>5.2779999999999997E-3</v>
      </c>
      <c r="HCM2">
        <v>6.2490000000000002E-3</v>
      </c>
      <c r="HCN2">
        <v>5.1070000000000004E-3</v>
      </c>
      <c r="HCO2">
        <v>4.9410000000000001E-3</v>
      </c>
      <c r="HCP2">
        <v>5.0419999999999996E-3</v>
      </c>
      <c r="HCQ2">
        <v>5.6699999999999997E-3</v>
      </c>
      <c r="HCR2">
        <v>5.1190000000000003E-3</v>
      </c>
      <c r="HCS2">
        <v>5.1830000000000001E-3</v>
      </c>
      <c r="HCT2">
        <v>5.2220000000000001E-3</v>
      </c>
      <c r="HCU2">
        <v>4.8139999999999997E-3</v>
      </c>
      <c r="HCV2">
        <v>5.2069999999999998E-3</v>
      </c>
      <c r="HCW2">
        <v>5.555E-3</v>
      </c>
      <c r="HCX2">
        <v>5.019E-3</v>
      </c>
      <c r="HCY2">
        <v>5.2290000000000001E-3</v>
      </c>
      <c r="HCZ2">
        <v>5.6579999999999998E-3</v>
      </c>
      <c r="HDA2">
        <v>5.0819999999999997E-3</v>
      </c>
      <c r="HDB2">
        <v>5.1070000000000004E-3</v>
      </c>
      <c r="HDC2">
        <v>5.4409999999999997E-3</v>
      </c>
      <c r="HDD2">
        <v>5.1229999999999999E-3</v>
      </c>
      <c r="HDE2">
        <v>5.4739999999999997E-3</v>
      </c>
      <c r="HDF2">
        <v>6.0239999999999998E-3</v>
      </c>
      <c r="HDG2">
        <v>5.4619999999999998E-3</v>
      </c>
      <c r="HDH2">
        <v>5.0130000000000001E-3</v>
      </c>
      <c r="HDI2">
        <v>6.3460000000000001E-3</v>
      </c>
      <c r="HDJ2">
        <v>5.3819999999999996E-3</v>
      </c>
      <c r="HDK2">
        <v>5.816E-3</v>
      </c>
      <c r="HDL2">
        <v>6.522E-3</v>
      </c>
      <c r="HDM2">
        <v>5.5579999999999996E-3</v>
      </c>
      <c r="HDN2">
        <v>6.9560000000000004E-3</v>
      </c>
      <c r="HDO2">
        <v>7.554E-3</v>
      </c>
      <c r="HDP2">
        <v>7.5430000000000002E-3</v>
      </c>
      <c r="HDQ2">
        <v>7.1830000000000001E-3</v>
      </c>
      <c r="HDR2">
        <v>8.9040000000000005E-3</v>
      </c>
      <c r="HDS2">
        <v>7.5500000000000003E-3</v>
      </c>
      <c r="HDT2">
        <v>7.8539999999999999E-3</v>
      </c>
      <c r="HDU2">
        <v>7.1240000000000001E-3</v>
      </c>
      <c r="HDV2">
        <v>6.0239999999999998E-3</v>
      </c>
      <c r="HDW2">
        <v>7.8239999999999994E-3</v>
      </c>
      <c r="HDX2">
        <v>4.9899999999999996E-3</v>
      </c>
      <c r="HDY2">
        <v>6.0650000000000001E-3</v>
      </c>
      <c r="HDZ2">
        <v>5.5589999999999997E-3</v>
      </c>
      <c r="HEA2">
        <v>4.9589999999999999E-3</v>
      </c>
      <c r="HEB2">
        <v>5.7080000000000004E-3</v>
      </c>
      <c r="HEC2">
        <v>5.012E-3</v>
      </c>
      <c r="HED2">
        <v>5.1219999999999998E-3</v>
      </c>
      <c r="HEE2">
        <v>6.2459999999999998E-3</v>
      </c>
      <c r="HEF2">
        <v>5.738E-3</v>
      </c>
      <c r="HEG2">
        <v>5.633E-3</v>
      </c>
      <c r="HEH2">
        <v>6.1590000000000004E-3</v>
      </c>
      <c r="HEI2">
        <v>5.7850000000000002E-3</v>
      </c>
      <c r="HEJ2">
        <v>6.1830000000000001E-3</v>
      </c>
      <c r="HEK2">
        <v>6.2570000000000004E-3</v>
      </c>
      <c r="HEL2">
        <v>5.6039999999999996E-3</v>
      </c>
      <c r="HEM2">
        <v>5.7920000000000003E-3</v>
      </c>
      <c r="HEN2">
        <v>6.659E-3</v>
      </c>
      <c r="HEO2">
        <v>6.0600000000000003E-3</v>
      </c>
      <c r="HEP2">
        <v>6.3309999999999998E-3</v>
      </c>
      <c r="HEQ2">
        <v>5.9410000000000001E-3</v>
      </c>
      <c r="HER2">
        <v>5.8609999999999999E-3</v>
      </c>
      <c r="HES2">
        <v>5.8040000000000001E-3</v>
      </c>
      <c r="HET2">
        <v>5.0390000000000001E-3</v>
      </c>
      <c r="HEU2">
        <v>5.3070000000000001E-3</v>
      </c>
      <c r="HEV2">
        <v>5.6119999999999998E-3</v>
      </c>
      <c r="HEW2">
        <v>5.0460000000000001E-3</v>
      </c>
      <c r="HEX2">
        <v>5.228E-3</v>
      </c>
      <c r="HEY2">
        <v>6.1869999999999998E-3</v>
      </c>
      <c r="HEZ2">
        <v>5.2090000000000001E-3</v>
      </c>
      <c r="HFA2">
        <v>6.1079999999999997E-3</v>
      </c>
      <c r="HFB2">
        <v>5.4580000000000002E-3</v>
      </c>
      <c r="HFC2">
        <v>5.3800000000000002E-3</v>
      </c>
      <c r="HFD2">
        <v>5.2329999999999998E-3</v>
      </c>
      <c r="HFE2">
        <v>5.5560000000000002E-3</v>
      </c>
      <c r="HFF2">
        <v>5.4660000000000004E-3</v>
      </c>
      <c r="HFG2">
        <v>5.8170000000000001E-3</v>
      </c>
      <c r="HFH2">
        <v>5.5199999999999997E-3</v>
      </c>
      <c r="HFI2">
        <v>5.5579999999999996E-3</v>
      </c>
      <c r="HFJ2">
        <v>5.9410000000000001E-3</v>
      </c>
      <c r="HFK2">
        <v>5.3080000000000002E-3</v>
      </c>
      <c r="HFL2">
        <v>5.2310000000000004E-3</v>
      </c>
      <c r="HFM2">
        <v>6.3590000000000001E-3</v>
      </c>
      <c r="HFN2">
        <v>5.4640000000000001E-3</v>
      </c>
      <c r="HFO2">
        <v>5.0629999999999998E-3</v>
      </c>
      <c r="HFP2">
        <v>7.3239999999999998E-3</v>
      </c>
      <c r="HFQ2">
        <v>5.0569999999999999E-3</v>
      </c>
      <c r="HFR2">
        <v>5.6509999999999998E-3</v>
      </c>
      <c r="HFS2">
        <v>6.2519999999999997E-3</v>
      </c>
      <c r="HFT2">
        <v>5.2469999999999999E-3</v>
      </c>
      <c r="HFU2">
        <v>5.0229999999999997E-3</v>
      </c>
      <c r="HFV2">
        <v>5.9059999999999998E-3</v>
      </c>
      <c r="HFW2">
        <v>4.8260000000000004E-3</v>
      </c>
      <c r="HFX2">
        <v>5.0330000000000001E-3</v>
      </c>
      <c r="HFY2">
        <v>5.646E-3</v>
      </c>
      <c r="HFZ2">
        <v>5.2370000000000003E-3</v>
      </c>
      <c r="HGA2">
        <v>5.1139999999999996E-3</v>
      </c>
      <c r="HGB2">
        <v>5.6540000000000002E-3</v>
      </c>
      <c r="HGC2">
        <v>5.0330000000000001E-3</v>
      </c>
      <c r="HGD2">
        <v>5.5830000000000003E-3</v>
      </c>
      <c r="HGE2">
        <v>5.5579999999999996E-3</v>
      </c>
      <c r="HGF2">
        <v>4.9199999999999999E-3</v>
      </c>
      <c r="HGG2">
        <v>7.1770000000000002E-3</v>
      </c>
      <c r="HGH2">
        <v>5.0390000000000001E-3</v>
      </c>
      <c r="HGI2">
        <v>5.2379999999999996E-3</v>
      </c>
      <c r="HGJ2">
        <v>5.7429999999999998E-3</v>
      </c>
      <c r="HGK2">
        <v>4.8240000000000002E-3</v>
      </c>
      <c r="HGL2">
        <v>5.1640000000000002E-3</v>
      </c>
      <c r="HGM2">
        <v>5.3559999999999997E-3</v>
      </c>
      <c r="HGN2">
        <v>5.4770000000000001E-3</v>
      </c>
      <c r="HGO2">
        <v>6.8630000000000002E-3</v>
      </c>
      <c r="HGP2">
        <v>7.2899999999999996E-3</v>
      </c>
      <c r="HGQ2">
        <v>5.7759999999999999E-3</v>
      </c>
      <c r="HGR2">
        <v>5.5909999999999996E-3</v>
      </c>
      <c r="HGS2">
        <v>5.5690000000000002E-3</v>
      </c>
      <c r="HGT2">
        <v>5.868E-3</v>
      </c>
      <c r="HGU2">
        <v>5.9820000000000003E-3</v>
      </c>
      <c r="HGV2">
        <v>5.9709999999999997E-3</v>
      </c>
      <c r="HGW2">
        <v>5.3470000000000002E-3</v>
      </c>
      <c r="HGX2">
        <v>7.306E-3</v>
      </c>
      <c r="HGY2">
        <v>5.372E-3</v>
      </c>
      <c r="HGZ2">
        <v>5.2480000000000001E-3</v>
      </c>
      <c r="HHA2">
        <v>6.1890000000000001E-3</v>
      </c>
      <c r="HHB2">
        <v>5.3639999999999998E-3</v>
      </c>
      <c r="HHC2">
        <v>5.2160000000000002E-3</v>
      </c>
      <c r="HHD2">
        <v>5.4840000000000002E-3</v>
      </c>
      <c r="HHE2">
        <v>5.2350000000000001E-3</v>
      </c>
      <c r="HHF2">
        <v>5.6629999999999996E-3</v>
      </c>
      <c r="HHG2">
        <v>6.535E-3</v>
      </c>
      <c r="HHH2">
        <v>5.1450000000000003E-3</v>
      </c>
      <c r="HHI2">
        <v>4.9709999999999997E-3</v>
      </c>
      <c r="HHJ2">
        <v>7.8589999999999997E-3</v>
      </c>
      <c r="HHK2">
        <v>5.7409999999999996E-3</v>
      </c>
      <c r="HHL2">
        <v>6.6140000000000001E-3</v>
      </c>
      <c r="HHM2">
        <v>5.1640000000000002E-3</v>
      </c>
      <c r="HHN2">
        <v>5.0070000000000002E-3</v>
      </c>
      <c r="HHO2">
        <v>6.4260000000000003E-3</v>
      </c>
      <c r="HHP2">
        <v>5.1939999999999998E-3</v>
      </c>
      <c r="HHQ2">
        <v>5.1529999999999996E-3</v>
      </c>
      <c r="HHR2">
        <v>5.9959999999999996E-3</v>
      </c>
      <c r="HHS2">
        <v>4.8799999999999998E-3</v>
      </c>
      <c r="HHT2">
        <v>4.9880000000000002E-3</v>
      </c>
      <c r="HHU2">
        <v>6.0150000000000004E-3</v>
      </c>
      <c r="HHV2">
        <v>4.9550000000000002E-3</v>
      </c>
      <c r="HHW2">
        <v>5.1380000000000002E-3</v>
      </c>
      <c r="HHX2">
        <v>5.7689999999999998E-3</v>
      </c>
      <c r="HHY2">
        <v>4.9649999999999998E-3</v>
      </c>
      <c r="HHZ2">
        <v>5.1370000000000001E-3</v>
      </c>
      <c r="HIA2">
        <v>5.777E-3</v>
      </c>
      <c r="HIB2">
        <v>5.1180000000000002E-3</v>
      </c>
      <c r="HIC2">
        <v>4.8789999999999997E-3</v>
      </c>
      <c r="HID2">
        <v>5.6940000000000003E-3</v>
      </c>
      <c r="HIE2">
        <v>5.2969999999999996E-3</v>
      </c>
      <c r="HIF2">
        <v>5.1110000000000001E-3</v>
      </c>
      <c r="HIG2">
        <v>6.2700000000000004E-3</v>
      </c>
      <c r="HIH2">
        <v>6.0819999999999997E-3</v>
      </c>
      <c r="HII2">
        <v>6.9480000000000002E-3</v>
      </c>
      <c r="HIJ2">
        <v>5.7140000000000003E-3</v>
      </c>
      <c r="HIK2">
        <v>5.6880000000000003E-3</v>
      </c>
      <c r="HIL2">
        <v>6.1700000000000001E-3</v>
      </c>
      <c r="HIM2">
        <v>6.1019999999999998E-3</v>
      </c>
      <c r="HIN2">
        <v>5.6750000000000004E-3</v>
      </c>
      <c r="HIO2">
        <v>6.9959999999999996E-3</v>
      </c>
      <c r="HIP2">
        <v>6.1869999999999998E-3</v>
      </c>
      <c r="HIQ2">
        <v>6.182E-3</v>
      </c>
      <c r="HIR2">
        <v>5.7679999999999997E-3</v>
      </c>
      <c r="HIS2">
        <v>5.4029999999999998E-3</v>
      </c>
      <c r="HIT2">
        <v>8.0660000000000003E-3</v>
      </c>
      <c r="HIU2">
        <v>7.607E-3</v>
      </c>
      <c r="HIV2">
        <v>8.6090000000000003E-3</v>
      </c>
      <c r="HIW2">
        <v>7.5139999999999998E-3</v>
      </c>
      <c r="HIX2">
        <v>8.7539999999999996E-3</v>
      </c>
      <c r="HIY2">
        <v>7.2760000000000003E-3</v>
      </c>
      <c r="HIZ2">
        <v>8.0979999999999993E-3</v>
      </c>
      <c r="HJA2">
        <v>1.0553999999999999E-2</v>
      </c>
      <c r="HJB2">
        <v>9.4029999999999999E-3</v>
      </c>
      <c r="HJC2">
        <v>8.7250000000000001E-3</v>
      </c>
      <c r="HJD2">
        <v>7.7549999999999997E-3</v>
      </c>
      <c r="HJE2">
        <v>5.8970000000000003E-3</v>
      </c>
      <c r="HJF2">
        <v>6.8269999999999997E-3</v>
      </c>
      <c r="HJG2">
        <v>5.0309999999999999E-3</v>
      </c>
      <c r="HJH2">
        <v>5.3790000000000001E-3</v>
      </c>
      <c r="HJI2">
        <v>5.9769999999999997E-3</v>
      </c>
      <c r="HJJ2">
        <v>5.2839999999999996E-3</v>
      </c>
      <c r="HJK2">
        <v>5.3629999999999997E-3</v>
      </c>
      <c r="HJL2">
        <v>5.6979999999999999E-3</v>
      </c>
      <c r="HJM2">
        <v>5.3249999999999999E-3</v>
      </c>
      <c r="HJN2">
        <v>5.2370000000000003E-3</v>
      </c>
      <c r="HJO2">
        <v>6.3709999999999999E-3</v>
      </c>
      <c r="HJP2">
        <v>5.1669999999999997E-3</v>
      </c>
      <c r="HJQ2">
        <v>5.1149999999999998E-3</v>
      </c>
      <c r="HJR2">
        <v>6.4980000000000003E-3</v>
      </c>
      <c r="HJS2">
        <v>5.3829999999999998E-3</v>
      </c>
      <c r="HJT2">
        <v>5.3810000000000004E-3</v>
      </c>
      <c r="HJU2">
        <v>5.1619999999999999E-3</v>
      </c>
      <c r="HJV2">
        <v>7.097E-3</v>
      </c>
      <c r="HJW2">
        <v>7.5750000000000001E-3</v>
      </c>
      <c r="HJX2">
        <v>7.1939999999999999E-3</v>
      </c>
      <c r="HJY2">
        <v>8.2299999999999995E-3</v>
      </c>
      <c r="HJZ2">
        <v>7.489E-3</v>
      </c>
      <c r="HKA2">
        <v>6.8110000000000002E-3</v>
      </c>
      <c r="HKB2">
        <v>5.3030000000000004E-3</v>
      </c>
      <c r="HKC2">
        <v>5.4339999999999996E-3</v>
      </c>
      <c r="HKD2">
        <v>5.5139999999999998E-3</v>
      </c>
      <c r="HKE2">
        <v>6.6699999999999997E-3</v>
      </c>
      <c r="HKF2">
        <v>6.6499999999999997E-3</v>
      </c>
      <c r="HKG2">
        <v>7.8560000000000001E-3</v>
      </c>
      <c r="HKH2">
        <v>7.045E-3</v>
      </c>
      <c r="HKI2">
        <v>7.7799999999999996E-3</v>
      </c>
      <c r="HKJ2">
        <v>7.3839999999999999E-3</v>
      </c>
      <c r="HKK2">
        <v>8.4930000000000005E-3</v>
      </c>
      <c r="HKL2">
        <v>6.136E-3</v>
      </c>
      <c r="HKM2">
        <v>7.5839999999999996E-3</v>
      </c>
      <c r="HKN2">
        <v>6.8120000000000003E-3</v>
      </c>
      <c r="HKO2">
        <v>5.999E-3</v>
      </c>
      <c r="HKP2">
        <v>8.4259999999999995E-3</v>
      </c>
      <c r="HKQ2">
        <v>6.7159999999999997E-3</v>
      </c>
      <c r="HKR2">
        <v>7.9629999999999996E-3</v>
      </c>
      <c r="HKS2">
        <v>5.9059999999999998E-3</v>
      </c>
      <c r="HKT2">
        <v>6.8019999999999999E-3</v>
      </c>
      <c r="HKU2">
        <v>5.4840000000000002E-3</v>
      </c>
      <c r="HKV2">
        <v>5.0390000000000001E-3</v>
      </c>
      <c r="HKW2">
        <v>5.9899999999999997E-3</v>
      </c>
      <c r="HKX2">
        <v>5.4099999999999999E-3</v>
      </c>
      <c r="HKY2">
        <v>4.9490000000000003E-3</v>
      </c>
      <c r="HKZ2">
        <v>5.7800000000000004E-3</v>
      </c>
      <c r="HLA2">
        <v>5.0850000000000001E-3</v>
      </c>
      <c r="HLB2">
        <v>5.2329999999999998E-3</v>
      </c>
      <c r="HLC2">
        <v>6.1079999999999997E-3</v>
      </c>
      <c r="HLD2">
        <v>4.986E-3</v>
      </c>
      <c r="HLE2">
        <v>5.0220000000000004E-3</v>
      </c>
      <c r="HLF2">
        <v>5.7999999999999996E-3</v>
      </c>
      <c r="HLG2">
        <v>5.6179999999999997E-3</v>
      </c>
      <c r="HLH2">
        <v>5.1809999999999998E-3</v>
      </c>
      <c r="HLI2">
        <v>5.7349999999999996E-3</v>
      </c>
      <c r="HLJ2">
        <v>5.0000000000000001E-3</v>
      </c>
      <c r="HLK2">
        <v>5.1609999999999998E-3</v>
      </c>
      <c r="HLL2">
        <v>5.6610000000000002E-3</v>
      </c>
      <c r="HLM2">
        <v>5.0569999999999999E-3</v>
      </c>
      <c r="HLN2">
        <v>5.1809999999999998E-3</v>
      </c>
      <c r="HLO2">
        <v>5.9940000000000002E-3</v>
      </c>
      <c r="HLP2">
        <v>5.3420000000000004E-3</v>
      </c>
      <c r="HLQ2">
        <v>5.0140000000000002E-3</v>
      </c>
      <c r="HLR2">
        <v>5.6930000000000001E-3</v>
      </c>
      <c r="HLS2">
        <v>5.058E-3</v>
      </c>
      <c r="HLT2">
        <v>5.0369999999999998E-3</v>
      </c>
      <c r="HLU2">
        <v>5.7930000000000004E-3</v>
      </c>
      <c r="HLV2">
        <v>4.9160000000000002E-3</v>
      </c>
      <c r="HLW2">
        <v>5.2050000000000004E-3</v>
      </c>
      <c r="HLX2">
        <v>6.5880000000000001E-3</v>
      </c>
      <c r="HLY2">
        <v>5.535E-3</v>
      </c>
      <c r="HLZ2">
        <v>5.3280000000000003E-3</v>
      </c>
      <c r="HMA2">
        <v>5.8859999999999997E-3</v>
      </c>
      <c r="HMB2">
        <v>5.3299999999999997E-3</v>
      </c>
      <c r="HMC2">
        <v>5.2040000000000003E-3</v>
      </c>
      <c r="HMD2">
        <v>5.6810000000000003E-3</v>
      </c>
      <c r="HME2">
        <v>5.1380000000000002E-3</v>
      </c>
      <c r="HMF2">
        <v>5.2839999999999996E-3</v>
      </c>
      <c r="HMG2">
        <v>5.9899999999999997E-3</v>
      </c>
      <c r="HMH2">
        <v>5.5570000000000003E-3</v>
      </c>
      <c r="HMI2">
        <v>5.1549999999999999E-3</v>
      </c>
      <c r="HMJ2">
        <v>6.2199999999999998E-3</v>
      </c>
      <c r="HMK2">
        <v>5.1390000000000003E-3</v>
      </c>
      <c r="HML2">
        <v>5.5069999999999997E-3</v>
      </c>
      <c r="HMM2">
        <v>5.4159999999999998E-3</v>
      </c>
      <c r="HMN2">
        <v>5.4929999999999996E-3</v>
      </c>
      <c r="HMO2">
        <v>5.5929999999999999E-3</v>
      </c>
      <c r="HMP2">
        <v>5.7540000000000004E-3</v>
      </c>
      <c r="HMQ2">
        <v>5.3330000000000001E-3</v>
      </c>
      <c r="HMR2">
        <v>6.2979999999999998E-3</v>
      </c>
      <c r="HMS2">
        <v>6.025E-3</v>
      </c>
      <c r="HMT2">
        <v>5.9579999999999998E-3</v>
      </c>
      <c r="HMU2">
        <v>8.7670000000000005E-3</v>
      </c>
      <c r="HMV2">
        <v>7.6499999999999997E-3</v>
      </c>
      <c r="HMW2">
        <v>7.293E-3</v>
      </c>
      <c r="HMX2">
        <v>5.6100000000000004E-3</v>
      </c>
      <c r="HMY2">
        <v>6.3850000000000001E-3</v>
      </c>
      <c r="HMZ2">
        <v>5.816E-3</v>
      </c>
      <c r="HNA2">
        <v>5.5449999999999996E-3</v>
      </c>
      <c r="HNB2">
        <v>6.202E-3</v>
      </c>
      <c r="HNC2">
        <v>5.8250000000000003E-3</v>
      </c>
      <c r="HND2">
        <v>5.7540000000000004E-3</v>
      </c>
      <c r="HNE2">
        <v>6.7250000000000001E-3</v>
      </c>
      <c r="HNF2">
        <v>5.7650000000000002E-3</v>
      </c>
      <c r="HNG2">
        <v>5.6280000000000002E-3</v>
      </c>
      <c r="HNH2">
        <v>6.2249999999999996E-3</v>
      </c>
      <c r="HNI2">
        <v>5.764E-3</v>
      </c>
      <c r="HNJ2">
        <v>6.0959999999999999E-3</v>
      </c>
      <c r="HNK2">
        <v>5.6389999999999999E-3</v>
      </c>
      <c r="HNL2">
        <v>5.0850000000000001E-3</v>
      </c>
      <c r="HNM2">
        <v>5.5420000000000001E-3</v>
      </c>
      <c r="HNN2">
        <v>5.0850000000000001E-3</v>
      </c>
      <c r="HNO2">
        <v>5.1310000000000001E-3</v>
      </c>
      <c r="HNP2">
        <v>5.8409999999999998E-3</v>
      </c>
      <c r="HNQ2">
        <v>6.2950000000000002E-3</v>
      </c>
      <c r="HNR2">
        <v>4.9389999999999998E-3</v>
      </c>
      <c r="HNS2">
        <v>6.7850000000000002E-3</v>
      </c>
      <c r="HNT2">
        <v>6.4060000000000002E-3</v>
      </c>
      <c r="HNU2">
        <v>5.254E-3</v>
      </c>
      <c r="HNV2">
        <v>5.7590000000000002E-3</v>
      </c>
      <c r="HNW2">
        <v>5.0010000000000002E-3</v>
      </c>
      <c r="HNX2">
        <v>4.79E-3</v>
      </c>
      <c r="HNY2">
        <v>5.738E-3</v>
      </c>
      <c r="HNZ2">
        <v>5.7460000000000002E-3</v>
      </c>
      <c r="HOA2">
        <v>5.104E-3</v>
      </c>
      <c r="HOB2">
        <v>6.6030000000000004E-3</v>
      </c>
      <c r="HOC2">
        <v>5.0289999999999996E-3</v>
      </c>
      <c r="HOD2">
        <v>5.2160000000000002E-3</v>
      </c>
      <c r="HOE2">
        <v>5.548E-3</v>
      </c>
      <c r="HOF2">
        <v>5.2040000000000003E-3</v>
      </c>
      <c r="HOG2">
        <v>6.1040000000000001E-3</v>
      </c>
      <c r="HOH2">
        <v>5.4060000000000002E-3</v>
      </c>
      <c r="HOI2">
        <v>5.411E-3</v>
      </c>
      <c r="HOJ2">
        <v>6.4539999999999997E-3</v>
      </c>
      <c r="HOK2">
        <v>6.025E-3</v>
      </c>
      <c r="HOL2">
        <v>5.1770000000000002E-3</v>
      </c>
      <c r="HOM2">
        <v>6.5789999999999998E-3</v>
      </c>
      <c r="HON2">
        <v>5.4949999999999999E-3</v>
      </c>
      <c r="HOO2">
        <v>6.8500000000000002E-3</v>
      </c>
      <c r="HOP2">
        <v>6.4079999999999996E-3</v>
      </c>
      <c r="HOQ2">
        <v>5.3579999999999999E-3</v>
      </c>
      <c r="HOR2">
        <v>5.6829999999999997E-3</v>
      </c>
      <c r="HOS2">
        <v>5.986E-3</v>
      </c>
      <c r="HOT2">
        <v>5.3969999999999999E-3</v>
      </c>
      <c r="HOU2">
        <v>6.0429999999999998E-3</v>
      </c>
      <c r="HOV2">
        <v>5.6049999999999997E-3</v>
      </c>
      <c r="HOW2">
        <v>5.6179999999999997E-3</v>
      </c>
      <c r="HOX2">
        <v>6.8329999999999997E-3</v>
      </c>
      <c r="HOY2">
        <v>5.5120000000000004E-3</v>
      </c>
      <c r="HOZ2">
        <v>7.2009999999999999E-3</v>
      </c>
      <c r="HPA2">
        <v>5.6179999999999997E-3</v>
      </c>
      <c r="HPB2">
        <v>5.3930000000000002E-3</v>
      </c>
      <c r="HPC2">
        <v>7.1609999999999998E-3</v>
      </c>
      <c r="HPD2">
        <v>5.9199999999999999E-3</v>
      </c>
      <c r="HPE2">
        <v>5.6259999999999999E-3</v>
      </c>
      <c r="HPF2">
        <v>7.156E-3</v>
      </c>
      <c r="HPG2">
        <v>5.3660000000000001E-3</v>
      </c>
      <c r="HPH2">
        <v>5.7609999999999996E-3</v>
      </c>
      <c r="HPI2">
        <v>5.8339999999999998E-3</v>
      </c>
      <c r="HPJ2">
        <v>5.2610000000000001E-3</v>
      </c>
      <c r="HPK2">
        <v>5.6880000000000003E-3</v>
      </c>
      <c r="HPL2">
        <v>6.587E-3</v>
      </c>
      <c r="HPM2">
        <v>6.5880000000000001E-3</v>
      </c>
      <c r="HPN2">
        <v>7.6790000000000001E-3</v>
      </c>
      <c r="HPO2">
        <v>7.2700000000000004E-3</v>
      </c>
      <c r="HPP2">
        <v>8.5609999999999992E-3</v>
      </c>
      <c r="HPQ2">
        <v>7.3800000000000003E-3</v>
      </c>
      <c r="HPR2">
        <v>7.8659999999999997E-3</v>
      </c>
      <c r="HPS2">
        <v>6.5069999999999998E-3</v>
      </c>
      <c r="HPT2">
        <v>6.7489999999999998E-3</v>
      </c>
      <c r="HPU2">
        <v>6.0740000000000004E-3</v>
      </c>
      <c r="HPV2">
        <v>5.3470000000000002E-3</v>
      </c>
      <c r="HPW2">
        <v>5.2830000000000004E-3</v>
      </c>
      <c r="HPX2">
        <v>5.9560000000000004E-3</v>
      </c>
      <c r="HPY2">
        <v>5.3049999999999998E-3</v>
      </c>
      <c r="HPZ2">
        <v>5.7159999999999997E-3</v>
      </c>
      <c r="HQA2">
        <v>5.2110000000000004E-3</v>
      </c>
      <c r="HQB2">
        <v>5.1749999999999999E-3</v>
      </c>
      <c r="HQC2">
        <v>5.7660000000000003E-3</v>
      </c>
      <c r="HQD2">
        <v>5.176E-3</v>
      </c>
      <c r="HQE2">
        <v>5.2490000000000002E-3</v>
      </c>
      <c r="HQF2">
        <v>5.6239999999999997E-3</v>
      </c>
      <c r="HQG2">
        <v>5.1120000000000002E-3</v>
      </c>
      <c r="HQH2">
        <v>5.6059999999999999E-3</v>
      </c>
      <c r="HQI2">
        <v>5.6610000000000002E-3</v>
      </c>
      <c r="HQJ2">
        <v>5.2779999999999997E-3</v>
      </c>
      <c r="HQK2">
        <v>5.7109999999999999E-3</v>
      </c>
      <c r="HQL2">
        <v>5.8719999999999996E-3</v>
      </c>
      <c r="HQM2">
        <v>5.339E-3</v>
      </c>
      <c r="HQN2">
        <v>4.9319999999999998E-3</v>
      </c>
      <c r="HQO2">
        <v>5.6150000000000002E-3</v>
      </c>
      <c r="HQP2">
        <v>5.7190000000000001E-3</v>
      </c>
      <c r="HQQ2">
        <v>6.4219999999999998E-3</v>
      </c>
      <c r="HQR2">
        <v>5.2620000000000002E-3</v>
      </c>
      <c r="HQS2">
        <v>5.3049999999999998E-3</v>
      </c>
      <c r="HQT2">
        <v>6.9449999999999998E-3</v>
      </c>
      <c r="HQU2">
        <v>5.5290000000000001E-3</v>
      </c>
      <c r="HQV2">
        <v>5.4010000000000004E-3</v>
      </c>
      <c r="HQW2">
        <v>6.9220000000000002E-3</v>
      </c>
      <c r="HQX2">
        <v>6.7279999999999996E-3</v>
      </c>
      <c r="HQY2">
        <v>8.3199999999999993E-3</v>
      </c>
      <c r="HQZ2">
        <v>6.8510000000000003E-3</v>
      </c>
      <c r="HRA2">
        <v>8.1740000000000007E-3</v>
      </c>
      <c r="HRB2">
        <v>8.7430000000000008E-3</v>
      </c>
      <c r="HRC2">
        <v>7.2090000000000001E-3</v>
      </c>
      <c r="HRD2">
        <v>6.9620000000000003E-3</v>
      </c>
      <c r="HRE2">
        <v>7.2030000000000002E-3</v>
      </c>
      <c r="HRF2">
        <v>9.3419999999999996E-3</v>
      </c>
      <c r="HRG2">
        <v>6.0429999999999998E-3</v>
      </c>
      <c r="HRH2">
        <v>7.6439999999999998E-3</v>
      </c>
      <c r="HRI2">
        <v>6.1029999999999999E-3</v>
      </c>
      <c r="HRJ2">
        <v>6.8630000000000002E-3</v>
      </c>
      <c r="HRK2">
        <v>6.1199999999999996E-3</v>
      </c>
      <c r="HRL2">
        <v>5.8809999999999999E-3</v>
      </c>
      <c r="HRM2">
        <v>6.0819999999999997E-3</v>
      </c>
      <c r="HRN2">
        <v>5.738E-3</v>
      </c>
      <c r="HRO2">
        <v>6.5209999999999999E-3</v>
      </c>
      <c r="HRP2">
        <v>6.0109999999999999E-3</v>
      </c>
      <c r="HRQ2">
        <v>6.1669999999999997E-3</v>
      </c>
      <c r="HRR2">
        <v>6.705E-3</v>
      </c>
      <c r="HRS2">
        <v>5.9119999999999997E-3</v>
      </c>
      <c r="HRT2">
        <v>5.1580000000000003E-3</v>
      </c>
      <c r="HRU2">
        <v>6.5500000000000003E-3</v>
      </c>
      <c r="HRV2">
        <v>5.7419999999999997E-3</v>
      </c>
      <c r="HRW2">
        <v>6.3499999999999997E-3</v>
      </c>
      <c r="HRX2">
        <v>5.7689999999999998E-3</v>
      </c>
      <c r="HRY2">
        <v>5.9049999999999997E-3</v>
      </c>
      <c r="HRZ2">
        <v>6.3400000000000001E-3</v>
      </c>
      <c r="HSA2">
        <v>5.7340000000000004E-3</v>
      </c>
      <c r="HSB2">
        <v>5.757E-3</v>
      </c>
      <c r="HSC2">
        <v>6.0699999999999999E-3</v>
      </c>
      <c r="HSD2">
        <v>5.1770000000000002E-3</v>
      </c>
      <c r="HSE2">
        <v>5.4250000000000001E-3</v>
      </c>
      <c r="HSF2">
        <v>5.522E-3</v>
      </c>
      <c r="HSG2">
        <v>5.4669999999999996E-3</v>
      </c>
      <c r="HSH2">
        <v>5.3699999999999998E-3</v>
      </c>
      <c r="HSI2">
        <v>5.7580000000000001E-3</v>
      </c>
      <c r="HSJ2">
        <v>5.3049999999999998E-3</v>
      </c>
      <c r="HSK2">
        <v>5.3290000000000004E-3</v>
      </c>
      <c r="HSL2">
        <v>5.9109999999999996E-3</v>
      </c>
      <c r="HSM2">
        <v>5.2379999999999996E-3</v>
      </c>
      <c r="HSN2">
        <v>5.6600000000000001E-3</v>
      </c>
      <c r="HSO2">
        <v>5.4970000000000001E-3</v>
      </c>
      <c r="HSP2">
        <v>4.9829999999999996E-3</v>
      </c>
      <c r="HSQ2">
        <v>5.8929999999999998E-3</v>
      </c>
      <c r="HSR2">
        <v>5.2300000000000003E-3</v>
      </c>
      <c r="HSS2">
        <v>5.3200000000000001E-3</v>
      </c>
      <c r="HST2">
        <v>5.8170000000000001E-3</v>
      </c>
      <c r="HSU2">
        <v>5.4689999999999999E-3</v>
      </c>
      <c r="HSV2">
        <v>5.274E-3</v>
      </c>
      <c r="HSW2">
        <v>6.182E-3</v>
      </c>
      <c r="HSX2">
        <v>5.6800000000000002E-3</v>
      </c>
      <c r="HSY2">
        <v>5.1840000000000002E-3</v>
      </c>
      <c r="HSZ2">
        <v>5.6109999999999997E-3</v>
      </c>
      <c r="HTA2">
        <v>5.6039999999999996E-3</v>
      </c>
      <c r="HTB2">
        <v>5.4089999999999997E-3</v>
      </c>
      <c r="HTC2">
        <v>6.3839999999999999E-3</v>
      </c>
      <c r="HTD2">
        <v>5.8700000000000002E-3</v>
      </c>
      <c r="HTE2">
        <v>5.3169999999999997E-3</v>
      </c>
      <c r="HTF2">
        <v>6.7400000000000003E-3</v>
      </c>
      <c r="HTG2">
        <v>5.548E-3</v>
      </c>
      <c r="HTH2">
        <v>5.9459999999999999E-3</v>
      </c>
      <c r="HTI2">
        <v>7.149E-3</v>
      </c>
      <c r="HTJ2">
        <v>5.496E-3</v>
      </c>
      <c r="HTK2">
        <v>6.5250000000000004E-3</v>
      </c>
      <c r="HTL2">
        <v>5.4390000000000003E-3</v>
      </c>
      <c r="HTM2">
        <v>5.1190000000000003E-3</v>
      </c>
      <c r="HTN2">
        <v>6.1069999999999996E-3</v>
      </c>
      <c r="HTO2">
        <v>5.0400000000000002E-3</v>
      </c>
      <c r="HTP2">
        <v>5.1200000000000004E-3</v>
      </c>
      <c r="HTQ2">
        <v>6.2170000000000003E-3</v>
      </c>
      <c r="HTR2">
        <v>5.3489999999999996E-3</v>
      </c>
      <c r="HTS2">
        <v>5.1019999999999998E-3</v>
      </c>
      <c r="HTT2">
        <v>5.7109999999999999E-3</v>
      </c>
      <c r="HTU2">
        <v>5.2069999999999998E-3</v>
      </c>
      <c r="HTV2">
        <v>5.3080000000000002E-3</v>
      </c>
      <c r="HTW2">
        <v>5.3429999999999997E-3</v>
      </c>
      <c r="HTX2">
        <v>5.0210000000000003E-3</v>
      </c>
      <c r="HTY2">
        <v>4.9610000000000001E-3</v>
      </c>
      <c r="HTZ2">
        <v>5.7000000000000002E-3</v>
      </c>
      <c r="HUA2">
        <v>5.1679999999999999E-3</v>
      </c>
      <c r="HUB2">
        <v>5.0109999999999998E-3</v>
      </c>
      <c r="HUC2">
        <v>5.7559999999999998E-3</v>
      </c>
      <c r="HUD2">
        <v>4.9820000000000003E-3</v>
      </c>
      <c r="HUE2">
        <v>5.13E-3</v>
      </c>
      <c r="HUF2">
        <v>5.6579999999999998E-3</v>
      </c>
      <c r="HUG2">
        <v>5.3689999999999996E-3</v>
      </c>
      <c r="HUH2">
        <v>5.1180000000000002E-3</v>
      </c>
      <c r="HUI2">
        <v>5.9919999999999999E-3</v>
      </c>
      <c r="HUJ2">
        <v>5.1500000000000001E-3</v>
      </c>
      <c r="HUK2">
        <v>5.3109999999999997E-3</v>
      </c>
      <c r="HUL2">
        <v>5.8079999999999998E-3</v>
      </c>
      <c r="HUM2">
        <v>5.019E-3</v>
      </c>
      <c r="HUN2">
        <v>5.2890000000000003E-3</v>
      </c>
      <c r="HUO2">
        <v>5.5300000000000002E-3</v>
      </c>
      <c r="HUP2">
        <v>5.1960000000000001E-3</v>
      </c>
      <c r="HUQ2">
        <v>4.9940000000000002E-3</v>
      </c>
      <c r="HUR2">
        <v>7.1399999999999996E-3</v>
      </c>
      <c r="HUS2">
        <v>5.483E-3</v>
      </c>
      <c r="HUT2">
        <v>6.339E-3</v>
      </c>
      <c r="HUU2">
        <v>6.2009999999999999E-3</v>
      </c>
      <c r="HUV2">
        <v>5.2469999999999999E-3</v>
      </c>
      <c r="HUW2">
        <v>5.7910000000000001E-3</v>
      </c>
      <c r="HUX2">
        <v>5.489E-3</v>
      </c>
      <c r="HUY2">
        <v>4.9820000000000003E-3</v>
      </c>
      <c r="HUZ2">
        <v>5.7739999999999996E-3</v>
      </c>
      <c r="HVA2">
        <v>6.5300000000000002E-3</v>
      </c>
      <c r="HVB2">
        <v>5.4939999999999998E-3</v>
      </c>
      <c r="HVC2">
        <v>5.9020000000000001E-3</v>
      </c>
      <c r="HVD2">
        <v>5.3699999999999998E-3</v>
      </c>
      <c r="HVE2">
        <v>5.1130000000000004E-3</v>
      </c>
      <c r="HVF2">
        <v>6.2430000000000003E-3</v>
      </c>
      <c r="HVG2">
        <v>5.3790000000000001E-3</v>
      </c>
      <c r="HVH2">
        <v>5.9030000000000003E-3</v>
      </c>
      <c r="HVI2">
        <v>5.4549999999999998E-3</v>
      </c>
      <c r="HVJ2">
        <v>5.1789999999999996E-3</v>
      </c>
      <c r="HVK2">
        <v>6.0489999999999997E-3</v>
      </c>
      <c r="HVL2">
        <v>6.2129999999999998E-3</v>
      </c>
      <c r="HVM2">
        <v>5.1900000000000002E-3</v>
      </c>
      <c r="HVN2">
        <v>6.6470000000000001E-3</v>
      </c>
      <c r="HVO2">
        <v>9.1590000000000005E-3</v>
      </c>
      <c r="HVP2">
        <v>8.6350000000000003E-3</v>
      </c>
      <c r="HVQ2">
        <v>7.0060000000000001E-3</v>
      </c>
      <c r="HVR2">
        <v>7.2430000000000003E-3</v>
      </c>
      <c r="HVS2">
        <v>6.8719999999999996E-3</v>
      </c>
      <c r="HVT2">
        <v>6.4270000000000004E-3</v>
      </c>
      <c r="HVU2">
        <v>6.182E-3</v>
      </c>
      <c r="HVV2">
        <v>5.5929999999999999E-3</v>
      </c>
      <c r="HVW2">
        <v>7.2069999999999999E-3</v>
      </c>
      <c r="HVX2">
        <v>5.6160000000000003E-3</v>
      </c>
      <c r="HVY2">
        <v>5.8469999999999998E-3</v>
      </c>
      <c r="HVZ2">
        <v>6.463E-3</v>
      </c>
      <c r="HWA2">
        <v>5.7029999999999997E-3</v>
      </c>
      <c r="HWB2">
        <v>6.4390000000000003E-3</v>
      </c>
      <c r="HWC2">
        <v>6.7340000000000004E-3</v>
      </c>
      <c r="HWD2">
        <v>6.3619999999999996E-3</v>
      </c>
      <c r="HWE2">
        <v>7.6020000000000003E-3</v>
      </c>
      <c r="HWF2">
        <v>6.2890000000000003E-3</v>
      </c>
      <c r="HWG2">
        <v>7.8059999999999996E-3</v>
      </c>
      <c r="HWH2">
        <v>7.6810000000000003E-3</v>
      </c>
      <c r="HWI2">
        <v>8.0660000000000003E-3</v>
      </c>
      <c r="HWJ2">
        <v>7.1209999999999997E-3</v>
      </c>
      <c r="HWK2">
        <v>6.4559999999999999E-3</v>
      </c>
      <c r="HWL2">
        <v>6.3740000000000003E-3</v>
      </c>
      <c r="HWM2">
        <v>5.6340000000000001E-3</v>
      </c>
      <c r="HWN2">
        <v>5.9810000000000002E-3</v>
      </c>
      <c r="HWO2">
        <v>5.4650000000000002E-3</v>
      </c>
      <c r="HWP2">
        <v>5.1159999999999999E-3</v>
      </c>
      <c r="HWQ2">
        <v>5.6940000000000003E-3</v>
      </c>
      <c r="HWR2">
        <v>5.9769999999999997E-3</v>
      </c>
      <c r="HWS2">
        <v>5.5669999999999999E-3</v>
      </c>
      <c r="HWT2">
        <v>5.9239999999999996E-3</v>
      </c>
      <c r="HWU2">
        <v>5.561E-3</v>
      </c>
      <c r="HWV2">
        <v>5.287E-3</v>
      </c>
      <c r="HWW2">
        <v>5.9639999999999997E-3</v>
      </c>
      <c r="HWX2">
        <v>5.3200000000000001E-3</v>
      </c>
      <c r="HWY2">
        <v>5.2610000000000001E-3</v>
      </c>
      <c r="HWZ2">
        <v>6.13E-3</v>
      </c>
      <c r="HXA2">
        <v>5.2230000000000002E-3</v>
      </c>
      <c r="HXB2">
        <v>5.3940000000000004E-3</v>
      </c>
      <c r="HXC2">
        <v>5.8500000000000002E-3</v>
      </c>
      <c r="HXD2">
        <v>5.4679999999999998E-3</v>
      </c>
      <c r="HXE2">
        <v>5.842E-3</v>
      </c>
      <c r="HXF2">
        <v>5.3460000000000001E-3</v>
      </c>
      <c r="HXG2">
        <v>5.4149999999999997E-3</v>
      </c>
      <c r="HXH2">
        <v>5.6340000000000001E-3</v>
      </c>
      <c r="HXI2">
        <v>6.7330000000000003E-3</v>
      </c>
      <c r="HXJ2">
        <v>5.8919999999999997E-3</v>
      </c>
      <c r="HXK2">
        <v>6.1450000000000003E-3</v>
      </c>
      <c r="HXL2">
        <v>5.7109999999999999E-3</v>
      </c>
      <c r="HXM2">
        <v>7.8460000000000005E-3</v>
      </c>
      <c r="HXN2">
        <v>7.319E-3</v>
      </c>
      <c r="HXO2">
        <v>7.0210000000000003E-3</v>
      </c>
      <c r="HXP2">
        <v>7.5230000000000002E-3</v>
      </c>
      <c r="HXQ2">
        <v>7.2189999999999997E-3</v>
      </c>
      <c r="HXR2">
        <v>7.8220000000000008E-3</v>
      </c>
      <c r="HXS2">
        <v>7.2389999999999998E-3</v>
      </c>
      <c r="HXT2">
        <v>8.1960000000000002E-3</v>
      </c>
      <c r="HXU2">
        <v>6.1929999999999997E-3</v>
      </c>
      <c r="HXV2">
        <v>6.1729999999999997E-3</v>
      </c>
      <c r="HXW2">
        <v>6.4580000000000002E-3</v>
      </c>
      <c r="HXX2">
        <v>5.9069999999999999E-3</v>
      </c>
      <c r="HXY2">
        <v>5.9550000000000002E-3</v>
      </c>
      <c r="HXZ2">
        <v>5.7029999999999997E-3</v>
      </c>
      <c r="HYA2">
        <v>5.1180000000000002E-3</v>
      </c>
      <c r="HYB2">
        <v>5.6239999999999997E-3</v>
      </c>
      <c r="HYC2">
        <v>5.1229999999999999E-3</v>
      </c>
      <c r="HYD2">
        <v>4.9810000000000002E-3</v>
      </c>
      <c r="HYE2">
        <v>5.94E-3</v>
      </c>
      <c r="HYF2">
        <v>5.0699999999999999E-3</v>
      </c>
      <c r="HYG2">
        <v>5.078E-3</v>
      </c>
      <c r="HYH2">
        <v>6.1399999999999996E-3</v>
      </c>
      <c r="HYI2">
        <v>5.1120000000000002E-3</v>
      </c>
      <c r="HYJ2">
        <v>5.1349999999999998E-3</v>
      </c>
      <c r="HYK2">
        <v>5.7460000000000002E-3</v>
      </c>
      <c r="HYL2">
        <v>5.0540000000000003E-3</v>
      </c>
      <c r="HYM2">
        <v>4.9919999999999999E-3</v>
      </c>
      <c r="HYN2">
        <v>5.9189999999999998E-3</v>
      </c>
      <c r="HYO2">
        <v>6.2729999999999999E-3</v>
      </c>
      <c r="HYP2">
        <v>5.097E-3</v>
      </c>
      <c r="HYQ2">
        <v>5.9760000000000004E-3</v>
      </c>
      <c r="HYR2">
        <v>5.2919999999999998E-3</v>
      </c>
      <c r="HYS2">
        <v>5.2519999999999997E-3</v>
      </c>
      <c r="HYT2">
        <v>5.8570000000000002E-3</v>
      </c>
      <c r="HYU2">
        <v>5.5589999999999997E-3</v>
      </c>
      <c r="HYV2">
        <v>5.6639999999999998E-3</v>
      </c>
      <c r="HYW2">
        <v>5.9170000000000004E-3</v>
      </c>
      <c r="HYX2">
        <v>5.3280000000000003E-3</v>
      </c>
      <c r="HYY2">
        <v>5.633E-3</v>
      </c>
      <c r="HYZ2">
        <v>5.4660000000000004E-3</v>
      </c>
      <c r="HZA2">
        <v>5.3489999999999996E-3</v>
      </c>
      <c r="HZB2">
        <v>5.764E-3</v>
      </c>
      <c r="HZC2">
        <v>5.2620000000000002E-3</v>
      </c>
      <c r="HZD2">
        <v>6.0910000000000001E-3</v>
      </c>
      <c r="HZE2">
        <v>6.5680000000000001E-3</v>
      </c>
      <c r="HZF2">
        <v>6.8840000000000004E-3</v>
      </c>
      <c r="HZG2">
        <v>7.1669999999999998E-3</v>
      </c>
      <c r="HZH2">
        <v>6.0179999999999999E-3</v>
      </c>
      <c r="HZI2">
        <v>5.7229999999999998E-3</v>
      </c>
      <c r="HZJ2">
        <v>6.6080000000000002E-3</v>
      </c>
      <c r="HZK2">
        <v>5.8209999999999998E-3</v>
      </c>
      <c r="HZL2">
        <v>5.9610000000000002E-3</v>
      </c>
      <c r="HZM2">
        <v>6.4339999999999996E-3</v>
      </c>
      <c r="HZN2">
        <v>6.0639999999999999E-3</v>
      </c>
      <c r="HZO2">
        <v>6.0660000000000002E-3</v>
      </c>
      <c r="HZP2">
        <v>5.5490000000000001E-3</v>
      </c>
      <c r="HZQ2">
        <v>6.0949999999999997E-3</v>
      </c>
      <c r="HZR2">
        <v>6.3029999999999996E-3</v>
      </c>
      <c r="HZS2">
        <v>5.5620000000000001E-3</v>
      </c>
      <c r="HZT2">
        <v>5.5579999999999996E-3</v>
      </c>
      <c r="HZU2">
        <v>6.0549999999999996E-3</v>
      </c>
      <c r="HZV2">
        <v>6.1009999999999997E-3</v>
      </c>
      <c r="HZW2">
        <v>5.8529999999999997E-3</v>
      </c>
      <c r="HZX2">
        <v>5.8570000000000002E-3</v>
      </c>
      <c r="HZY2">
        <v>6.2620000000000002E-3</v>
      </c>
      <c r="HZZ2">
        <v>6.2760000000000003E-3</v>
      </c>
      <c r="IAA2">
        <v>5.7540000000000004E-3</v>
      </c>
      <c r="IAB2">
        <v>5.3039999999999997E-3</v>
      </c>
      <c r="IAC2">
        <v>6.1599999999999997E-3</v>
      </c>
      <c r="IAD2">
        <v>5.7130000000000002E-3</v>
      </c>
      <c r="IAE2">
        <v>6.0949999999999997E-3</v>
      </c>
      <c r="IAF2">
        <v>6.0860000000000003E-3</v>
      </c>
      <c r="IAG2">
        <v>5.2329999999999998E-3</v>
      </c>
      <c r="IAH2">
        <v>5.3940000000000004E-3</v>
      </c>
      <c r="IAI2">
        <v>5.2639999999999996E-3</v>
      </c>
      <c r="IAJ2">
        <v>5.0270000000000002E-3</v>
      </c>
      <c r="IAK2">
        <v>5.7650000000000002E-3</v>
      </c>
      <c r="IAL2">
        <v>5.1500000000000001E-3</v>
      </c>
      <c r="IAM2">
        <v>5.8209999999999998E-3</v>
      </c>
      <c r="IAN2">
        <v>5.3039999999999997E-3</v>
      </c>
      <c r="IAO2">
        <v>5.5170000000000002E-3</v>
      </c>
      <c r="IAP2">
        <v>5.3049999999999998E-3</v>
      </c>
      <c r="IAQ2">
        <v>5.4299999999999999E-3</v>
      </c>
      <c r="IAR2">
        <v>5.8500000000000002E-3</v>
      </c>
      <c r="IAS2">
        <v>5.3299999999999997E-3</v>
      </c>
      <c r="IAT2">
        <v>5.9030000000000003E-3</v>
      </c>
      <c r="IAU2">
        <v>5.3839999999999999E-3</v>
      </c>
      <c r="IAV2">
        <v>5.3189999999999999E-3</v>
      </c>
      <c r="IAW2">
        <v>5.9080000000000001E-3</v>
      </c>
      <c r="IAX2">
        <v>5.561E-3</v>
      </c>
      <c r="IAY2">
        <v>5.2729999999999999E-3</v>
      </c>
      <c r="IAZ2">
        <v>6.5770000000000004E-3</v>
      </c>
      <c r="IBA2">
        <v>5.8900000000000003E-3</v>
      </c>
      <c r="IBB2">
        <v>5.4289999999999998E-3</v>
      </c>
      <c r="IBC2">
        <v>6.7390000000000002E-3</v>
      </c>
      <c r="IBD2">
        <v>7.2259999999999998E-3</v>
      </c>
      <c r="IBE2">
        <v>6.6400000000000001E-3</v>
      </c>
      <c r="IBF2">
        <v>6.6569999999999997E-3</v>
      </c>
      <c r="IBG2">
        <v>5.2059999999999997E-3</v>
      </c>
      <c r="IBH2">
        <v>5.8459999999999996E-3</v>
      </c>
      <c r="IBI2">
        <v>5.2259999999999997E-3</v>
      </c>
      <c r="IBJ2">
        <v>5.3940000000000004E-3</v>
      </c>
      <c r="IBK2">
        <v>5.7340000000000004E-3</v>
      </c>
      <c r="IBL2">
        <v>5.0099999999999997E-3</v>
      </c>
      <c r="IBM2">
        <v>5.2100000000000002E-3</v>
      </c>
      <c r="IBN2">
        <v>5.7520000000000002E-3</v>
      </c>
      <c r="IBO2">
        <v>4.9849999999999998E-3</v>
      </c>
      <c r="IBP2">
        <v>5.2639999999999996E-3</v>
      </c>
      <c r="IBQ2">
        <v>5.7609999999999996E-3</v>
      </c>
      <c r="IBR2">
        <v>5.0489999999999997E-3</v>
      </c>
      <c r="IBS2">
        <v>5.2290000000000001E-3</v>
      </c>
      <c r="IBT2">
        <v>5.5750000000000001E-3</v>
      </c>
      <c r="IBU2">
        <v>5.1060000000000003E-3</v>
      </c>
      <c r="IBV2">
        <v>5.0730000000000003E-3</v>
      </c>
      <c r="IBW2">
        <v>5.6369999999999996E-3</v>
      </c>
      <c r="IBX2">
        <v>5.3639999999999998E-3</v>
      </c>
      <c r="IBY2">
        <v>5.1669999999999997E-3</v>
      </c>
      <c r="IBZ2">
        <v>5.64E-3</v>
      </c>
      <c r="ICA2">
        <v>5.143E-3</v>
      </c>
      <c r="ICB2">
        <v>5.0359999999999997E-3</v>
      </c>
      <c r="ICC2">
        <v>5.6480000000000002E-3</v>
      </c>
      <c r="ICD2">
        <v>5.1809999999999998E-3</v>
      </c>
      <c r="ICE2">
        <v>5.143E-3</v>
      </c>
      <c r="ICF2">
        <v>5.5929999999999999E-3</v>
      </c>
      <c r="ICG2">
        <v>5.1700000000000001E-3</v>
      </c>
      <c r="ICH2">
        <v>5.0220000000000004E-3</v>
      </c>
      <c r="ICI2">
        <v>5.9449999999999998E-3</v>
      </c>
      <c r="ICJ2">
        <v>4.9170000000000004E-3</v>
      </c>
      <c r="ICK2">
        <v>5.1640000000000002E-3</v>
      </c>
      <c r="ICL2">
        <v>5.7720000000000002E-3</v>
      </c>
      <c r="ICM2">
        <v>5.9329999999999999E-3</v>
      </c>
      <c r="ICN2">
        <v>5.62E-3</v>
      </c>
      <c r="ICO2">
        <v>5.5750000000000001E-3</v>
      </c>
      <c r="ICP2">
        <v>5.2630000000000003E-3</v>
      </c>
      <c r="ICQ2">
        <v>5.6620000000000004E-3</v>
      </c>
      <c r="ICR2">
        <v>6.3699999999999998E-3</v>
      </c>
      <c r="ICS2">
        <v>5.6849999999999999E-3</v>
      </c>
      <c r="ICT2">
        <v>5.829E-3</v>
      </c>
      <c r="ICU2">
        <v>5.1859999999999996E-3</v>
      </c>
      <c r="ICV2">
        <v>5.195E-3</v>
      </c>
      <c r="ICW2">
        <v>6.9420000000000003E-3</v>
      </c>
      <c r="ICX2">
        <v>6.3959999999999998E-3</v>
      </c>
      <c r="ICY2">
        <v>8.3669999999999994E-3</v>
      </c>
      <c r="ICZ2">
        <v>6.9379999999999997E-3</v>
      </c>
      <c r="IDA2">
        <v>9.9240000000000005E-3</v>
      </c>
      <c r="IDB2">
        <v>8.6639999999999998E-3</v>
      </c>
      <c r="IDC2">
        <v>8.1390000000000004E-3</v>
      </c>
      <c r="IDD2">
        <v>6.5209999999999999E-3</v>
      </c>
      <c r="IDE2">
        <v>5.7749999999999998E-3</v>
      </c>
      <c r="IDF2">
        <v>6.6800000000000002E-3</v>
      </c>
      <c r="IDG2">
        <v>5.6829999999999997E-3</v>
      </c>
      <c r="IDH2">
        <v>5.4120000000000001E-3</v>
      </c>
      <c r="IDI2">
        <v>5.4299999999999999E-3</v>
      </c>
      <c r="IDJ2">
        <v>5.4400000000000004E-3</v>
      </c>
      <c r="IDK2">
        <v>5.8539999999999998E-3</v>
      </c>
      <c r="IDL2">
        <v>5.3499999999999997E-3</v>
      </c>
      <c r="IDM2">
        <v>4.9500000000000004E-3</v>
      </c>
      <c r="IDN2">
        <v>5.9959999999999996E-3</v>
      </c>
      <c r="IDO2">
        <v>5.0800000000000003E-3</v>
      </c>
      <c r="IDP2">
        <v>4.927E-3</v>
      </c>
      <c r="IDQ2">
        <v>5.4320000000000002E-3</v>
      </c>
      <c r="IDR2">
        <v>5.045E-3</v>
      </c>
      <c r="IDS2">
        <v>5.8120000000000003E-3</v>
      </c>
      <c r="IDT2">
        <v>5.4590000000000003E-3</v>
      </c>
      <c r="IDU2">
        <v>5.1910000000000003E-3</v>
      </c>
      <c r="IDV2">
        <v>4.9129999999999998E-3</v>
      </c>
      <c r="IDW2">
        <v>5.3889999999999997E-3</v>
      </c>
      <c r="IDX2">
        <v>5.1289999999999999E-3</v>
      </c>
      <c r="IDY2">
        <v>4.9630000000000004E-3</v>
      </c>
      <c r="IDZ2">
        <v>5.2509999999999996E-3</v>
      </c>
      <c r="IEA2">
        <v>5.2350000000000001E-3</v>
      </c>
      <c r="IEB2">
        <v>5.0159999999999996E-3</v>
      </c>
      <c r="IEC2">
        <v>5.1770000000000002E-3</v>
      </c>
      <c r="IED2">
        <v>5.6140000000000001E-3</v>
      </c>
      <c r="IEE2">
        <v>5.1330000000000004E-3</v>
      </c>
      <c r="IEF2">
        <v>5.7990000000000003E-3</v>
      </c>
      <c r="IEG2">
        <v>6.0400000000000002E-3</v>
      </c>
      <c r="IEH2">
        <v>5.2170000000000003E-3</v>
      </c>
      <c r="IEI2">
        <v>5.947E-3</v>
      </c>
      <c r="IEJ2">
        <v>5.287E-3</v>
      </c>
      <c r="IEK2">
        <v>7.6249999999999998E-3</v>
      </c>
      <c r="IEL2">
        <v>7.8879999999999992E-3</v>
      </c>
      <c r="IEM2">
        <v>7.1510000000000002E-3</v>
      </c>
      <c r="IEN2">
        <v>8.2070000000000008E-3</v>
      </c>
      <c r="IEO2">
        <v>8.0689999999999998E-3</v>
      </c>
      <c r="IEP2">
        <v>1.0488000000000001E-2</v>
      </c>
      <c r="IEQ2">
        <v>9.0709999999999992E-3</v>
      </c>
      <c r="IER2">
        <v>9.0779999999999993E-3</v>
      </c>
      <c r="IES2">
        <v>7.9299999999999995E-3</v>
      </c>
      <c r="IET2">
        <v>7.5110000000000003E-3</v>
      </c>
      <c r="IEU2">
        <v>5.8310000000000002E-3</v>
      </c>
      <c r="IEV2">
        <v>6.94E-3</v>
      </c>
      <c r="IEW2">
        <v>1.4727000000000001E-2</v>
      </c>
      <c r="IEX2">
        <v>6.6E-3</v>
      </c>
      <c r="IEY2">
        <v>7.2449999999999997E-3</v>
      </c>
      <c r="IEZ2">
        <v>6.4790000000000004E-3</v>
      </c>
      <c r="IFA2">
        <v>7.9799999999999992E-3</v>
      </c>
      <c r="IFB2">
        <v>7.2490000000000002E-3</v>
      </c>
      <c r="IFC2">
        <v>6.5709999999999996E-3</v>
      </c>
      <c r="IFD2">
        <v>7.6550000000000003E-3</v>
      </c>
      <c r="IFE2">
        <v>6.4859999999999996E-3</v>
      </c>
      <c r="IFF2">
        <v>6.45E-3</v>
      </c>
      <c r="IFG2">
        <v>6.7499999999999999E-3</v>
      </c>
      <c r="IFH2">
        <v>6.8190000000000004E-3</v>
      </c>
      <c r="IFI2">
        <v>7.1250000000000003E-3</v>
      </c>
      <c r="IFJ2">
        <v>6.4989999999999996E-3</v>
      </c>
      <c r="IFK2">
        <v>7.2300000000000003E-3</v>
      </c>
      <c r="IFL2">
        <v>7.1159999999999999E-3</v>
      </c>
      <c r="IFM2">
        <v>6.6100000000000004E-3</v>
      </c>
      <c r="IFN2">
        <v>6.5209999999999999E-3</v>
      </c>
      <c r="IFO2">
        <v>6.169E-3</v>
      </c>
      <c r="IFP2">
        <v>7.607E-3</v>
      </c>
      <c r="IFQ2">
        <v>6.522E-3</v>
      </c>
      <c r="IFR2">
        <v>7.2579999999999997E-3</v>
      </c>
      <c r="IFS2">
        <v>7.3289999999999996E-3</v>
      </c>
      <c r="IFT2">
        <v>7.4580000000000002E-3</v>
      </c>
      <c r="IFU2">
        <v>7.1459999999999996E-3</v>
      </c>
      <c r="IFV2">
        <v>6.888E-3</v>
      </c>
      <c r="IFW2">
        <v>7.0889999999999998E-3</v>
      </c>
      <c r="IFX2">
        <v>6.7819999999999998E-3</v>
      </c>
      <c r="IFY2">
        <v>7.9080000000000001E-3</v>
      </c>
      <c r="IFZ2">
        <v>9.6729999999999993E-3</v>
      </c>
      <c r="IGA2">
        <v>9.214E-3</v>
      </c>
      <c r="IGB2">
        <v>8.4950000000000008E-3</v>
      </c>
      <c r="IGC2">
        <v>7.5199999999999998E-3</v>
      </c>
      <c r="IGD2">
        <v>8.0590000000000002E-3</v>
      </c>
      <c r="IGE2">
        <v>7.502E-3</v>
      </c>
      <c r="IGF2">
        <v>6.1729999999999997E-3</v>
      </c>
      <c r="IGG2">
        <v>7.1110000000000001E-3</v>
      </c>
      <c r="IGH2">
        <v>6.1320000000000003E-3</v>
      </c>
      <c r="IGI2">
        <v>7.6119999999999998E-3</v>
      </c>
      <c r="IGJ2">
        <v>6.9899999999999997E-3</v>
      </c>
      <c r="IGK2">
        <v>6.398E-3</v>
      </c>
      <c r="IGL2">
        <v>7.352E-3</v>
      </c>
      <c r="IGM2">
        <v>6.7860000000000004E-3</v>
      </c>
      <c r="IGN2">
        <v>7.4520000000000003E-3</v>
      </c>
      <c r="IGO2">
        <v>6.1190000000000003E-3</v>
      </c>
      <c r="IGP2">
        <v>6.8230000000000001E-3</v>
      </c>
      <c r="IGQ2">
        <v>6.8500000000000002E-3</v>
      </c>
      <c r="IGR2">
        <v>7.1450000000000003E-3</v>
      </c>
      <c r="IGS2">
        <v>6.2630000000000003E-3</v>
      </c>
      <c r="IGT2">
        <v>6.3940000000000004E-3</v>
      </c>
      <c r="IGU2">
        <v>7.4479999999999998E-3</v>
      </c>
      <c r="IGV2">
        <v>6.2579999999999997E-3</v>
      </c>
      <c r="IGW2">
        <v>6.8469999999999998E-3</v>
      </c>
      <c r="IGX2">
        <v>6.7510000000000001E-3</v>
      </c>
      <c r="IGY2">
        <v>6.306E-3</v>
      </c>
      <c r="IGZ2">
        <v>6.7869999999999996E-3</v>
      </c>
      <c r="IHA2">
        <v>8.2810000000000002E-3</v>
      </c>
      <c r="IHB2">
        <v>7.626E-3</v>
      </c>
      <c r="IHC2">
        <v>7.0850000000000002E-3</v>
      </c>
      <c r="IHD2">
        <v>9.6930000000000002E-3</v>
      </c>
      <c r="IHE2">
        <v>9.3880000000000005E-3</v>
      </c>
      <c r="IHF2">
        <v>9.7330000000000003E-3</v>
      </c>
      <c r="IHG2">
        <v>7.6080000000000002E-3</v>
      </c>
      <c r="IHH2">
        <v>7.8429999999999993E-3</v>
      </c>
      <c r="IHI2">
        <v>7.0439999999999999E-3</v>
      </c>
      <c r="IHJ2">
        <v>7.247E-3</v>
      </c>
      <c r="IHK2">
        <v>8.1980000000000004E-3</v>
      </c>
      <c r="IHL2">
        <v>8.3160000000000005E-3</v>
      </c>
      <c r="IHM2">
        <v>6.8970000000000004E-3</v>
      </c>
      <c r="IHN2">
        <v>7.2839999999999997E-3</v>
      </c>
      <c r="IHO2">
        <v>6.5550000000000001E-3</v>
      </c>
      <c r="IHP2">
        <v>7.1739999999999998E-3</v>
      </c>
      <c r="IHQ2">
        <v>7.4349999999999998E-3</v>
      </c>
      <c r="IHR2">
        <v>7.7710000000000001E-3</v>
      </c>
      <c r="IHS2">
        <v>1.0134000000000001E-2</v>
      </c>
      <c r="IHT2">
        <v>1.0312E-2</v>
      </c>
      <c r="IHU2">
        <v>1.0688E-2</v>
      </c>
      <c r="IHV2">
        <v>1.0198E-2</v>
      </c>
      <c r="IHW2">
        <v>1.0149E-2</v>
      </c>
      <c r="IHX2">
        <v>1.0678E-2</v>
      </c>
      <c r="IHY2">
        <v>1.0252000000000001E-2</v>
      </c>
      <c r="IHZ2">
        <v>7.7669999999999996E-3</v>
      </c>
      <c r="IIA2">
        <v>7.9150000000000002E-3</v>
      </c>
      <c r="IIB2">
        <v>7.7999999999999996E-3</v>
      </c>
      <c r="IIC2">
        <v>7.7260000000000002E-3</v>
      </c>
      <c r="IID2">
        <v>7.927E-3</v>
      </c>
      <c r="IIE2">
        <v>7.6880000000000004E-3</v>
      </c>
      <c r="IIF2">
        <v>7.7450000000000001E-3</v>
      </c>
      <c r="IIG2">
        <v>7.0920000000000002E-3</v>
      </c>
      <c r="IIH2">
        <v>8.1270000000000005E-3</v>
      </c>
      <c r="III2">
        <v>7.4609999999999998E-3</v>
      </c>
      <c r="IIJ2">
        <v>7.7070000000000003E-3</v>
      </c>
      <c r="IIK2">
        <v>8.0750000000000006E-3</v>
      </c>
      <c r="IIL2">
        <v>8.8870000000000008E-3</v>
      </c>
      <c r="IIM2">
        <v>9.887E-3</v>
      </c>
      <c r="IIN2">
        <v>9.8969999999999995E-3</v>
      </c>
      <c r="IIO2">
        <v>9.8209999999999999E-3</v>
      </c>
      <c r="IIP2">
        <v>1.2123999999999999E-2</v>
      </c>
      <c r="IIQ2">
        <v>1.1209999999999999E-2</v>
      </c>
      <c r="IIR2">
        <v>1.0213E-2</v>
      </c>
      <c r="IIS2">
        <v>9.8580000000000004E-3</v>
      </c>
      <c r="IIT2">
        <v>8.7620000000000007E-3</v>
      </c>
      <c r="IIU2">
        <v>7.0530000000000002E-3</v>
      </c>
      <c r="IIV2">
        <v>6.9340000000000001E-3</v>
      </c>
      <c r="IIW2">
        <v>7.8040000000000002E-3</v>
      </c>
      <c r="IIX2">
        <v>7.1859999999999997E-3</v>
      </c>
      <c r="IIY2">
        <v>7.3109999999999998E-3</v>
      </c>
      <c r="IIZ2">
        <v>7.3879999999999996E-3</v>
      </c>
      <c r="IJA2">
        <v>7.3819999999999997E-3</v>
      </c>
      <c r="IJB2">
        <v>6.2500000000000003E-3</v>
      </c>
      <c r="IJC2">
        <v>7.3540000000000003E-3</v>
      </c>
      <c r="IJD2">
        <v>6.8259999999999996E-3</v>
      </c>
      <c r="IJE2">
        <v>6.6759999999999996E-3</v>
      </c>
      <c r="IJF2">
        <v>7.2649999999999998E-3</v>
      </c>
      <c r="IJG2">
        <v>7.6189999999999999E-3</v>
      </c>
      <c r="IJH2">
        <v>7.6990000000000001E-3</v>
      </c>
      <c r="IJI2">
        <v>7.1640000000000002E-3</v>
      </c>
      <c r="IJJ2">
        <v>7.4799999999999997E-3</v>
      </c>
      <c r="IJK2">
        <v>7.025E-3</v>
      </c>
      <c r="IJL2">
        <v>7.5339999999999999E-3</v>
      </c>
      <c r="IJM2">
        <v>7.7650000000000002E-3</v>
      </c>
      <c r="IJN2">
        <v>6.476E-3</v>
      </c>
      <c r="IJO2">
        <v>9.6550000000000004E-3</v>
      </c>
      <c r="IJP2">
        <v>9.8860000000000007E-3</v>
      </c>
      <c r="IJQ2">
        <v>9.0720000000000002E-3</v>
      </c>
      <c r="IJR2">
        <v>9.1990000000000006E-3</v>
      </c>
      <c r="IJS2">
        <v>9.5180000000000004E-3</v>
      </c>
      <c r="IJT2">
        <v>1.0378999999999999E-2</v>
      </c>
      <c r="IJU2">
        <v>1.1779E-2</v>
      </c>
      <c r="IJV2">
        <v>1.1509999999999999E-2</v>
      </c>
      <c r="IJW2">
        <v>1.1159000000000001E-2</v>
      </c>
      <c r="IJX2">
        <v>8.1720000000000004E-3</v>
      </c>
      <c r="IJY2">
        <v>7.0499999999999998E-3</v>
      </c>
      <c r="IJZ2">
        <v>7.2319999999999997E-3</v>
      </c>
      <c r="IKA2">
        <v>6.6769999999999998E-3</v>
      </c>
      <c r="IKB2">
        <v>7.0870000000000004E-3</v>
      </c>
      <c r="IKC2">
        <v>6.5399999999999998E-3</v>
      </c>
      <c r="IKD2">
        <v>7.0060000000000001E-3</v>
      </c>
      <c r="IKE2">
        <v>7.2459999999999998E-3</v>
      </c>
      <c r="IKF2">
        <v>6.5770000000000004E-3</v>
      </c>
      <c r="IKG2">
        <v>6.8560000000000001E-3</v>
      </c>
      <c r="IKH2">
        <v>6.45E-3</v>
      </c>
      <c r="IKI2">
        <v>7.2719999999999998E-3</v>
      </c>
      <c r="IKJ2">
        <v>6.7460000000000003E-3</v>
      </c>
      <c r="IKK2">
        <v>6.966E-3</v>
      </c>
      <c r="IKL2">
        <v>8.6230000000000005E-3</v>
      </c>
      <c r="IKM2">
        <v>9.9129999999999999E-3</v>
      </c>
      <c r="IKN2">
        <v>9.7479999999999997E-3</v>
      </c>
      <c r="IKO2">
        <v>9.8750000000000001E-3</v>
      </c>
      <c r="IKP2">
        <v>9.3480000000000004E-3</v>
      </c>
      <c r="IKQ2">
        <v>9.273E-3</v>
      </c>
      <c r="IKR2">
        <v>7.456E-3</v>
      </c>
      <c r="IKS2">
        <v>7.3850000000000001E-3</v>
      </c>
      <c r="IKT2">
        <v>6.8500000000000002E-3</v>
      </c>
      <c r="IKU2">
        <v>7.6620000000000004E-3</v>
      </c>
      <c r="IKV2">
        <v>7.0540000000000004E-3</v>
      </c>
      <c r="IKW2">
        <v>7.4219999999999998E-3</v>
      </c>
      <c r="IKX2">
        <v>6.7239999999999999E-3</v>
      </c>
      <c r="IKY2">
        <v>6.7629999999999999E-3</v>
      </c>
      <c r="IKZ2">
        <v>7.744E-3</v>
      </c>
      <c r="ILA2">
        <v>6.6550000000000003E-3</v>
      </c>
      <c r="ILB2">
        <v>7.2119999999999997E-3</v>
      </c>
      <c r="ILC2">
        <v>7.2830000000000004E-3</v>
      </c>
      <c r="ILD2">
        <v>7.1919999999999996E-3</v>
      </c>
      <c r="ILE2">
        <v>6.8230000000000001E-3</v>
      </c>
      <c r="ILF2">
        <v>7.3879999999999996E-3</v>
      </c>
      <c r="ILG2">
        <v>7.2300000000000003E-3</v>
      </c>
      <c r="ILH2">
        <v>7.4359999999999999E-3</v>
      </c>
      <c r="ILI2">
        <v>7.195E-3</v>
      </c>
      <c r="ILJ2">
        <v>6.7689999999999998E-3</v>
      </c>
      <c r="ILK2">
        <v>7.7320000000000002E-3</v>
      </c>
      <c r="ILL2">
        <v>6.855E-3</v>
      </c>
      <c r="ILM2">
        <v>7.3740000000000003E-3</v>
      </c>
      <c r="ILN2">
        <v>7.8359999999999992E-3</v>
      </c>
      <c r="ILO2">
        <v>8.8679999999999991E-3</v>
      </c>
      <c r="ILP2">
        <v>1.0892000000000001E-2</v>
      </c>
      <c r="ILQ2">
        <v>8.6739999999999994E-3</v>
      </c>
      <c r="ILR2">
        <v>7.3730000000000002E-3</v>
      </c>
      <c r="ILS2">
        <v>8.1040000000000001E-3</v>
      </c>
      <c r="ILT2">
        <v>6.633E-3</v>
      </c>
      <c r="ILU2">
        <v>8.1700000000000002E-3</v>
      </c>
      <c r="ILV2">
        <v>8.0140000000000003E-3</v>
      </c>
      <c r="ILW2">
        <v>8.2559999999999995E-3</v>
      </c>
      <c r="ILX2">
        <v>7.1089999999999999E-3</v>
      </c>
      <c r="ILY2">
        <v>7.2740000000000001E-3</v>
      </c>
      <c r="ILZ2">
        <v>7.0099999999999997E-3</v>
      </c>
      <c r="IMA2">
        <v>8.3649999999999992E-3</v>
      </c>
      <c r="IMB2">
        <v>7.541E-3</v>
      </c>
      <c r="IMC2">
        <v>7.901E-3</v>
      </c>
      <c r="IMD2">
        <v>7.3460000000000001E-3</v>
      </c>
      <c r="IME2">
        <v>6.4130000000000003E-3</v>
      </c>
      <c r="IMF2">
        <v>6.7660000000000003E-3</v>
      </c>
      <c r="IMG2">
        <v>6.9369999999999996E-3</v>
      </c>
      <c r="IMH2">
        <v>6.9490000000000003E-3</v>
      </c>
      <c r="IMI2">
        <v>6.8120000000000003E-3</v>
      </c>
      <c r="IMJ2">
        <v>6.8869999999999999E-3</v>
      </c>
      <c r="IMK2">
        <v>6.5300000000000002E-3</v>
      </c>
      <c r="IML2">
        <v>6.1939999999999999E-3</v>
      </c>
      <c r="IMM2">
        <v>7.0870000000000004E-3</v>
      </c>
      <c r="IMN2">
        <v>6.3860000000000002E-3</v>
      </c>
      <c r="IMO2">
        <v>6.816E-3</v>
      </c>
      <c r="IMP2">
        <v>7.3249999999999999E-3</v>
      </c>
      <c r="IMQ2">
        <v>7.3270000000000002E-3</v>
      </c>
      <c r="IMR2">
        <v>7.4289999999999998E-3</v>
      </c>
      <c r="IMS2">
        <v>9.3640000000000008E-3</v>
      </c>
      <c r="IMT2">
        <v>7.7510000000000001E-3</v>
      </c>
      <c r="IMU2">
        <v>7.7169999999999999E-3</v>
      </c>
      <c r="IMV2">
        <v>7.1409999999999998E-3</v>
      </c>
      <c r="IMW2">
        <v>6.7359999999999998E-3</v>
      </c>
      <c r="IMX2">
        <v>7.5989999999999999E-3</v>
      </c>
      <c r="IMY2">
        <v>6.7710000000000001E-3</v>
      </c>
      <c r="IMZ2">
        <v>7.4949999999999999E-3</v>
      </c>
      <c r="INA2">
        <v>6.5830000000000003E-3</v>
      </c>
      <c r="INB2">
        <v>7.4619999999999999E-3</v>
      </c>
      <c r="INC2">
        <v>7.2269999999999999E-3</v>
      </c>
      <c r="IND2">
        <v>7.437E-3</v>
      </c>
      <c r="INE2">
        <v>6.8580000000000004E-3</v>
      </c>
      <c r="INF2">
        <v>6.8019999999999999E-3</v>
      </c>
      <c r="ING2">
        <v>7.28E-3</v>
      </c>
      <c r="INH2">
        <v>7.1440000000000002E-3</v>
      </c>
      <c r="INI2">
        <v>7.6540000000000002E-3</v>
      </c>
      <c r="INJ2">
        <v>7.0320000000000001E-3</v>
      </c>
      <c r="INK2">
        <v>7.2870000000000001E-3</v>
      </c>
      <c r="INL2">
        <v>7.0020000000000004E-3</v>
      </c>
      <c r="INM2">
        <v>7.0569999999999999E-3</v>
      </c>
      <c r="INN2">
        <v>7.1349999999999998E-3</v>
      </c>
      <c r="INO2">
        <v>7.3689999999999997E-3</v>
      </c>
      <c r="INP2">
        <v>7.3899999999999999E-3</v>
      </c>
      <c r="INQ2">
        <v>6.1980000000000004E-3</v>
      </c>
      <c r="INR2">
        <v>7.9780000000000007E-3</v>
      </c>
      <c r="INS2">
        <v>1.0161999999999999E-2</v>
      </c>
      <c r="INT2">
        <v>1.3183E-2</v>
      </c>
      <c r="INU2">
        <v>1.0455000000000001E-2</v>
      </c>
      <c r="INV2">
        <v>1.0265E-2</v>
      </c>
      <c r="INW2">
        <v>9.7900000000000001E-3</v>
      </c>
      <c r="INX2">
        <v>1.0323000000000001E-2</v>
      </c>
      <c r="INY2">
        <v>8.6809999999999995E-3</v>
      </c>
      <c r="INZ2">
        <v>7.9080000000000001E-3</v>
      </c>
      <c r="IOA2">
        <v>7.8150000000000008E-3</v>
      </c>
      <c r="IOB2">
        <v>7.6880000000000004E-3</v>
      </c>
      <c r="IOC2">
        <v>6.901E-3</v>
      </c>
      <c r="IOD2">
        <v>6.9680000000000002E-3</v>
      </c>
      <c r="IOE2">
        <v>6.522E-3</v>
      </c>
      <c r="IOF2">
        <v>6.7380000000000001E-3</v>
      </c>
      <c r="IOG2">
        <v>7.3270000000000002E-3</v>
      </c>
      <c r="IOH2">
        <v>6.3299999999999997E-3</v>
      </c>
      <c r="IOI2">
        <v>7.058E-3</v>
      </c>
      <c r="IOJ2">
        <v>6.7489999999999998E-3</v>
      </c>
      <c r="IOK2">
        <v>7.1799999999999998E-3</v>
      </c>
      <c r="IOL2">
        <v>6.5680000000000001E-3</v>
      </c>
      <c r="IOM2">
        <v>6.1630000000000001E-3</v>
      </c>
      <c r="ION2">
        <v>7.1999999999999998E-3</v>
      </c>
      <c r="IOO2">
        <v>6.7600000000000004E-3</v>
      </c>
      <c r="IOP2">
        <v>6.6400000000000001E-3</v>
      </c>
      <c r="IOQ2">
        <v>6.8240000000000002E-3</v>
      </c>
      <c r="IOR2">
        <v>6.6610000000000003E-3</v>
      </c>
      <c r="IOS2">
        <v>6.2969999999999996E-3</v>
      </c>
      <c r="IOT2">
        <v>7.0670000000000004E-3</v>
      </c>
      <c r="IOU2">
        <v>7.4729999999999996E-3</v>
      </c>
      <c r="IOV2">
        <v>8.3119999999999999E-3</v>
      </c>
      <c r="IOW2">
        <v>9.5910000000000006E-3</v>
      </c>
      <c r="IOX2">
        <v>1.172E-2</v>
      </c>
      <c r="IOY2">
        <v>1.0723999999999999E-2</v>
      </c>
      <c r="IOZ2">
        <v>1.2312999999999999E-2</v>
      </c>
      <c r="IPA2">
        <v>1.1769999999999999E-2</v>
      </c>
      <c r="IPB2">
        <v>1.6414999999999999E-2</v>
      </c>
      <c r="IPC2">
        <v>9.0209999999999995E-3</v>
      </c>
      <c r="IPD2">
        <v>9.6749999999999996E-3</v>
      </c>
      <c r="IPE2">
        <v>7.6579999999999999E-3</v>
      </c>
      <c r="IPF2">
        <v>8.0249999999999991E-3</v>
      </c>
      <c r="IPG2">
        <v>8.4659999999999996E-3</v>
      </c>
      <c r="IPH2">
        <v>9.0659999999999994E-3</v>
      </c>
      <c r="IPI2">
        <v>7.5180000000000004E-3</v>
      </c>
      <c r="IPJ2">
        <v>8.8229999999999992E-3</v>
      </c>
      <c r="IPK2">
        <v>7.6810000000000003E-3</v>
      </c>
      <c r="IPL2">
        <v>7.6410000000000002E-3</v>
      </c>
      <c r="IPM2">
        <v>7.7010000000000004E-3</v>
      </c>
      <c r="IPN2">
        <v>9.2700000000000005E-3</v>
      </c>
      <c r="IPO2">
        <v>1.159E-2</v>
      </c>
      <c r="IPP2">
        <v>7.6020000000000003E-3</v>
      </c>
      <c r="IPQ2">
        <v>9.3609999999999995E-3</v>
      </c>
      <c r="IPR2">
        <v>8.8990000000000007E-3</v>
      </c>
      <c r="IPS2">
        <v>8.1949999999999992E-3</v>
      </c>
      <c r="IPT2">
        <v>6.1209999999999997E-3</v>
      </c>
      <c r="IPU2">
        <v>7.5649999999999997E-3</v>
      </c>
      <c r="IPV2">
        <v>6.13E-3</v>
      </c>
      <c r="IPW2">
        <v>6.4850000000000003E-3</v>
      </c>
      <c r="IPX2">
        <v>6.6239999999999997E-3</v>
      </c>
      <c r="IPY2">
        <v>6.6779999999999999E-3</v>
      </c>
      <c r="IPZ2">
        <v>6.7479999999999997E-3</v>
      </c>
      <c r="IQA2">
        <v>6.4900000000000001E-3</v>
      </c>
      <c r="IQB2">
        <v>6.8230000000000001E-3</v>
      </c>
      <c r="IQC2">
        <v>6.6470000000000001E-3</v>
      </c>
      <c r="IQD2">
        <v>6.4559999999999999E-3</v>
      </c>
      <c r="IQE2">
        <v>7.0489999999999997E-3</v>
      </c>
      <c r="IQF2">
        <v>6.5449999999999996E-3</v>
      </c>
      <c r="IQG2">
        <v>7.4939999999999998E-3</v>
      </c>
      <c r="IQH2">
        <v>7.0549999999999996E-3</v>
      </c>
      <c r="IQI2">
        <v>7.2259999999999998E-3</v>
      </c>
      <c r="IQJ2">
        <v>6.4879999999999998E-3</v>
      </c>
      <c r="IQK2">
        <v>6.9779999999999998E-3</v>
      </c>
      <c r="IQL2">
        <v>7.7629999999999999E-3</v>
      </c>
      <c r="IQM2">
        <v>7.6290000000000004E-3</v>
      </c>
      <c r="IQN2">
        <v>6.9420000000000003E-3</v>
      </c>
      <c r="IQO2">
        <v>7.208E-3</v>
      </c>
      <c r="IQP2">
        <v>7.3169999999999997E-3</v>
      </c>
      <c r="IQQ2">
        <v>7.757E-3</v>
      </c>
      <c r="IQR2">
        <v>7.7879999999999998E-3</v>
      </c>
      <c r="IQS2">
        <v>7.0429999999999998E-3</v>
      </c>
      <c r="IQT2">
        <v>7.3140000000000002E-3</v>
      </c>
      <c r="IQU2">
        <v>6.7470000000000004E-3</v>
      </c>
      <c r="IQV2">
        <v>6.8009999999999998E-3</v>
      </c>
      <c r="IQW2">
        <v>8.1910000000000004E-3</v>
      </c>
      <c r="IQX2">
        <v>1.0676E-2</v>
      </c>
      <c r="IQY2">
        <v>6.7499999999999999E-3</v>
      </c>
      <c r="IQZ2">
        <v>7.26E-3</v>
      </c>
      <c r="IRA2">
        <v>7.0749999999999997E-3</v>
      </c>
      <c r="IRB2">
        <v>6.9540000000000001E-3</v>
      </c>
      <c r="IRC2">
        <v>7.4450000000000002E-3</v>
      </c>
      <c r="IRD2">
        <v>7.2899999999999996E-3</v>
      </c>
      <c r="IRE2">
        <v>7.7929999999999996E-3</v>
      </c>
      <c r="IRF2">
        <v>6.6369999999999997E-3</v>
      </c>
      <c r="IRG2">
        <v>7.5339999999999999E-3</v>
      </c>
      <c r="IRH2">
        <v>7.4479999999999998E-3</v>
      </c>
      <c r="IRI2">
        <v>6.6470000000000001E-3</v>
      </c>
      <c r="IRJ2">
        <v>7.3749999999999996E-3</v>
      </c>
      <c r="IRK2">
        <v>7.045E-3</v>
      </c>
      <c r="IRL2">
        <v>8.3580000000000008E-3</v>
      </c>
      <c r="IRM2">
        <v>1.0666E-2</v>
      </c>
      <c r="IRN2">
        <v>8.3400000000000002E-3</v>
      </c>
      <c r="IRO2">
        <v>6.8199999999999997E-3</v>
      </c>
      <c r="IRP2">
        <v>7.4009999999999996E-3</v>
      </c>
      <c r="IRQ2">
        <v>7.0879999999999997E-3</v>
      </c>
      <c r="IRR2">
        <v>7.8770000000000003E-3</v>
      </c>
      <c r="IRS2">
        <v>7.5380000000000004E-3</v>
      </c>
      <c r="IRT2">
        <v>7.378E-3</v>
      </c>
      <c r="IRU2">
        <v>6.5440000000000003E-3</v>
      </c>
      <c r="IRV2">
        <v>7.084E-3</v>
      </c>
      <c r="IRW2">
        <v>6.7930000000000004E-3</v>
      </c>
      <c r="IRX2">
        <v>6.4289999999999998E-3</v>
      </c>
      <c r="IRY2">
        <v>6.999E-3</v>
      </c>
      <c r="IRZ2">
        <v>7.228E-3</v>
      </c>
      <c r="ISA2">
        <v>7.3569999999999998E-3</v>
      </c>
      <c r="ISB2">
        <v>6.9589999999999999E-3</v>
      </c>
      <c r="ISC2">
        <v>7.1159999999999999E-3</v>
      </c>
      <c r="ISD2">
        <v>6.4050000000000001E-3</v>
      </c>
      <c r="ISE2">
        <v>6.594E-3</v>
      </c>
      <c r="ISF2">
        <v>7.1809999999999999E-3</v>
      </c>
      <c r="ISG2">
        <v>6.7489999999999998E-3</v>
      </c>
      <c r="ISH2">
        <v>6.7320000000000001E-3</v>
      </c>
      <c r="ISI2">
        <v>6.7590000000000003E-3</v>
      </c>
      <c r="ISJ2">
        <v>6.8219999999999999E-3</v>
      </c>
      <c r="ISK2">
        <v>7.1789999999999996E-3</v>
      </c>
      <c r="ISL2">
        <v>6.4250000000000002E-3</v>
      </c>
      <c r="ISM2">
        <v>6.9690000000000004E-3</v>
      </c>
      <c r="ISN2">
        <v>7.6600000000000001E-3</v>
      </c>
      <c r="ISO2">
        <v>7.463E-3</v>
      </c>
      <c r="ISP2">
        <v>7.0889999999999998E-3</v>
      </c>
      <c r="ISQ2">
        <v>7.3400000000000002E-3</v>
      </c>
      <c r="ISR2">
        <v>7.4710000000000002E-3</v>
      </c>
      <c r="ISS2">
        <v>7.3600000000000002E-3</v>
      </c>
      <c r="IST2">
        <v>7.4050000000000001E-3</v>
      </c>
      <c r="ISU2">
        <v>6.6109999999999997E-3</v>
      </c>
      <c r="ISV2">
        <v>7.1479999999999998E-3</v>
      </c>
      <c r="ISW2">
        <v>7.0949999999999997E-3</v>
      </c>
      <c r="ISX2">
        <v>9.8600000000000007E-3</v>
      </c>
      <c r="ISY2">
        <v>7.5529999999999998E-3</v>
      </c>
      <c r="ISZ2">
        <v>7.9469999999999992E-3</v>
      </c>
      <c r="ITA2">
        <v>8.3459999999999993E-3</v>
      </c>
      <c r="ITB2">
        <v>1.0199E-2</v>
      </c>
      <c r="ITC2">
        <v>1.0181000000000001E-2</v>
      </c>
      <c r="ITD2">
        <v>1.1934E-2</v>
      </c>
      <c r="ITE2">
        <v>1.1087E-2</v>
      </c>
      <c r="ITF2">
        <v>1.2258E-2</v>
      </c>
      <c r="ITG2">
        <v>1.0094000000000001E-2</v>
      </c>
      <c r="ITH2">
        <v>9.8289999999999992E-3</v>
      </c>
      <c r="ITI2">
        <v>9.3799999999999994E-3</v>
      </c>
      <c r="ITJ2">
        <v>7.3359999999999996E-3</v>
      </c>
      <c r="ITK2">
        <v>7.2750000000000002E-3</v>
      </c>
      <c r="ITL2">
        <v>6.9579999999999998E-3</v>
      </c>
      <c r="ITM2">
        <v>7.7029999999999998E-3</v>
      </c>
      <c r="ITN2">
        <v>6.6839999999999998E-3</v>
      </c>
      <c r="ITO2">
        <v>7.0439999999999999E-3</v>
      </c>
      <c r="ITP2">
        <v>7.2249999999999997E-3</v>
      </c>
      <c r="ITQ2">
        <v>6.5110000000000003E-3</v>
      </c>
      <c r="ITR2">
        <v>7.339E-3</v>
      </c>
      <c r="ITS2">
        <v>6.5079999999999999E-3</v>
      </c>
      <c r="ITT2">
        <v>7.195E-3</v>
      </c>
      <c r="ITU2">
        <v>6.5110000000000003E-3</v>
      </c>
      <c r="ITV2">
        <v>6.5960000000000003E-3</v>
      </c>
      <c r="ITW2">
        <v>6.9129999999999999E-3</v>
      </c>
      <c r="ITX2">
        <v>6.7720000000000002E-3</v>
      </c>
      <c r="ITY2">
        <v>7.2659999999999999E-3</v>
      </c>
      <c r="ITZ2">
        <v>6.2389999999999998E-3</v>
      </c>
      <c r="IUA2">
        <v>8.2699999999999996E-3</v>
      </c>
      <c r="IUB2">
        <v>6.7460000000000003E-3</v>
      </c>
      <c r="IUC2">
        <v>8.1469999999999997E-3</v>
      </c>
      <c r="IUD2">
        <v>8.8319999999999996E-3</v>
      </c>
      <c r="IUE2">
        <v>9.2519999999999998E-3</v>
      </c>
      <c r="IUF2">
        <v>9.2870000000000001E-3</v>
      </c>
      <c r="IUG2">
        <v>9.6229999999999996E-3</v>
      </c>
      <c r="IUH2">
        <v>9.5160000000000002E-3</v>
      </c>
      <c r="IUI2">
        <v>9.3810000000000004E-3</v>
      </c>
      <c r="IUJ2">
        <v>7.489E-3</v>
      </c>
      <c r="IUK2">
        <v>8.4430000000000009E-3</v>
      </c>
      <c r="IUL2">
        <v>8.0949999999999998E-3</v>
      </c>
      <c r="IUM2">
        <v>7.9959999999999996E-3</v>
      </c>
      <c r="IUN2">
        <v>6.6969999999999998E-3</v>
      </c>
      <c r="IUO2">
        <v>7.247E-3</v>
      </c>
      <c r="IUP2">
        <v>6.8120000000000003E-3</v>
      </c>
      <c r="IUQ2">
        <v>7.6699999999999997E-3</v>
      </c>
      <c r="IUR2">
        <v>6.8669999999999998E-3</v>
      </c>
      <c r="IUS2">
        <v>7.8009999999999998E-3</v>
      </c>
      <c r="IUT2">
        <v>6.587E-3</v>
      </c>
      <c r="IUU2">
        <v>7.5900000000000004E-3</v>
      </c>
      <c r="IUV2">
        <v>7.3559999999999997E-3</v>
      </c>
      <c r="IUW2">
        <v>8.5280000000000009E-3</v>
      </c>
      <c r="IUX2">
        <v>7.2899999999999996E-3</v>
      </c>
      <c r="IUY2">
        <v>7.4910000000000003E-3</v>
      </c>
      <c r="IUZ2">
        <v>7.6740000000000003E-3</v>
      </c>
      <c r="IVA2">
        <v>6.672E-3</v>
      </c>
      <c r="IVB2">
        <v>7.1310000000000002E-3</v>
      </c>
      <c r="IVC2">
        <v>6.1830000000000001E-3</v>
      </c>
      <c r="IVD2">
        <v>7.4050000000000001E-3</v>
      </c>
      <c r="IVE2">
        <v>7.2230000000000003E-3</v>
      </c>
      <c r="IVF2">
        <v>6.5760000000000002E-3</v>
      </c>
      <c r="IVG2">
        <v>6.7920000000000003E-3</v>
      </c>
      <c r="IVH2">
        <v>6.7089999999999997E-3</v>
      </c>
      <c r="IVI2">
        <v>7.6189999999999999E-3</v>
      </c>
      <c r="IVJ2">
        <v>6.7499999999999999E-3</v>
      </c>
      <c r="IVK2">
        <v>7.4999999999999997E-3</v>
      </c>
      <c r="IVL2">
        <v>6.8820000000000001E-3</v>
      </c>
      <c r="IVM2">
        <v>7.5500000000000003E-3</v>
      </c>
      <c r="IVN2">
        <v>6.5539999999999999E-3</v>
      </c>
      <c r="IVO2">
        <v>7.0099999999999997E-3</v>
      </c>
      <c r="IVP2">
        <v>6.6860000000000001E-3</v>
      </c>
      <c r="IVQ2">
        <v>6.2420000000000002E-3</v>
      </c>
      <c r="IVR2">
        <v>7.3039999999999997E-3</v>
      </c>
      <c r="IVS2">
        <v>7.0010000000000003E-3</v>
      </c>
      <c r="IVT2">
        <v>6.4099999999999999E-3</v>
      </c>
      <c r="IVU2">
        <v>6.3229999999999996E-3</v>
      </c>
      <c r="IVV2">
        <v>6.404E-3</v>
      </c>
      <c r="IVW2">
        <v>7.0730000000000003E-3</v>
      </c>
      <c r="IVX2">
        <v>6.8700000000000002E-3</v>
      </c>
      <c r="IVY2">
        <v>7.8390000000000005E-3</v>
      </c>
      <c r="IVZ2">
        <v>6.7470000000000004E-3</v>
      </c>
      <c r="IWA2">
        <v>6.574E-3</v>
      </c>
      <c r="IWB2">
        <v>6.5199999999999998E-3</v>
      </c>
      <c r="IWC2">
        <v>6.7149999999999996E-3</v>
      </c>
      <c r="IWD2">
        <v>6.9569999999999996E-3</v>
      </c>
      <c r="IWE2">
        <v>6.829E-3</v>
      </c>
      <c r="IWF2">
        <v>7.4869999999999997E-3</v>
      </c>
      <c r="IWG2">
        <v>7.2189999999999997E-3</v>
      </c>
      <c r="IWH2">
        <v>7.3350000000000004E-3</v>
      </c>
      <c r="IWI2">
        <v>6.7169999999999999E-3</v>
      </c>
      <c r="IWJ2">
        <v>6.4409999999999997E-3</v>
      </c>
      <c r="IWK2">
        <v>7.2199999999999999E-3</v>
      </c>
      <c r="IWL2">
        <v>6.8139999999999997E-3</v>
      </c>
      <c r="IWM2">
        <v>7.7669999999999996E-3</v>
      </c>
      <c r="IWN2">
        <v>7.5009999999999999E-3</v>
      </c>
      <c r="IWO2">
        <v>7.6550000000000003E-3</v>
      </c>
      <c r="IWP2">
        <v>6.875E-3</v>
      </c>
      <c r="IWQ2">
        <v>1.146E-2</v>
      </c>
      <c r="IWR2">
        <v>1.0855E-2</v>
      </c>
      <c r="IWS2">
        <v>1.0521000000000001E-2</v>
      </c>
      <c r="IWT2">
        <v>8.6339999999999993E-3</v>
      </c>
      <c r="IWU2">
        <v>7.6769999999999998E-3</v>
      </c>
      <c r="IWV2">
        <v>7.9249999999999998E-3</v>
      </c>
      <c r="IWW2">
        <v>6.9839999999999998E-3</v>
      </c>
      <c r="IWX2">
        <v>7.7770000000000001E-3</v>
      </c>
      <c r="IWY2">
        <v>7.4920000000000004E-3</v>
      </c>
      <c r="IWZ2">
        <v>7.097E-3</v>
      </c>
      <c r="IXA2">
        <v>7.4960000000000001E-3</v>
      </c>
      <c r="IXB2">
        <v>7.7510000000000001E-3</v>
      </c>
      <c r="IXC2">
        <v>7.9039999999999996E-3</v>
      </c>
      <c r="IXD2">
        <v>7.3990000000000002E-3</v>
      </c>
      <c r="IXE2">
        <v>7.0629999999999998E-3</v>
      </c>
      <c r="IXF2">
        <v>6.7479999999999997E-3</v>
      </c>
      <c r="IXG2">
        <v>6.4900000000000001E-3</v>
      </c>
      <c r="IXH2">
        <v>6.6360000000000004E-3</v>
      </c>
      <c r="IXI2">
        <v>6.5259999999999997E-3</v>
      </c>
      <c r="IXJ2">
        <v>6.9589999999999999E-3</v>
      </c>
      <c r="IXK2">
        <v>6.6839999999999998E-3</v>
      </c>
      <c r="IXL2">
        <v>6.7660000000000003E-3</v>
      </c>
      <c r="IXM2">
        <v>6.3550000000000004E-3</v>
      </c>
      <c r="IXN2">
        <v>7.7429999999999999E-3</v>
      </c>
      <c r="IXO2">
        <v>6.6410000000000002E-3</v>
      </c>
      <c r="IXP2">
        <v>7.1879999999999999E-3</v>
      </c>
      <c r="IXQ2">
        <v>7.0000000000000001E-3</v>
      </c>
      <c r="IXR2">
        <v>6.8279999999999999E-3</v>
      </c>
      <c r="IXS2">
        <v>7.3400000000000002E-3</v>
      </c>
      <c r="IXT2">
        <v>7.2919999999999999E-3</v>
      </c>
      <c r="IXU2">
        <v>7.4720000000000003E-3</v>
      </c>
      <c r="IXV2">
        <v>7.175E-3</v>
      </c>
      <c r="IXW2">
        <v>8.3990000000000002E-3</v>
      </c>
      <c r="IXX2">
        <v>6.4970000000000002E-3</v>
      </c>
      <c r="IXY2">
        <v>8.2419999999999993E-3</v>
      </c>
      <c r="IXZ2">
        <v>7.5969999999999996E-3</v>
      </c>
      <c r="IYA2">
        <v>1.0892000000000001E-2</v>
      </c>
      <c r="IYB2">
        <v>6.744E-3</v>
      </c>
      <c r="IYC2">
        <v>8.541E-3</v>
      </c>
      <c r="IYD2">
        <v>7.1050000000000002E-3</v>
      </c>
      <c r="IYE2">
        <v>6.8040000000000002E-3</v>
      </c>
      <c r="IYF2">
        <v>6.4929999999999996E-3</v>
      </c>
      <c r="IYG2">
        <v>6.8539999999999998E-3</v>
      </c>
      <c r="IYH2">
        <v>6.7660000000000003E-3</v>
      </c>
      <c r="IYI2">
        <v>6.5989999999999998E-3</v>
      </c>
      <c r="IYJ2">
        <v>7.1040000000000001E-3</v>
      </c>
      <c r="IYK2">
        <v>6.8250000000000003E-3</v>
      </c>
      <c r="IYL2">
        <v>8.3090000000000004E-3</v>
      </c>
      <c r="IYM2">
        <v>7.9850000000000008E-3</v>
      </c>
      <c r="IYN2">
        <v>8.9969999999999998E-3</v>
      </c>
      <c r="IYO2">
        <v>8.3619999999999996E-3</v>
      </c>
      <c r="IYP2">
        <v>9.2060000000000006E-3</v>
      </c>
      <c r="IYQ2">
        <v>8.881E-3</v>
      </c>
      <c r="IYR2">
        <v>9.0220000000000005E-3</v>
      </c>
      <c r="IYS2">
        <v>8.1989999999999997E-3</v>
      </c>
      <c r="IYT2">
        <v>7.9629999999999996E-3</v>
      </c>
      <c r="IYU2">
        <v>7.3860000000000002E-3</v>
      </c>
      <c r="IYV2">
        <v>6.953E-3</v>
      </c>
      <c r="IYW2">
        <v>6.463E-3</v>
      </c>
      <c r="IYX2">
        <v>7.5950000000000002E-3</v>
      </c>
      <c r="IYY2">
        <v>6.7409999999999996E-3</v>
      </c>
      <c r="IYZ2">
        <v>8.0059999999999992E-3</v>
      </c>
      <c r="IZA2">
        <v>7.2220000000000001E-3</v>
      </c>
      <c r="IZB2">
        <v>6.4869999999999997E-3</v>
      </c>
      <c r="IZC2">
        <v>8.097E-3</v>
      </c>
      <c r="IZD2">
        <v>6.829E-3</v>
      </c>
      <c r="IZE2">
        <v>7.535E-3</v>
      </c>
      <c r="IZF2">
        <v>7.2249999999999997E-3</v>
      </c>
      <c r="IZG2">
        <v>7.1980000000000004E-3</v>
      </c>
      <c r="IZH2">
        <v>6.881E-3</v>
      </c>
      <c r="IZI2">
        <v>8.0829999999999999E-3</v>
      </c>
      <c r="IZJ2">
        <v>6.6299999999999996E-3</v>
      </c>
      <c r="IZK2">
        <v>1.0063000000000001E-2</v>
      </c>
      <c r="IZL2">
        <v>7.4489999999999999E-3</v>
      </c>
      <c r="IZM2">
        <v>9.0760000000000007E-3</v>
      </c>
      <c r="IZN2">
        <v>8.0560000000000007E-3</v>
      </c>
      <c r="IZO2">
        <v>8.8249999999999995E-3</v>
      </c>
      <c r="IZP2">
        <v>8.6730000000000002E-3</v>
      </c>
      <c r="IZQ2">
        <v>9.5820000000000002E-3</v>
      </c>
      <c r="IZR2">
        <v>8.6979999999999991E-3</v>
      </c>
      <c r="IZS2">
        <v>1.0163999999999999E-2</v>
      </c>
      <c r="IZT2">
        <v>8.6630000000000006E-3</v>
      </c>
      <c r="IZU2">
        <v>7.2760000000000003E-3</v>
      </c>
      <c r="IZV2">
        <v>7.2849999999999998E-3</v>
      </c>
      <c r="IZW2">
        <v>8.1220000000000007E-3</v>
      </c>
      <c r="IZX2">
        <v>7.5380000000000004E-3</v>
      </c>
      <c r="IZY2">
        <v>8.0990000000000003E-3</v>
      </c>
      <c r="IZZ2">
        <v>7.5700000000000003E-3</v>
      </c>
      <c r="JAA2">
        <v>7.4580000000000002E-3</v>
      </c>
      <c r="JAB2">
        <v>7.5440000000000004E-3</v>
      </c>
      <c r="JAC2">
        <v>8.2459999999999999E-3</v>
      </c>
      <c r="JAD2">
        <v>8.6160000000000004E-3</v>
      </c>
      <c r="JAE2">
        <v>8.0839999999999992E-3</v>
      </c>
      <c r="JAF2">
        <v>7.0200000000000002E-3</v>
      </c>
      <c r="JAG2">
        <v>7.7600000000000004E-3</v>
      </c>
      <c r="JAH2">
        <v>8.3909999999999992E-3</v>
      </c>
      <c r="JAI2">
        <v>8.5850000000000006E-3</v>
      </c>
      <c r="JAJ2">
        <v>7.9729999999999992E-3</v>
      </c>
      <c r="JAK2">
        <v>8.1810000000000008E-3</v>
      </c>
      <c r="JAL2">
        <v>8.4779999999999994E-3</v>
      </c>
      <c r="JAM2">
        <v>7.8969999999999995E-3</v>
      </c>
      <c r="JAN2">
        <v>7.9360000000000003E-3</v>
      </c>
      <c r="JAO2">
        <v>8.6809999999999995E-3</v>
      </c>
      <c r="JAP2">
        <v>1.0888E-2</v>
      </c>
      <c r="JAQ2">
        <v>7.4450000000000002E-3</v>
      </c>
      <c r="JAR2">
        <v>7.0809999999999996E-3</v>
      </c>
      <c r="JAS2">
        <v>1.0104999999999999E-2</v>
      </c>
      <c r="JAT2">
        <v>9.0390000000000002E-3</v>
      </c>
      <c r="JAU2">
        <v>7.2420000000000002E-3</v>
      </c>
      <c r="JAV2">
        <v>7.4619999999999999E-3</v>
      </c>
      <c r="JAW2">
        <v>7.1710000000000003E-3</v>
      </c>
      <c r="JAX2">
        <v>7.0099999999999997E-3</v>
      </c>
      <c r="JAY2">
        <v>7.8340000000000007E-3</v>
      </c>
      <c r="JAZ2">
        <v>6.8180000000000003E-3</v>
      </c>
      <c r="JBA2">
        <v>7.5890000000000003E-3</v>
      </c>
      <c r="JBB2">
        <v>6.8269999999999997E-3</v>
      </c>
      <c r="JBC2">
        <v>7.064E-3</v>
      </c>
      <c r="JBD2">
        <v>6.4549999999999998E-3</v>
      </c>
      <c r="JBE2">
        <v>6.4419999999999998E-3</v>
      </c>
      <c r="JBF2">
        <v>7.2020000000000001E-3</v>
      </c>
      <c r="JBG2">
        <v>1.0031999999999999E-2</v>
      </c>
      <c r="JBH2">
        <v>6.319E-3</v>
      </c>
      <c r="JBI2">
        <v>6.5820000000000002E-3</v>
      </c>
      <c r="JBJ2">
        <v>7.2899999999999996E-3</v>
      </c>
      <c r="JBK2">
        <v>6.6449999999999999E-3</v>
      </c>
      <c r="JBL2">
        <v>7.1120000000000003E-3</v>
      </c>
      <c r="JBM2">
        <v>6.8089999999999999E-3</v>
      </c>
      <c r="JBN2">
        <v>6.8440000000000003E-3</v>
      </c>
      <c r="JBO2">
        <v>6.8190000000000004E-3</v>
      </c>
      <c r="JBP2">
        <v>6.254E-3</v>
      </c>
      <c r="JBQ2">
        <v>7.9810000000000002E-3</v>
      </c>
      <c r="JBR2">
        <v>6.4739999999999997E-3</v>
      </c>
      <c r="JBS2">
        <v>7.1320000000000003E-3</v>
      </c>
      <c r="JBT2">
        <v>6.7289999999999997E-3</v>
      </c>
      <c r="JBU2">
        <v>7.7860000000000004E-3</v>
      </c>
      <c r="JBV2">
        <v>6.9699999999999996E-3</v>
      </c>
      <c r="JBW2">
        <v>7.783E-3</v>
      </c>
      <c r="JBX2">
        <v>7.7650000000000002E-3</v>
      </c>
      <c r="JBY2">
        <v>7.6870000000000003E-3</v>
      </c>
      <c r="JBZ2">
        <v>7.9749999999999995E-3</v>
      </c>
      <c r="JCA2">
        <v>8.1849999999999996E-3</v>
      </c>
      <c r="JCB2">
        <v>8.234E-3</v>
      </c>
      <c r="JCC2">
        <v>6.581E-3</v>
      </c>
      <c r="JCD2">
        <v>6.9389999999999999E-3</v>
      </c>
      <c r="JCE2">
        <v>7.6509999999999998E-3</v>
      </c>
      <c r="JCF2">
        <v>6.8929999999999998E-3</v>
      </c>
      <c r="JCG2">
        <v>6.6490000000000004E-3</v>
      </c>
      <c r="JCH2">
        <v>6.5620000000000001E-3</v>
      </c>
      <c r="JCI2">
        <v>6.326E-3</v>
      </c>
      <c r="JCJ2">
        <v>6.5269999999999998E-3</v>
      </c>
      <c r="JCK2">
        <v>6.5709999999999996E-3</v>
      </c>
      <c r="JCL2">
        <v>6.5709999999999996E-3</v>
      </c>
      <c r="JCM2">
        <v>6.6870000000000002E-3</v>
      </c>
      <c r="JCN2">
        <v>6.4650000000000003E-3</v>
      </c>
      <c r="JCO2">
        <v>6.3579999999999999E-3</v>
      </c>
      <c r="JCP2">
        <v>6.8349999999999999E-3</v>
      </c>
      <c r="JCQ2">
        <v>6.2859999999999999E-3</v>
      </c>
      <c r="JCR2">
        <v>7.1549999999999999E-3</v>
      </c>
      <c r="JCS2">
        <v>6.2129999999999998E-3</v>
      </c>
      <c r="JCT2">
        <v>6.96E-3</v>
      </c>
      <c r="JCU2">
        <v>6.7219999999999997E-3</v>
      </c>
      <c r="JCV2">
        <v>6.1640000000000002E-3</v>
      </c>
      <c r="JCW2">
        <v>7.1900000000000002E-3</v>
      </c>
      <c r="JCX2">
        <v>6.502E-3</v>
      </c>
      <c r="JCY2">
        <v>6.7450000000000001E-3</v>
      </c>
      <c r="JCZ2">
        <v>7.182E-3</v>
      </c>
      <c r="JDA2">
        <v>6.502E-3</v>
      </c>
      <c r="JDB2">
        <v>7.0070000000000002E-3</v>
      </c>
      <c r="JDC2">
        <v>6.9080000000000001E-3</v>
      </c>
      <c r="JDD2">
        <v>7.5510000000000004E-3</v>
      </c>
      <c r="JDE2">
        <v>7.1219999999999999E-3</v>
      </c>
      <c r="JDF2">
        <v>7.2439999999999996E-3</v>
      </c>
      <c r="JDG2">
        <v>6.6530000000000001E-3</v>
      </c>
      <c r="JDH2">
        <v>6.7470000000000004E-3</v>
      </c>
      <c r="JDI2">
        <v>7.5770000000000004E-3</v>
      </c>
      <c r="JDJ2">
        <v>6.8840000000000004E-3</v>
      </c>
      <c r="JDK2">
        <v>8.8369999999999994E-3</v>
      </c>
      <c r="JDL2">
        <v>8.4239999999999992E-3</v>
      </c>
      <c r="JDM2">
        <v>7.7770000000000001E-3</v>
      </c>
      <c r="JDN2">
        <v>7.685E-3</v>
      </c>
      <c r="JDO2">
        <v>8.4239999999999992E-3</v>
      </c>
      <c r="JDP2">
        <v>8.1849999999999996E-3</v>
      </c>
      <c r="JDQ2">
        <v>7.9509999999999997E-3</v>
      </c>
      <c r="JDR2">
        <v>7.731E-3</v>
      </c>
      <c r="JDS2">
        <v>8.5789999999999998E-3</v>
      </c>
      <c r="JDT2">
        <v>7.8019999999999999E-3</v>
      </c>
      <c r="JDU2">
        <v>8.9219999999999994E-3</v>
      </c>
      <c r="JDV2">
        <v>7.2529999999999999E-3</v>
      </c>
      <c r="JDW2">
        <v>1.171E-2</v>
      </c>
      <c r="JDX2">
        <v>1.0777999999999999E-2</v>
      </c>
      <c r="JDY2">
        <v>1.1246000000000001E-2</v>
      </c>
      <c r="JDZ2">
        <v>1.0725999999999999E-2</v>
      </c>
      <c r="JEA2">
        <v>1.2059E-2</v>
      </c>
      <c r="JEB2">
        <v>1.0099E-2</v>
      </c>
      <c r="JEC2">
        <v>8.7220000000000006E-3</v>
      </c>
      <c r="JED2">
        <v>7.587E-3</v>
      </c>
      <c r="JEE2">
        <v>8.4060000000000003E-3</v>
      </c>
      <c r="JEF2">
        <v>7.0070000000000002E-3</v>
      </c>
      <c r="JEG2">
        <v>6.8069999999999997E-3</v>
      </c>
      <c r="JEH2">
        <v>6.3499999999999997E-3</v>
      </c>
      <c r="JEI2">
        <v>7.195E-3</v>
      </c>
      <c r="JEJ2">
        <v>6.6179999999999998E-3</v>
      </c>
      <c r="JEK2">
        <v>6.718E-3</v>
      </c>
      <c r="JEL2">
        <v>6.9639999999999997E-3</v>
      </c>
      <c r="JEM2">
        <v>6.7949999999999998E-3</v>
      </c>
      <c r="JEN2">
        <v>8.1740000000000007E-3</v>
      </c>
      <c r="JEO2">
        <v>6.2300000000000003E-3</v>
      </c>
      <c r="JEP2">
        <v>7.3419999999999996E-3</v>
      </c>
      <c r="JEQ2">
        <v>6.4390000000000003E-3</v>
      </c>
      <c r="JER2">
        <v>6.3099999999999996E-3</v>
      </c>
      <c r="JES2">
        <v>6.9280000000000001E-3</v>
      </c>
      <c r="JET2">
        <v>6.1139999999999996E-3</v>
      </c>
      <c r="JEU2">
        <v>8.8520000000000005E-3</v>
      </c>
      <c r="JEV2">
        <v>8.4469999999999996E-3</v>
      </c>
      <c r="JEW2">
        <v>9.5099999999999994E-3</v>
      </c>
      <c r="JEX2">
        <v>9.2200000000000008E-3</v>
      </c>
      <c r="JEY2">
        <v>1.0711999999999999E-2</v>
      </c>
      <c r="JEZ2">
        <v>9.2820000000000003E-3</v>
      </c>
      <c r="JFA2">
        <v>9.2169999999999995E-3</v>
      </c>
      <c r="JFB2">
        <v>8.3459999999999993E-3</v>
      </c>
      <c r="JFC2">
        <v>8.3300000000000006E-3</v>
      </c>
      <c r="JFD2">
        <v>8.1309999999999993E-3</v>
      </c>
      <c r="JFE2">
        <v>6.8209999999999998E-3</v>
      </c>
      <c r="JFF2">
        <v>8.8020000000000008E-3</v>
      </c>
      <c r="JFG2">
        <v>6.502E-3</v>
      </c>
      <c r="JFH2">
        <v>7.8390000000000005E-3</v>
      </c>
      <c r="JFI2">
        <v>6.607E-3</v>
      </c>
      <c r="JFJ2">
        <v>7.5519999999999997E-3</v>
      </c>
      <c r="JFK2">
        <v>6.5760000000000002E-3</v>
      </c>
      <c r="JFL2">
        <v>6.829E-3</v>
      </c>
      <c r="JFM2">
        <v>7.0949999999999997E-3</v>
      </c>
      <c r="JFN2">
        <v>7.0060000000000001E-3</v>
      </c>
      <c r="JFO2">
        <v>6.9519999999999998E-3</v>
      </c>
      <c r="JFP2">
        <v>7.0419999999999996E-3</v>
      </c>
      <c r="JFQ2">
        <v>7.3819999999999997E-3</v>
      </c>
      <c r="JFR2">
        <v>7.1279999999999998E-3</v>
      </c>
      <c r="JFS2">
        <v>6.8919999999999997E-3</v>
      </c>
      <c r="JFT2">
        <v>7.62E-3</v>
      </c>
      <c r="JFU2">
        <v>7.6920000000000001E-3</v>
      </c>
      <c r="JFV2">
        <v>8.2799999999999992E-3</v>
      </c>
      <c r="JFW2">
        <v>9.6469999999999993E-3</v>
      </c>
      <c r="JFX2">
        <v>7.1009999999999997E-3</v>
      </c>
      <c r="JFY2">
        <v>7.8059999999999996E-3</v>
      </c>
      <c r="JFZ2">
        <v>7.554E-3</v>
      </c>
      <c r="JGA2">
        <v>7.1599999999999997E-3</v>
      </c>
      <c r="JGB2">
        <v>7.2490000000000002E-3</v>
      </c>
      <c r="JGC2">
        <v>6.7000000000000002E-3</v>
      </c>
      <c r="JGD2">
        <v>7.2810000000000001E-3</v>
      </c>
      <c r="JGE2">
        <v>6.0650000000000001E-3</v>
      </c>
      <c r="JGF2">
        <v>1.0074E-2</v>
      </c>
      <c r="JGG2">
        <v>6.5120000000000004E-3</v>
      </c>
      <c r="JGH2">
        <v>7.5750000000000001E-3</v>
      </c>
      <c r="JGI2">
        <v>6.5690000000000002E-3</v>
      </c>
      <c r="JGJ2">
        <v>6.5139999999999998E-3</v>
      </c>
      <c r="JGK2">
        <v>6.8539999999999998E-3</v>
      </c>
      <c r="JGL2">
        <v>6.8300000000000001E-3</v>
      </c>
      <c r="JGM2">
        <v>7.9340000000000001E-3</v>
      </c>
      <c r="JGN2">
        <v>7.6059999999999999E-3</v>
      </c>
      <c r="JGO2">
        <v>7.4520000000000003E-3</v>
      </c>
      <c r="JGP2">
        <v>7.8499999999999993E-3</v>
      </c>
      <c r="JGQ2">
        <v>7.9340000000000001E-3</v>
      </c>
      <c r="JGR2">
        <v>7.28E-3</v>
      </c>
      <c r="JGS2">
        <v>8.3549999999999996E-3</v>
      </c>
      <c r="JGT2">
        <v>7.1970000000000003E-3</v>
      </c>
      <c r="JGU2">
        <v>7.9679999999999994E-3</v>
      </c>
      <c r="JGV2">
        <v>7.4400000000000004E-3</v>
      </c>
      <c r="JGW2">
        <v>7.6920000000000001E-3</v>
      </c>
      <c r="JGX2">
        <v>7.6160000000000004E-3</v>
      </c>
      <c r="JGY2">
        <v>8.9630000000000005E-3</v>
      </c>
      <c r="JGZ2">
        <v>7.7470000000000004E-3</v>
      </c>
      <c r="JHA2">
        <v>7.1300000000000001E-3</v>
      </c>
      <c r="JHB2">
        <v>6.8380000000000003E-3</v>
      </c>
      <c r="JHC2">
        <v>9.7719999999999994E-3</v>
      </c>
      <c r="JHD2">
        <v>6.9670000000000001E-3</v>
      </c>
      <c r="JHE2">
        <v>6.9210000000000001E-3</v>
      </c>
      <c r="JHF2">
        <v>8.6470000000000002E-3</v>
      </c>
      <c r="JHG2">
        <v>6.509E-3</v>
      </c>
      <c r="JHH2">
        <v>7.5659999999999998E-3</v>
      </c>
      <c r="JHI2">
        <v>7.3020000000000003E-3</v>
      </c>
      <c r="JHJ2">
        <v>7.6119999999999998E-3</v>
      </c>
      <c r="JHK2">
        <v>7.6239999999999997E-3</v>
      </c>
      <c r="JHL2">
        <v>8.0979999999999993E-3</v>
      </c>
      <c r="JHM2">
        <v>6.8269999999999997E-3</v>
      </c>
      <c r="JHN2">
        <v>7.835E-3</v>
      </c>
      <c r="JHO2">
        <v>6.9340000000000001E-3</v>
      </c>
      <c r="JHP2">
        <v>6.5449999999999996E-3</v>
      </c>
      <c r="JHQ2">
        <v>7.7079999999999996E-3</v>
      </c>
      <c r="JHR2">
        <v>6.8599999999999998E-3</v>
      </c>
      <c r="JHS2">
        <v>8.1790000000000005E-3</v>
      </c>
      <c r="JHT2">
        <v>6.8370000000000002E-3</v>
      </c>
      <c r="JHU2">
        <v>7.6810000000000003E-3</v>
      </c>
      <c r="JHV2">
        <v>7.2680000000000002E-3</v>
      </c>
      <c r="JHW2">
        <v>8.3350000000000004E-3</v>
      </c>
      <c r="JHX2">
        <v>7.3130000000000001E-3</v>
      </c>
      <c r="JHY2">
        <v>9.8519999999999996E-3</v>
      </c>
      <c r="JHZ2">
        <v>6.7809999999999997E-3</v>
      </c>
      <c r="JIA2">
        <v>8.1049999999999994E-3</v>
      </c>
      <c r="JIB2">
        <v>6.3099999999999996E-3</v>
      </c>
      <c r="JIC2">
        <v>6.7149999999999996E-3</v>
      </c>
      <c r="JID2">
        <v>6.6779999999999999E-3</v>
      </c>
      <c r="JIE2">
        <v>6.417E-3</v>
      </c>
      <c r="JIF2">
        <v>7.6280000000000002E-3</v>
      </c>
      <c r="JIG2">
        <v>6.1440000000000002E-3</v>
      </c>
      <c r="JIH2">
        <v>7.4520000000000003E-3</v>
      </c>
      <c r="JII2">
        <v>6.4819999999999999E-3</v>
      </c>
      <c r="JIJ2">
        <v>6.6930000000000002E-3</v>
      </c>
      <c r="JIK2">
        <v>7.1240000000000001E-3</v>
      </c>
      <c r="JIL2">
        <v>6.6169999999999996E-3</v>
      </c>
      <c r="JIM2">
        <v>7.3099999999999997E-3</v>
      </c>
      <c r="JIN2">
        <v>6.4520000000000003E-3</v>
      </c>
      <c r="JIO2">
        <v>7.43E-3</v>
      </c>
      <c r="JIP2">
        <v>6.2639999999999996E-3</v>
      </c>
      <c r="JIQ2">
        <v>6.8739999999999999E-3</v>
      </c>
      <c r="JIR2">
        <v>7.1000000000000004E-3</v>
      </c>
      <c r="JIS2">
        <v>6.0819999999999997E-3</v>
      </c>
      <c r="JIT2">
        <v>6.8849999999999996E-3</v>
      </c>
      <c r="JIU2">
        <v>6.319E-3</v>
      </c>
      <c r="JIV2">
        <v>6.3730000000000002E-3</v>
      </c>
      <c r="JIW2">
        <v>8.0249999999999991E-3</v>
      </c>
      <c r="JIX2">
        <v>6.2680000000000001E-3</v>
      </c>
      <c r="JIY2">
        <v>6.8900000000000003E-3</v>
      </c>
      <c r="JIZ2">
        <v>6.7159999999999997E-3</v>
      </c>
      <c r="JJA2">
        <v>7.3270000000000002E-3</v>
      </c>
      <c r="JJB2">
        <v>7.1970000000000003E-3</v>
      </c>
      <c r="JJC2">
        <v>8.4639999999999993E-3</v>
      </c>
      <c r="JJD2">
        <v>6.4819999999999999E-3</v>
      </c>
      <c r="JJE2">
        <v>6.953E-3</v>
      </c>
      <c r="JJF2">
        <v>7.1390000000000004E-3</v>
      </c>
      <c r="JJG2">
        <v>6.6649999999999999E-3</v>
      </c>
      <c r="JJH2">
        <v>8.5839999999999996E-3</v>
      </c>
      <c r="JJI2">
        <v>8.5540000000000008E-3</v>
      </c>
      <c r="JJJ2">
        <v>9.2399999999999999E-3</v>
      </c>
      <c r="JJK2">
        <v>1.1812E-2</v>
      </c>
      <c r="JJL2">
        <v>8.9259999999999999E-3</v>
      </c>
      <c r="JJM2">
        <v>9.8490000000000001E-3</v>
      </c>
      <c r="JJN2">
        <v>1.0274E-2</v>
      </c>
      <c r="JJO2">
        <v>8.1890000000000001E-3</v>
      </c>
      <c r="JJP2">
        <v>7.9430000000000004E-3</v>
      </c>
      <c r="JJQ2">
        <v>7.796E-3</v>
      </c>
      <c r="JJR2">
        <v>6.718E-3</v>
      </c>
      <c r="JJS2">
        <v>7.4009999999999996E-3</v>
      </c>
      <c r="JJT2">
        <v>6.8479999999999999E-3</v>
      </c>
      <c r="JJU2">
        <v>7.522E-3</v>
      </c>
      <c r="JJV2">
        <v>7.1260000000000004E-3</v>
      </c>
      <c r="JJW2">
        <v>8.7819999999999999E-3</v>
      </c>
      <c r="JJX2">
        <v>7.0879999999999997E-3</v>
      </c>
      <c r="JJY2">
        <v>8.1429999999999992E-3</v>
      </c>
      <c r="JJZ2">
        <v>7.9489999999999995E-3</v>
      </c>
      <c r="JKA2">
        <v>8.7799999999999996E-3</v>
      </c>
      <c r="JKB2">
        <v>7.6880000000000004E-3</v>
      </c>
      <c r="JKC2">
        <v>1.0586999999999999E-2</v>
      </c>
      <c r="JKD2">
        <v>7.6049999999999998E-3</v>
      </c>
      <c r="JKE2">
        <v>1.14E-2</v>
      </c>
      <c r="JKF2">
        <v>8.933E-3</v>
      </c>
      <c r="JKG2">
        <v>9.1170000000000001E-3</v>
      </c>
      <c r="JKH2">
        <v>9.946E-3</v>
      </c>
      <c r="JKI2">
        <v>1.008E-2</v>
      </c>
      <c r="JKJ2">
        <v>1.0716E-2</v>
      </c>
      <c r="JKK2">
        <v>9.7820000000000008E-3</v>
      </c>
      <c r="JKL2">
        <v>8.7919999999999995E-3</v>
      </c>
      <c r="JKM2">
        <v>9.0969999999999992E-3</v>
      </c>
      <c r="JKN2">
        <v>8.2249999999999997E-3</v>
      </c>
      <c r="JKO2">
        <v>9.2700000000000005E-3</v>
      </c>
      <c r="JKP2">
        <v>8.3940000000000004E-3</v>
      </c>
      <c r="JKQ2">
        <v>7.9959999999999996E-3</v>
      </c>
      <c r="JKR2">
        <v>6.986E-3</v>
      </c>
      <c r="JKS2">
        <v>7.4809999999999998E-3</v>
      </c>
      <c r="JKT2">
        <v>6.9709999999999998E-3</v>
      </c>
      <c r="JKU2">
        <v>7.6819999999999996E-3</v>
      </c>
      <c r="JKV2">
        <v>7.1219999999999999E-3</v>
      </c>
      <c r="JKW2">
        <v>7.7580000000000001E-3</v>
      </c>
      <c r="JKX2">
        <v>7.541E-3</v>
      </c>
      <c r="JKY2">
        <v>9.4850000000000004E-3</v>
      </c>
      <c r="JKZ2">
        <v>6.4910000000000002E-3</v>
      </c>
      <c r="JLA2">
        <v>8.5220000000000001E-3</v>
      </c>
      <c r="JLB2">
        <v>7.162E-3</v>
      </c>
      <c r="JLC2">
        <v>7.4549999999999998E-3</v>
      </c>
      <c r="JLD2">
        <v>6.6670000000000002E-3</v>
      </c>
      <c r="JLE2">
        <v>6.8970000000000004E-3</v>
      </c>
      <c r="JLF2">
        <v>7.2560000000000003E-3</v>
      </c>
      <c r="JLG2">
        <v>6.7400000000000003E-3</v>
      </c>
      <c r="JLH2">
        <v>7.4110000000000001E-3</v>
      </c>
      <c r="JLI2">
        <v>7.1260000000000004E-3</v>
      </c>
      <c r="JLJ2">
        <v>7.3569999999999998E-3</v>
      </c>
      <c r="JLK2">
        <v>7.3759999999999997E-3</v>
      </c>
      <c r="JLL2">
        <v>7.2810000000000001E-3</v>
      </c>
      <c r="JLM2">
        <v>6.8960000000000002E-3</v>
      </c>
      <c r="JLN2">
        <v>6.8250000000000003E-3</v>
      </c>
      <c r="JLO2">
        <v>7.9070000000000008E-3</v>
      </c>
      <c r="JLP2">
        <v>6.5779999999999996E-3</v>
      </c>
      <c r="JLQ2">
        <v>7.2579999999999997E-3</v>
      </c>
      <c r="JLR2">
        <v>6.7619999999999998E-3</v>
      </c>
      <c r="JLS2">
        <v>7.5079999999999999E-3</v>
      </c>
      <c r="JLT2">
        <v>6.6140000000000001E-3</v>
      </c>
      <c r="JLU2">
        <v>7.1890000000000001E-3</v>
      </c>
      <c r="JLV2">
        <v>7.4510000000000002E-3</v>
      </c>
      <c r="JLW2">
        <v>7.2110000000000004E-3</v>
      </c>
      <c r="JLX2">
        <v>7.6E-3</v>
      </c>
      <c r="JLY2">
        <v>7.8799999999999999E-3</v>
      </c>
      <c r="JLZ2">
        <v>9.4570000000000001E-3</v>
      </c>
      <c r="JMA2">
        <v>7.8829999999999994E-3</v>
      </c>
      <c r="JMB2">
        <v>9.1739999999999999E-3</v>
      </c>
      <c r="JMC2">
        <v>7.2859999999999999E-3</v>
      </c>
      <c r="JMD2">
        <v>8.0739999999999996E-3</v>
      </c>
      <c r="JME2">
        <v>6.875E-3</v>
      </c>
      <c r="JMF2">
        <v>7.0439999999999999E-3</v>
      </c>
      <c r="JMG2">
        <v>6.7619999999999998E-3</v>
      </c>
      <c r="JMH2">
        <v>7.4700000000000001E-3</v>
      </c>
      <c r="JMI2">
        <v>6.2709999999999997E-3</v>
      </c>
      <c r="JMJ2">
        <v>8.0029999999999997E-3</v>
      </c>
      <c r="JMK2">
        <v>6.5440000000000003E-3</v>
      </c>
      <c r="JML2">
        <v>7.0930000000000003E-3</v>
      </c>
      <c r="JMM2">
        <v>6.6969999999999998E-3</v>
      </c>
      <c r="JMN2">
        <v>6.2839999999999997E-3</v>
      </c>
      <c r="JMO2">
        <v>7.2220000000000001E-3</v>
      </c>
      <c r="JMP2">
        <v>6.4689999999999999E-3</v>
      </c>
      <c r="JMQ2">
        <v>6.8700000000000002E-3</v>
      </c>
      <c r="JMR2">
        <v>7.254E-3</v>
      </c>
      <c r="JMS2">
        <v>6.463E-3</v>
      </c>
      <c r="JMT2">
        <v>7.0099999999999997E-3</v>
      </c>
      <c r="JMU2">
        <v>6.1989999999999996E-3</v>
      </c>
      <c r="JMV2">
        <v>7.1250000000000003E-3</v>
      </c>
      <c r="JMW2">
        <v>7.8779999999999996E-3</v>
      </c>
      <c r="JMX2">
        <v>6.7710000000000001E-3</v>
      </c>
      <c r="JMY2">
        <v>6.0330000000000002E-3</v>
      </c>
      <c r="JMZ2">
        <v>6.9069999999999999E-3</v>
      </c>
      <c r="JNA2">
        <v>7.6290000000000004E-3</v>
      </c>
      <c r="JNB2">
        <v>6.986E-3</v>
      </c>
      <c r="JNC2">
        <v>7.9179999999999997E-3</v>
      </c>
      <c r="JND2">
        <v>6.7949999999999998E-3</v>
      </c>
      <c r="JNE2">
        <v>7.809E-3</v>
      </c>
      <c r="JNF2">
        <v>6.9519999999999998E-3</v>
      </c>
      <c r="JNG2">
        <v>7.3860000000000002E-3</v>
      </c>
      <c r="JNH2">
        <v>6.6389999999999999E-3</v>
      </c>
      <c r="JNI2">
        <v>6.7000000000000002E-3</v>
      </c>
      <c r="JNJ2">
        <v>7.659E-3</v>
      </c>
      <c r="JNK2">
        <v>7.1279999999999998E-3</v>
      </c>
      <c r="JNL2">
        <v>7.4749999999999999E-3</v>
      </c>
      <c r="JNM2">
        <v>6.7530000000000003E-3</v>
      </c>
      <c r="JNN2">
        <v>7.8619999999999992E-3</v>
      </c>
      <c r="JNO2">
        <v>6.7549999999999997E-3</v>
      </c>
      <c r="JNP2">
        <v>7.1529999999999996E-3</v>
      </c>
      <c r="JNQ2">
        <v>7.5230000000000002E-3</v>
      </c>
      <c r="JNR2">
        <v>7.7419999999999998E-3</v>
      </c>
      <c r="JNS2">
        <v>7.7330000000000003E-3</v>
      </c>
      <c r="JNT2">
        <v>7.7860000000000004E-3</v>
      </c>
      <c r="JNU2">
        <v>7.8429999999999993E-3</v>
      </c>
      <c r="JNV2">
        <v>9.8410000000000008E-3</v>
      </c>
      <c r="JNW2">
        <v>7.8250000000000004E-3</v>
      </c>
      <c r="JNX2">
        <v>9.92E-3</v>
      </c>
      <c r="JNY2">
        <v>8.0669999999999995E-3</v>
      </c>
      <c r="JNZ2">
        <v>9.9159999999999995E-3</v>
      </c>
      <c r="JOA2">
        <v>7.5079999999999999E-3</v>
      </c>
      <c r="JOB2">
        <v>8.6210000000000002E-3</v>
      </c>
      <c r="JOC2">
        <v>7.4009999999999996E-3</v>
      </c>
      <c r="JOD2">
        <v>8.6479999999999994E-3</v>
      </c>
      <c r="JOE2">
        <v>9.0170000000000007E-3</v>
      </c>
      <c r="JOF2">
        <v>7.5249999999999996E-3</v>
      </c>
      <c r="JOG2">
        <v>6.8659999999999997E-3</v>
      </c>
      <c r="JOH2">
        <v>7.6229999999999996E-3</v>
      </c>
      <c r="JOI2">
        <v>7.0390000000000001E-3</v>
      </c>
      <c r="JOJ2">
        <v>8.6269999999999993E-3</v>
      </c>
      <c r="JOK2">
        <v>6.7130000000000002E-3</v>
      </c>
      <c r="JOL2">
        <v>7.77E-3</v>
      </c>
      <c r="JOM2">
        <v>7.0819999999999998E-3</v>
      </c>
      <c r="JON2">
        <v>7.6220000000000003E-3</v>
      </c>
      <c r="JOO2">
        <v>8.6929999999999993E-3</v>
      </c>
      <c r="JOP2">
        <v>8.267E-3</v>
      </c>
      <c r="JOQ2">
        <v>8.3540000000000003E-3</v>
      </c>
      <c r="JOR2">
        <v>8.6890000000000005E-3</v>
      </c>
      <c r="JOS2">
        <v>7.8180000000000003E-3</v>
      </c>
      <c r="JOT2">
        <v>1.0069E-2</v>
      </c>
      <c r="JOU2">
        <v>8.1709999999999994E-3</v>
      </c>
      <c r="JOV2">
        <v>8.1300000000000001E-3</v>
      </c>
      <c r="JOW2">
        <v>6.6239999999999997E-3</v>
      </c>
      <c r="JOX2">
        <v>7.2350000000000001E-3</v>
      </c>
      <c r="JOY2">
        <v>6.0260000000000001E-3</v>
      </c>
      <c r="JOZ2">
        <v>5.6979999999999999E-3</v>
      </c>
      <c r="JPA2">
        <v>6.1549999999999999E-3</v>
      </c>
      <c r="JPB2">
        <v>6.0549999999999996E-3</v>
      </c>
      <c r="JPC2">
        <v>6.0920000000000002E-3</v>
      </c>
      <c r="JPD2">
        <v>6.6610000000000003E-3</v>
      </c>
      <c r="JPE2">
        <v>5.6369999999999996E-3</v>
      </c>
      <c r="JPF2">
        <v>6.5669999999999999E-3</v>
      </c>
      <c r="JPG2">
        <v>5.5019999999999999E-3</v>
      </c>
      <c r="JPH2">
        <v>5.8900000000000003E-3</v>
      </c>
      <c r="JPI2">
        <v>6.3969999999999999E-3</v>
      </c>
      <c r="JPJ2">
        <v>5.3819999999999996E-3</v>
      </c>
      <c r="JPK2">
        <v>6.8490000000000001E-3</v>
      </c>
      <c r="JPL2">
        <v>7.1339999999999997E-3</v>
      </c>
      <c r="JPM2">
        <v>5.2890000000000003E-3</v>
      </c>
      <c r="JPN2">
        <v>7.8309999999999994E-3</v>
      </c>
      <c r="JPO2">
        <v>5.3460000000000001E-3</v>
      </c>
      <c r="JPP2">
        <v>5.2550000000000001E-3</v>
      </c>
      <c r="JPQ2">
        <v>6.8669999999999998E-3</v>
      </c>
      <c r="JPR2">
        <v>6.4419999999999998E-3</v>
      </c>
      <c r="JPS2">
        <v>8.1410000000000007E-3</v>
      </c>
      <c r="JPT2">
        <v>7.0670000000000004E-3</v>
      </c>
      <c r="JPU2">
        <v>7.5360000000000002E-3</v>
      </c>
      <c r="JPV2">
        <v>7.6680000000000003E-3</v>
      </c>
      <c r="JPW2">
        <v>9.1179999999999994E-3</v>
      </c>
      <c r="JPX2">
        <v>6.1320000000000003E-3</v>
      </c>
      <c r="JPY2">
        <v>6.0879999999999997E-3</v>
      </c>
      <c r="JPZ2">
        <v>6.679E-3</v>
      </c>
      <c r="JQA2">
        <v>5.6020000000000002E-3</v>
      </c>
      <c r="JQB2">
        <v>6.0159999999999996E-3</v>
      </c>
      <c r="JQC2">
        <v>5.4489999999999999E-3</v>
      </c>
      <c r="JQD2">
        <v>5.1869999999999998E-3</v>
      </c>
      <c r="JQE2">
        <v>5.7210000000000004E-3</v>
      </c>
      <c r="JQF2">
        <v>5.2560000000000003E-3</v>
      </c>
      <c r="JQG2">
        <v>5.2880000000000002E-3</v>
      </c>
      <c r="JQH2">
        <v>6.2919999999999998E-3</v>
      </c>
      <c r="JQI2">
        <v>5.3949999999999996E-3</v>
      </c>
      <c r="JQJ2">
        <v>5.3280000000000003E-3</v>
      </c>
      <c r="JQK2">
        <v>5.5599999999999998E-3</v>
      </c>
      <c r="JQL2">
        <v>5.313E-3</v>
      </c>
      <c r="JQM2">
        <v>5.254E-3</v>
      </c>
      <c r="JQN2">
        <v>5.4229999999999999E-3</v>
      </c>
      <c r="JQO2">
        <v>4.7679999999999997E-3</v>
      </c>
      <c r="JQP2">
        <v>5.483E-3</v>
      </c>
      <c r="JQQ2">
        <v>5.4780000000000002E-3</v>
      </c>
      <c r="JQR2">
        <v>5.0559999999999997E-3</v>
      </c>
      <c r="JQS2">
        <v>6.7029999999999998E-3</v>
      </c>
      <c r="JQT2">
        <v>5.8269999999999997E-3</v>
      </c>
      <c r="JQU2">
        <v>5.1919999999999996E-3</v>
      </c>
      <c r="JQV2">
        <v>5.0759999999999998E-3</v>
      </c>
      <c r="JQW2">
        <v>6.411E-3</v>
      </c>
      <c r="JQX2">
        <v>5.4219999999999997E-3</v>
      </c>
      <c r="JQY2">
        <v>5.1120000000000002E-3</v>
      </c>
      <c r="JQZ2">
        <v>6.221E-3</v>
      </c>
      <c r="JRA2">
        <v>5.5570000000000003E-3</v>
      </c>
      <c r="JRB2">
        <v>5.3400000000000001E-3</v>
      </c>
      <c r="JRC2">
        <v>6.0010000000000003E-3</v>
      </c>
      <c r="JRD2">
        <v>5.2119999999999996E-3</v>
      </c>
      <c r="JRE2">
        <v>5.2269999999999999E-3</v>
      </c>
      <c r="JRF2">
        <v>6.0499999999999998E-3</v>
      </c>
      <c r="JRG2">
        <v>5.2890000000000003E-3</v>
      </c>
      <c r="JRH2">
        <v>6.8560000000000001E-3</v>
      </c>
      <c r="JRI2">
        <v>5.3E-3</v>
      </c>
      <c r="JRJ2">
        <v>5.0689999999999997E-3</v>
      </c>
      <c r="JRK2">
        <v>8.3499999999999998E-3</v>
      </c>
      <c r="JRL2">
        <v>4.7609999999999996E-3</v>
      </c>
      <c r="JRM2">
        <v>5.215E-3</v>
      </c>
      <c r="JRN2">
        <v>5.6090000000000003E-3</v>
      </c>
      <c r="JRO2">
        <v>5.7879999999999997E-3</v>
      </c>
      <c r="JRP2">
        <v>5.0330000000000001E-3</v>
      </c>
      <c r="JRQ2">
        <v>6.1149999999999998E-3</v>
      </c>
      <c r="JRR2">
        <v>5.2090000000000001E-3</v>
      </c>
      <c r="JRS2">
        <v>5.1929999999999997E-3</v>
      </c>
      <c r="JRT2">
        <v>5.5690000000000002E-3</v>
      </c>
      <c r="JRU2">
        <v>5.0489999999999997E-3</v>
      </c>
      <c r="JRV2">
        <v>5.1570000000000001E-3</v>
      </c>
      <c r="JRW2">
        <v>5.6930000000000001E-3</v>
      </c>
      <c r="JRX2">
        <v>4.9979999999999998E-3</v>
      </c>
      <c r="JRY2">
        <v>4.9049999999999996E-3</v>
      </c>
      <c r="JRZ2">
        <v>5.8040000000000001E-3</v>
      </c>
      <c r="JSA2">
        <v>5.0350000000000004E-3</v>
      </c>
      <c r="JSB2">
        <v>4.993E-3</v>
      </c>
      <c r="JSC2">
        <v>5.5399999999999998E-3</v>
      </c>
      <c r="JSD2">
        <v>5.0220000000000004E-3</v>
      </c>
      <c r="JSE2">
        <v>5.2379999999999996E-3</v>
      </c>
      <c r="JSF2">
        <v>5.934E-3</v>
      </c>
      <c r="JSG2">
        <v>5.9249999999999997E-3</v>
      </c>
      <c r="JSH2">
        <v>5.0460000000000001E-3</v>
      </c>
      <c r="JSI2">
        <v>5.7970000000000001E-3</v>
      </c>
      <c r="JSJ2">
        <v>5.8780000000000004E-3</v>
      </c>
      <c r="JSK2">
        <v>5.8079999999999998E-3</v>
      </c>
      <c r="JSL2">
        <v>7.0829999999999999E-3</v>
      </c>
      <c r="JSM2">
        <v>5.9109999999999996E-3</v>
      </c>
      <c r="JSN2">
        <v>6.2220000000000001E-3</v>
      </c>
      <c r="JSO2">
        <v>5.6829999999999997E-3</v>
      </c>
      <c r="JSP2">
        <v>5.5919999999999997E-3</v>
      </c>
      <c r="JSQ2">
        <v>6.9940000000000002E-3</v>
      </c>
      <c r="JSR2">
        <v>5.8830000000000002E-3</v>
      </c>
      <c r="JSS2">
        <v>6.8009999999999998E-3</v>
      </c>
      <c r="JST2">
        <v>5.5710000000000004E-3</v>
      </c>
      <c r="JSU2">
        <v>5.5389999999999997E-3</v>
      </c>
      <c r="JSV2">
        <v>6.5690000000000002E-3</v>
      </c>
      <c r="JSW2">
        <v>6.594E-3</v>
      </c>
      <c r="JSX2">
        <v>5.64E-3</v>
      </c>
      <c r="JSY2">
        <v>6.0780000000000001E-3</v>
      </c>
      <c r="JSZ2">
        <v>5.2589999999999998E-3</v>
      </c>
      <c r="JTA2">
        <v>5.4440000000000001E-3</v>
      </c>
      <c r="JTB2">
        <v>7.182E-3</v>
      </c>
      <c r="JTC2">
        <v>6.2610000000000001E-3</v>
      </c>
      <c r="JTD2">
        <v>7.0080000000000003E-3</v>
      </c>
      <c r="JTE2">
        <v>5.8009999999999997E-3</v>
      </c>
      <c r="JTF2">
        <v>6.698E-3</v>
      </c>
      <c r="JTG2">
        <v>8.0700000000000008E-3</v>
      </c>
      <c r="JTH2">
        <v>5.5290000000000001E-3</v>
      </c>
      <c r="JTI2">
        <v>7.3049999999999999E-3</v>
      </c>
      <c r="JTJ2">
        <v>5.2849999999999998E-3</v>
      </c>
      <c r="JTK2">
        <v>5.8770000000000003E-3</v>
      </c>
      <c r="JTL2">
        <v>5.7879999999999997E-3</v>
      </c>
      <c r="JTM2">
        <v>5.2440000000000004E-3</v>
      </c>
      <c r="JTN2">
        <v>5.5599999999999998E-3</v>
      </c>
      <c r="JTO2">
        <v>5.581E-3</v>
      </c>
      <c r="JTP2">
        <v>5.11E-3</v>
      </c>
      <c r="JTQ2">
        <v>5.411E-3</v>
      </c>
      <c r="JTR2">
        <v>5.2839999999999996E-3</v>
      </c>
      <c r="JTS2">
        <v>5.097E-3</v>
      </c>
      <c r="JTT2">
        <v>5.1209999999999997E-3</v>
      </c>
      <c r="JTU2">
        <v>5.2830000000000004E-3</v>
      </c>
      <c r="JTV2">
        <v>4.9680000000000002E-3</v>
      </c>
      <c r="JTW2">
        <v>4.8840000000000003E-3</v>
      </c>
      <c r="JTX2">
        <v>5.5240000000000003E-3</v>
      </c>
      <c r="JTY2">
        <v>5.4270000000000004E-3</v>
      </c>
      <c r="JTZ2">
        <v>4.9040000000000004E-3</v>
      </c>
      <c r="JUA2">
        <v>5.9659999999999999E-3</v>
      </c>
      <c r="JUB2">
        <v>5.1710000000000002E-3</v>
      </c>
      <c r="JUC2">
        <v>5.0730000000000003E-3</v>
      </c>
      <c r="JUD2">
        <v>6.0049999999999999E-3</v>
      </c>
      <c r="JUE2">
        <v>6.2810000000000001E-3</v>
      </c>
      <c r="JUF2">
        <v>5.4029999999999998E-3</v>
      </c>
      <c r="JUG2">
        <v>5.4879999999999998E-3</v>
      </c>
      <c r="JUH2">
        <v>5.025E-3</v>
      </c>
      <c r="JUI2">
        <v>5.8589999999999996E-3</v>
      </c>
      <c r="JUJ2">
        <v>5.2430000000000003E-3</v>
      </c>
      <c r="JUK2">
        <v>4.9779999999999998E-3</v>
      </c>
      <c r="JUL2">
        <v>6.1120000000000002E-3</v>
      </c>
      <c r="JUM2">
        <v>5.3410000000000003E-3</v>
      </c>
      <c r="JUN2">
        <v>5.0509999999999999E-3</v>
      </c>
      <c r="JUO2">
        <v>6.3619999999999996E-3</v>
      </c>
      <c r="JUP2">
        <v>5.2589999999999998E-3</v>
      </c>
      <c r="JUQ2">
        <v>5.4850000000000003E-3</v>
      </c>
      <c r="JUR2">
        <v>6.1209999999999997E-3</v>
      </c>
      <c r="JUS2">
        <v>5.2900000000000004E-3</v>
      </c>
      <c r="JUT2">
        <v>5.0520000000000001E-3</v>
      </c>
      <c r="JUU2">
        <v>6.0730000000000003E-3</v>
      </c>
      <c r="JUV2">
        <v>5.7289999999999997E-3</v>
      </c>
      <c r="JUW2">
        <v>5.6620000000000004E-3</v>
      </c>
      <c r="JUX2">
        <v>5.5319999999999996E-3</v>
      </c>
      <c r="JUY2">
        <v>5.45E-3</v>
      </c>
      <c r="JUZ2">
        <v>4.9769999999999997E-3</v>
      </c>
      <c r="JVA2">
        <v>6.3290000000000004E-3</v>
      </c>
      <c r="JVB2">
        <v>5.3020000000000003E-3</v>
      </c>
      <c r="JVC2">
        <v>4.9810000000000002E-3</v>
      </c>
      <c r="JVD2">
        <v>8.1609999999999999E-3</v>
      </c>
      <c r="JVE2">
        <v>7.1929999999999997E-3</v>
      </c>
      <c r="JVF2">
        <v>7.9920000000000008E-3</v>
      </c>
      <c r="JVG2">
        <v>5.7080000000000004E-3</v>
      </c>
      <c r="JVH2">
        <v>6.4359999999999999E-3</v>
      </c>
      <c r="JVI2">
        <v>5.5069999999999997E-3</v>
      </c>
      <c r="JVJ2">
        <v>5.5160000000000001E-3</v>
      </c>
      <c r="JVK2">
        <v>5.738E-3</v>
      </c>
      <c r="JVL2">
        <v>6.8979999999999996E-3</v>
      </c>
      <c r="JVM2">
        <v>6.3410000000000003E-3</v>
      </c>
      <c r="JVN2">
        <v>6.7330000000000003E-3</v>
      </c>
      <c r="JVO2">
        <v>7.0689999999999998E-3</v>
      </c>
      <c r="JVP2">
        <v>8.3219999999999995E-3</v>
      </c>
      <c r="JVQ2">
        <v>7.1760000000000001E-3</v>
      </c>
      <c r="JVR2">
        <v>7.7349999999999997E-3</v>
      </c>
      <c r="JVS2">
        <v>5.8589999999999996E-3</v>
      </c>
      <c r="JVT2">
        <v>6.3290000000000004E-3</v>
      </c>
      <c r="JVU2">
        <v>7.1859999999999997E-3</v>
      </c>
      <c r="JVV2">
        <v>5.4169999999999999E-3</v>
      </c>
      <c r="JVW2">
        <v>5.757E-3</v>
      </c>
      <c r="JVX2">
        <v>4.9870000000000001E-3</v>
      </c>
      <c r="JVY2">
        <v>5.0390000000000001E-3</v>
      </c>
      <c r="JVZ2">
        <v>5.3359999999999996E-3</v>
      </c>
      <c r="JWA2">
        <v>5.11E-3</v>
      </c>
      <c r="JWB2">
        <v>4.8190000000000004E-3</v>
      </c>
      <c r="JWC2">
        <v>5.0939999999999996E-3</v>
      </c>
      <c r="JWD2">
        <v>5.5859999999999998E-3</v>
      </c>
      <c r="JWE2">
        <v>5.0949999999999997E-3</v>
      </c>
      <c r="JWF2">
        <v>5.3249999999999999E-3</v>
      </c>
      <c r="JWG2">
        <v>5.0140000000000002E-3</v>
      </c>
      <c r="JWH2">
        <v>5.2370000000000003E-3</v>
      </c>
      <c r="JWI2">
        <v>5.1999999999999998E-3</v>
      </c>
      <c r="JWJ2">
        <v>5.6610000000000002E-3</v>
      </c>
      <c r="JWK2">
        <v>5.1130000000000004E-3</v>
      </c>
      <c r="JWL2">
        <v>5.9040000000000004E-3</v>
      </c>
      <c r="JWM2">
        <v>5.2230000000000002E-3</v>
      </c>
      <c r="JWN2">
        <v>5.1110000000000001E-3</v>
      </c>
      <c r="JWO2">
        <v>7.1840000000000003E-3</v>
      </c>
      <c r="JWP2">
        <v>6.2630000000000003E-3</v>
      </c>
      <c r="JWQ2">
        <v>6.5719999999999997E-3</v>
      </c>
      <c r="JWR2">
        <v>7.6569999999999997E-3</v>
      </c>
      <c r="JWS2">
        <v>8.2240000000000004E-3</v>
      </c>
      <c r="JWT2">
        <v>9.0270000000000003E-3</v>
      </c>
      <c r="JWU2">
        <v>1.0836999999999999E-2</v>
      </c>
      <c r="JWV2">
        <v>9.2449999999999997E-3</v>
      </c>
      <c r="JWW2">
        <v>7.9179999999999997E-3</v>
      </c>
      <c r="JWX2">
        <v>6.6810000000000003E-3</v>
      </c>
      <c r="JWY2">
        <v>6.2709999999999997E-3</v>
      </c>
      <c r="JWZ2">
        <v>5.4039999999999999E-3</v>
      </c>
      <c r="JXA2">
        <v>5.8900000000000003E-3</v>
      </c>
      <c r="JXB2">
        <v>6.7089999999999997E-3</v>
      </c>
      <c r="JXC2">
        <v>6.339E-3</v>
      </c>
      <c r="JXD2">
        <v>5.901E-3</v>
      </c>
      <c r="JXE2">
        <v>6.391E-3</v>
      </c>
      <c r="JXF2">
        <v>5.8729999999999997E-3</v>
      </c>
      <c r="JXG2">
        <v>6.2969999999999996E-3</v>
      </c>
      <c r="JXH2">
        <v>5.8599999999999998E-3</v>
      </c>
      <c r="JXI2">
        <v>5.8650000000000004E-3</v>
      </c>
      <c r="JXJ2">
        <v>5.8469999999999998E-3</v>
      </c>
      <c r="JXK2">
        <v>5.6639999999999998E-3</v>
      </c>
      <c r="JXL2">
        <v>5.6639999999999998E-3</v>
      </c>
      <c r="JXM2">
        <v>6.2700000000000004E-3</v>
      </c>
      <c r="JXN2">
        <v>5.5640000000000004E-3</v>
      </c>
      <c r="JXO2">
        <v>5.6189999999999999E-3</v>
      </c>
      <c r="JXP2">
        <v>6.0809999999999996E-3</v>
      </c>
      <c r="JXQ2">
        <v>5.1190000000000003E-3</v>
      </c>
      <c r="JXR2">
        <v>5.1970000000000002E-3</v>
      </c>
      <c r="JXS2">
        <v>8.1779999999999995E-3</v>
      </c>
      <c r="JXT2">
        <v>5.0679999999999996E-3</v>
      </c>
      <c r="JXU2">
        <v>5.3220000000000003E-3</v>
      </c>
      <c r="JXV2">
        <v>5.7889999999999999E-3</v>
      </c>
      <c r="JXW2">
        <v>5.3140000000000001E-3</v>
      </c>
      <c r="JXX2">
        <v>5.5040000000000002E-3</v>
      </c>
      <c r="JXY2">
        <v>5.7120000000000001E-3</v>
      </c>
      <c r="JXZ2">
        <v>5.5329999999999997E-3</v>
      </c>
      <c r="JYA2">
        <v>5.9620000000000003E-3</v>
      </c>
      <c r="JYB2">
        <v>5.3740000000000003E-3</v>
      </c>
      <c r="JYC2">
        <v>5.5560000000000002E-3</v>
      </c>
      <c r="JYD2">
        <v>6.0600000000000003E-3</v>
      </c>
      <c r="JYE2">
        <v>5.3270000000000001E-3</v>
      </c>
      <c r="JYF2">
        <v>5.3460000000000001E-3</v>
      </c>
      <c r="JYG2">
        <v>5.8849999999999996E-3</v>
      </c>
      <c r="JYH2">
        <v>6.1250000000000002E-3</v>
      </c>
      <c r="JYI2">
        <v>5.9290000000000002E-3</v>
      </c>
      <c r="JYJ2">
        <v>6.6379999999999998E-3</v>
      </c>
      <c r="JYK2">
        <v>5.1209999999999997E-3</v>
      </c>
      <c r="JYL2">
        <v>6.3790000000000001E-3</v>
      </c>
      <c r="JYM2">
        <v>5.8919999999999997E-3</v>
      </c>
      <c r="JYN2">
        <v>5.2589999999999998E-3</v>
      </c>
      <c r="JYO2">
        <v>6.1269999999999996E-3</v>
      </c>
      <c r="JYP2">
        <v>5.4149999999999997E-3</v>
      </c>
      <c r="JYQ2">
        <v>5.0949999999999997E-3</v>
      </c>
      <c r="JYR2">
        <v>5.7479999999999996E-3</v>
      </c>
      <c r="JYS2">
        <v>5.1050000000000002E-3</v>
      </c>
      <c r="JYT2">
        <v>5.1549999999999999E-3</v>
      </c>
      <c r="JYU2">
        <v>6.0790000000000002E-3</v>
      </c>
      <c r="JYV2">
        <v>5.1349999999999998E-3</v>
      </c>
      <c r="JYW2">
        <v>5.0390000000000001E-3</v>
      </c>
      <c r="JYX2">
        <v>5.9230000000000003E-3</v>
      </c>
      <c r="JYY2">
        <v>5.0590000000000001E-3</v>
      </c>
      <c r="JYZ2">
        <v>4.8370000000000002E-3</v>
      </c>
      <c r="JZA2">
        <v>5.7400000000000003E-3</v>
      </c>
      <c r="JZB2">
        <v>5.3049999999999998E-3</v>
      </c>
      <c r="JZC2">
        <v>5.2220000000000001E-3</v>
      </c>
      <c r="JZD2">
        <v>5.4809999999999998E-3</v>
      </c>
      <c r="JZE2">
        <v>6.3290000000000004E-3</v>
      </c>
      <c r="JZF2">
        <v>5.078E-3</v>
      </c>
      <c r="JZG2">
        <v>6.2940000000000001E-3</v>
      </c>
      <c r="JZH2">
        <v>5.0379999999999999E-3</v>
      </c>
      <c r="JZI2">
        <v>5.2529999999999999E-3</v>
      </c>
      <c r="JZJ2">
        <v>6.136E-3</v>
      </c>
      <c r="JZK2">
        <v>5.0169999999999998E-3</v>
      </c>
      <c r="JZL2">
        <v>4.9059999999999998E-3</v>
      </c>
      <c r="JZM2">
        <v>5.6299999999999996E-3</v>
      </c>
      <c r="JZN2">
        <v>4.8869999999999999E-3</v>
      </c>
      <c r="JZO2">
        <v>4.9620000000000003E-3</v>
      </c>
      <c r="JZP2">
        <v>5.5770000000000004E-3</v>
      </c>
      <c r="JZQ2">
        <v>4.9249999999999997E-3</v>
      </c>
      <c r="JZR2">
        <v>5.2440000000000004E-3</v>
      </c>
      <c r="JZS2">
        <v>5.9969999999999997E-3</v>
      </c>
      <c r="JZT2">
        <v>5.0379999999999999E-3</v>
      </c>
      <c r="JZU2">
        <v>5.6620000000000004E-3</v>
      </c>
      <c r="JZV2">
        <v>5.6439999999999997E-3</v>
      </c>
      <c r="JZW2">
        <v>5.2940000000000001E-3</v>
      </c>
      <c r="JZX2">
        <v>5.3049999999999998E-3</v>
      </c>
      <c r="JZY2">
        <v>6.2189999999999997E-3</v>
      </c>
      <c r="JZZ2">
        <v>5.1640000000000002E-3</v>
      </c>
      <c r="KAA2">
        <v>5.3670000000000002E-3</v>
      </c>
      <c r="KAB2">
        <v>6.1999999999999998E-3</v>
      </c>
      <c r="KAC2">
        <v>5.287E-3</v>
      </c>
      <c r="KAD2">
        <v>5.849E-3</v>
      </c>
      <c r="KAE2">
        <v>5.7730000000000004E-3</v>
      </c>
      <c r="KAF2">
        <v>5.2550000000000001E-3</v>
      </c>
      <c r="KAG2">
        <v>5.9170000000000004E-3</v>
      </c>
      <c r="KAH2">
        <v>5.4739999999999997E-3</v>
      </c>
      <c r="KAI2">
        <v>5.6499999999999996E-3</v>
      </c>
      <c r="KAJ2">
        <v>6.5560000000000002E-3</v>
      </c>
      <c r="KAK2">
        <v>5.7159999999999997E-3</v>
      </c>
      <c r="KAL2">
        <v>5.4850000000000003E-3</v>
      </c>
      <c r="KAM2">
        <v>6.339E-3</v>
      </c>
      <c r="KAN2">
        <v>7.0559999999999998E-3</v>
      </c>
      <c r="KAO2">
        <v>6.3280000000000003E-3</v>
      </c>
      <c r="KAP2">
        <v>5.5310000000000003E-3</v>
      </c>
      <c r="KAQ2">
        <v>4.9709999999999997E-3</v>
      </c>
      <c r="KAR2">
        <v>5.8370000000000002E-3</v>
      </c>
      <c r="KAS2">
        <v>5.11E-3</v>
      </c>
      <c r="KAT2">
        <v>5.4339999999999996E-3</v>
      </c>
      <c r="KAU2">
        <v>5.8409999999999998E-3</v>
      </c>
      <c r="KAV2">
        <v>5.045E-3</v>
      </c>
      <c r="KAW2">
        <v>5.5500000000000002E-3</v>
      </c>
      <c r="KAX2">
        <v>5.6129999999999999E-3</v>
      </c>
      <c r="KAY2">
        <v>4.8729999999999997E-3</v>
      </c>
      <c r="KAZ2">
        <v>8.0510000000000009E-3</v>
      </c>
      <c r="KBA2">
        <v>9.1079999999999998E-3</v>
      </c>
      <c r="KBB2">
        <v>6.4599999999999996E-3</v>
      </c>
      <c r="KBC2">
        <v>5.7450000000000001E-3</v>
      </c>
      <c r="KBD2">
        <v>6.6519999999999999E-3</v>
      </c>
      <c r="KBE2">
        <v>7.2709999999999997E-3</v>
      </c>
      <c r="KBF2">
        <v>7.417E-3</v>
      </c>
      <c r="KBG2">
        <v>5.8180000000000003E-3</v>
      </c>
      <c r="KBH2">
        <v>6.1180000000000002E-3</v>
      </c>
      <c r="KBI2">
        <v>5.666E-3</v>
      </c>
      <c r="KBJ2">
        <v>6.424E-3</v>
      </c>
      <c r="KBK2">
        <v>5.862E-3</v>
      </c>
      <c r="KBL2">
        <v>5.7089999999999997E-3</v>
      </c>
      <c r="KBM2">
        <v>6.6E-3</v>
      </c>
      <c r="KBN2">
        <v>5.4640000000000001E-3</v>
      </c>
      <c r="KBO2">
        <v>6.1679999999999999E-3</v>
      </c>
      <c r="KBP2">
        <v>6.3740000000000003E-3</v>
      </c>
      <c r="KBQ2">
        <v>5.8139999999999997E-3</v>
      </c>
      <c r="KBR2">
        <v>5.6470000000000001E-3</v>
      </c>
      <c r="KBS2">
        <v>5.7260000000000002E-3</v>
      </c>
      <c r="KBT2">
        <v>5.287E-3</v>
      </c>
      <c r="KBU2">
        <v>5.862E-3</v>
      </c>
      <c r="KBV2">
        <v>5.8929999999999998E-3</v>
      </c>
      <c r="KBW2">
        <v>5.7829999999999999E-3</v>
      </c>
      <c r="KBX2">
        <v>6.1240000000000001E-3</v>
      </c>
      <c r="KBY2">
        <v>5.5170000000000002E-3</v>
      </c>
      <c r="KBZ2">
        <v>5.5620000000000001E-3</v>
      </c>
      <c r="KCA2">
        <v>6.051E-3</v>
      </c>
      <c r="KCB2">
        <v>5.5319999999999996E-3</v>
      </c>
      <c r="KCC2">
        <v>5.8409999999999998E-3</v>
      </c>
      <c r="KCD2">
        <v>7.1339999999999997E-3</v>
      </c>
      <c r="KCE2">
        <v>7.1409999999999998E-3</v>
      </c>
      <c r="KCF2">
        <v>7.7479999999999997E-3</v>
      </c>
      <c r="KCG2">
        <v>8.2430000000000003E-3</v>
      </c>
      <c r="KCH2">
        <v>7.8130000000000005E-3</v>
      </c>
      <c r="KCI2">
        <v>7.5170000000000002E-3</v>
      </c>
      <c r="KCJ2">
        <v>7.9900000000000006E-3</v>
      </c>
      <c r="KCK2">
        <v>6.633E-3</v>
      </c>
      <c r="KCL2">
        <v>7.1089999999999999E-3</v>
      </c>
      <c r="KCM2">
        <v>5.8820000000000001E-3</v>
      </c>
      <c r="KCN2">
        <v>5.7149999999999996E-3</v>
      </c>
      <c r="KCO2">
        <v>6.9090000000000002E-3</v>
      </c>
      <c r="KCP2">
        <v>5.4539999999999996E-3</v>
      </c>
      <c r="KCQ2">
        <v>7.8930000000000007E-3</v>
      </c>
      <c r="KCR2">
        <v>5.8809999999999999E-3</v>
      </c>
      <c r="KCS2">
        <v>5.4990000000000004E-3</v>
      </c>
      <c r="KCT2">
        <v>6.6400000000000001E-3</v>
      </c>
      <c r="KCU2">
        <v>5.4440000000000001E-3</v>
      </c>
      <c r="KCV2">
        <v>5.4419999999999998E-3</v>
      </c>
      <c r="KCW2">
        <v>5.9680000000000002E-3</v>
      </c>
      <c r="KCX2">
        <v>5.2269999999999999E-3</v>
      </c>
      <c r="KCY2">
        <v>5.4640000000000001E-3</v>
      </c>
      <c r="KCZ2">
        <v>8.0759999999999998E-3</v>
      </c>
      <c r="KDA2">
        <v>5.7239999999999999E-3</v>
      </c>
      <c r="KDB2">
        <v>5.7939999999999997E-3</v>
      </c>
      <c r="KDC2">
        <v>5.3600000000000002E-3</v>
      </c>
      <c r="KDD2">
        <v>5.372E-3</v>
      </c>
      <c r="KDE2">
        <v>5.862E-3</v>
      </c>
      <c r="KDF2">
        <v>6.6550000000000003E-3</v>
      </c>
      <c r="KDG2">
        <v>7.3749999999999996E-3</v>
      </c>
      <c r="KDH2">
        <v>7.5529999999999998E-3</v>
      </c>
      <c r="KDI2">
        <v>8.0739999999999996E-3</v>
      </c>
      <c r="KDJ2">
        <v>7.9159999999999994E-3</v>
      </c>
      <c r="KDK2">
        <v>7.3280000000000003E-3</v>
      </c>
      <c r="KDL2">
        <v>7.0829999999999999E-3</v>
      </c>
      <c r="KDM2">
        <v>6.1139999999999996E-3</v>
      </c>
      <c r="KDN2">
        <v>6.0749999999999997E-3</v>
      </c>
      <c r="KDO2">
        <v>6.1349999999999998E-3</v>
      </c>
      <c r="KDP2">
        <v>5.2360000000000002E-3</v>
      </c>
      <c r="KDQ2">
        <v>5.4019999999999997E-3</v>
      </c>
      <c r="KDR2">
        <v>5.1019999999999998E-3</v>
      </c>
      <c r="KDS2">
        <v>5.2459999999999998E-3</v>
      </c>
      <c r="KDT2">
        <v>5.633E-3</v>
      </c>
      <c r="KDU2">
        <v>5.6730000000000001E-3</v>
      </c>
      <c r="KDV2">
        <v>5.4669999999999996E-3</v>
      </c>
      <c r="KDW2">
        <v>6.1089999999999998E-3</v>
      </c>
      <c r="KDX2">
        <v>5.091E-3</v>
      </c>
      <c r="KDY2">
        <v>5.5009999999999998E-3</v>
      </c>
      <c r="KDZ2">
        <v>6.4780000000000003E-3</v>
      </c>
      <c r="KEA2">
        <v>4.9670000000000001E-3</v>
      </c>
      <c r="KEB2">
        <v>4.7759999999999999E-3</v>
      </c>
      <c r="KEC2">
        <v>6.2430000000000003E-3</v>
      </c>
      <c r="KED2">
        <v>5.6800000000000002E-3</v>
      </c>
      <c r="KEE2">
        <v>6.4689999999999999E-3</v>
      </c>
      <c r="KEF2">
        <v>5.4130000000000003E-3</v>
      </c>
      <c r="KEG2">
        <v>5.1450000000000003E-3</v>
      </c>
      <c r="KEH2">
        <v>6.0489999999999997E-3</v>
      </c>
      <c r="KEI2">
        <v>5.5050000000000003E-3</v>
      </c>
      <c r="KEJ2">
        <v>5.3119999999999999E-3</v>
      </c>
      <c r="KEK2">
        <v>5.829E-3</v>
      </c>
      <c r="KEL2">
        <v>6.2839999999999997E-3</v>
      </c>
      <c r="KEM2">
        <v>5.385E-3</v>
      </c>
      <c r="KEN2">
        <v>6.1370000000000001E-3</v>
      </c>
      <c r="KEO2">
        <v>5.3369999999999997E-3</v>
      </c>
      <c r="KEP2">
        <v>6.1789999999999996E-3</v>
      </c>
      <c r="KEQ2">
        <v>9.5639999999999996E-3</v>
      </c>
      <c r="KER2">
        <v>8.6079999999999993E-3</v>
      </c>
      <c r="KES2">
        <v>8.1469999999999997E-3</v>
      </c>
      <c r="KET2">
        <v>7.737E-3</v>
      </c>
      <c r="KEU2">
        <v>6.5640000000000004E-3</v>
      </c>
      <c r="KEV2">
        <v>5.5820000000000002E-3</v>
      </c>
      <c r="KEW2">
        <v>6.8050000000000003E-3</v>
      </c>
      <c r="KEX2">
        <v>6.62E-3</v>
      </c>
      <c r="KEY2">
        <v>7.0670000000000004E-3</v>
      </c>
      <c r="KEZ2">
        <v>5.9969999999999997E-3</v>
      </c>
      <c r="KFA2">
        <v>5.8580000000000004E-3</v>
      </c>
      <c r="KFB2">
        <v>6.8570000000000002E-3</v>
      </c>
      <c r="KFC2">
        <v>5.934E-3</v>
      </c>
      <c r="KFD2">
        <v>5.7600000000000004E-3</v>
      </c>
      <c r="KFE2">
        <v>6.306E-3</v>
      </c>
      <c r="KFF2">
        <v>5.6620000000000004E-3</v>
      </c>
      <c r="KFG2">
        <v>6.5250000000000004E-3</v>
      </c>
      <c r="KFH2">
        <v>6.3340000000000002E-3</v>
      </c>
      <c r="KFI2">
        <v>5.3940000000000004E-3</v>
      </c>
      <c r="KFJ2">
        <v>6.2059999999999997E-3</v>
      </c>
      <c r="KFK2">
        <v>5.4580000000000002E-3</v>
      </c>
      <c r="KFL2">
        <v>5.4180000000000001E-3</v>
      </c>
      <c r="KFM2">
        <v>5.7540000000000004E-3</v>
      </c>
      <c r="KFN2">
        <v>5.3749999999999996E-3</v>
      </c>
      <c r="KFO2">
        <v>5.1900000000000002E-3</v>
      </c>
      <c r="KFP2">
        <v>5.7470000000000004E-3</v>
      </c>
      <c r="KFQ2">
        <v>5.3140000000000001E-3</v>
      </c>
      <c r="KFR2">
        <v>5.1450000000000003E-3</v>
      </c>
      <c r="KFS2">
        <v>6.6689999999999996E-3</v>
      </c>
      <c r="KFT2">
        <v>5.0749999999999997E-3</v>
      </c>
      <c r="KFU2">
        <v>5.0229999999999997E-3</v>
      </c>
      <c r="KFV2">
        <v>6.1650000000000003E-3</v>
      </c>
      <c r="KFW2">
        <v>5.2220000000000001E-3</v>
      </c>
      <c r="KFX2">
        <v>5.6379999999999998E-3</v>
      </c>
      <c r="KFY2">
        <v>5.7229999999999998E-3</v>
      </c>
      <c r="KFZ2">
        <v>6.0010000000000003E-3</v>
      </c>
      <c r="KGA2">
        <v>6.0280000000000004E-3</v>
      </c>
      <c r="KGB2">
        <v>4.8869999999999999E-3</v>
      </c>
      <c r="KGC2">
        <v>5.5900000000000004E-3</v>
      </c>
      <c r="KGD2">
        <v>5.7210000000000004E-3</v>
      </c>
      <c r="KGE2">
        <v>5.3540000000000003E-3</v>
      </c>
      <c r="KGF2">
        <v>5.5789999999999998E-3</v>
      </c>
      <c r="KGG2">
        <v>6.8370000000000002E-3</v>
      </c>
      <c r="KGH2">
        <v>5.3699999999999998E-3</v>
      </c>
      <c r="KGI2">
        <v>5.3020000000000003E-3</v>
      </c>
      <c r="KGJ2">
        <v>5.6579999999999998E-3</v>
      </c>
      <c r="KGK2">
        <v>5.8139999999999997E-3</v>
      </c>
      <c r="KGL2">
        <v>5.7540000000000004E-3</v>
      </c>
      <c r="KGM2">
        <v>6.5050000000000004E-3</v>
      </c>
      <c r="KGN2">
        <v>5.2830000000000004E-3</v>
      </c>
      <c r="KGO2">
        <v>5.8719999999999996E-3</v>
      </c>
      <c r="KGP2">
        <v>6.7889999999999999E-3</v>
      </c>
      <c r="KGQ2">
        <v>8.4810000000000007E-3</v>
      </c>
      <c r="KGR2">
        <v>6.5659999999999998E-3</v>
      </c>
      <c r="KGS2">
        <v>5.3949999999999996E-3</v>
      </c>
      <c r="KGT2">
        <v>6.0689999999999997E-3</v>
      </c>
      <c r="KGU2">
        <v>5.2589999999999998E-3</v>
      </c>
      <c r="KGV2">
        <v>5.5380000000000004E-3</v>
      </c>
      <c r="KGW2">
        <v>6.1869999999999998E-3</v>
      </c>
      <c r="KGX2">
        <v>5.1929999999999997E-3</v>
      </c>
      <c r="KGY2">
        <v>5.4710000000000002E-3</v>
      </c>
      <c r="KGZ2">
        <v>5.7949999999999998E-3</v>
      </c>
      <c r="KHA2">
        <v>5.2160000000000002E-3</v>
      </c>
      <c r="KHB2">
        <v>5.489E-3</v>
      </c>
      <c r="KHC2">
        <v>5.8799999999999998E-3</v>
      </c>
      <c r="KHD2">
        <v>5.1060000000000003E-3</v>
      </c>
      <c r="KHE2">
        <v>5.2560000000000003E-3</v>
      </c>
      <c r="KHF2">
        <v>5.6979999999999999E-3</v>
      </c>
      <c r="KHG2">
        <v>5.228E-3</v>
      </c>
      <c r="KHH2">
        <v>4.9659999999999999E-3</v>
      </c>
      <c r="KHI2">
        <v>5.3489999999999996E-3</v>
      </c>
      <c r="KHJ2">
        <v>5.5170000000000002E-3</v>
      </c>
      <c r="KHK2">
        <v>5.1869999999999998E-3</v>
      </c>
      <c r="KHL2">
        <v>5.5259999999999997E-3</v>
      </c>
      <c r="KHM2">
        <v>5.4159999999999998E-3</v>
      </c>
      <c r="KHN2">
        <v>5.189E-3</v>
      </c>
      <c r="KHO2">
        <v>5.6319999999999999E-3</v>
      </c>
      <c r="KHP2">
        <v>5.5300000000000002E-3</v>
      </c>
      <c r="KHQ2">
        <v>5.1310000000000001E-3</v>
      </c>
      <c r="KHR2">
        <v>6.2849999999999998E-3</v>
      </c>
      <c r="KHS2">
        <v>4.9449999999999997E-3</v>
      </c>
      <c r="KHT2">
        <v>5.0099999999999997E-3</v>
      </c>
      <c r="KHU2">
        <v>6.1130000000000004E-3</v>
      </c>
      <c r="KHV2">
        <v>5.0530000000000002E-3</v>
      </c>
      <c r="KHW2">
        <v>4.9610000000000001E-3</v>
      </c>
      <c r="KHX2">
        <v>5.7080000000000004E-3</v>
      </c>
      <c r="KHY2">
        <v>6.3959999999999998E-3</v>
      </c>
      <c r="KHZ2">
        <v>5.6839999999999998E-3</v>
      </c>
      <c r="KIA2">
        <v>5.045E-3</v>
      </c>
      <c r="KIB2">
        <v>5.8199999999999997E-3</v>
      </c>
      <c r="KIC2">
        <v>5.7670000000000004E-3</v>
      </c>
      <c r="KID2">
        <v>5.7739999999999996E-3</v>
      </c>
      <c r="KIE2">
        <v>5.1419999999999999E-3</v>
      </c>
      <c r="KIF2">
        <v>5.9329999999999999E-3</v>
      </c>
      <c r="KIG2">
        <v>5.3369999999999997E-3</v>
      </c>
      <c r="KIH2">
        <v>5.1250000000000002E-3</v>
      </c>
      <c r="KII2">
        <v>6.1659999999999996E-3</v>
      </c>
      <c r="KIJ2">
        <v>5.4169999999999999E-3</v>
      </c>
      <c r="KIK2">
        <v>5.4609999999999997E-3</v>
      </c>
      <c r="KIL2">
        <v>5.731E-3</v>
      </c>
      <c r="KIM2">
        <v>5.9449999999999998E-3</v>
      </c>
      <c r="KIN2">
        <v>6.0010000000000003E-3</v>
      </c>
      <c r="KIO2">
        <v>6.424E-3</v>
      </c>
      <c r="KIP2">
        <v>6.1339999999999997E-3</v>
      </c>
      <c r="KIQ2">
        <v>6.5430000000000002E-3</v>
      </c>
      <c r="KIR2">
        <v>5.8310000000000002E-3</v>
      </c>
      <c r="KIS2">
        <v>6.5789999999999998E-3</v>
      </c>
      <c r="KIT2">
        <v>6.8840000000000004E-3</v>
      </c>
      <c r="KIU2">
        <v>7.62E-3</v>
      </c>
      <c r="KIV2">
        <v>7.2639999999999996E-3</v>
      </c>
      <c r="KIW2">
        <v>7.4440000000000001E-3</v>
      </c>
      <c r="KIX2">
        <v>8.3610000000000004E-3</v>
      </c>
      <c r="KIY2">
        <v>7.4720000000000003E-3</v>
      </c>
      <c r="KIZ2">
        <v>7.3080000000000003E-3</v>
      </c>
      <c r="KJA2">
        <v>7.1630000000000001E-3</v>
      </c>
      <c r="KJB2">
        <v>7.5820000000000002E-3</v>
      </c>
      <c r="KJC2">
        <v>7.7730000000000004E-3</v>
      </c>
      <c r="KJD2">
        <v>6.9170000000000004E-3</v>
      </c>
      <c r="KJE2">
        <v>6.3940000000000004E-3</v>
      </c>
      <c r="KJF2">
        <v>6.7429999999999999E-3</v>
      </c>
      <c r="KJG2">
        <v>5.9170000000000004E-3</v>
      </c>
      <c r="KJH2">
        <v>5.3140000000000001E-3</v>
      </c>
      <c r="KJI2">
        <v>5.0749999999999997E-3</v>
      </c>
      <c r="KJJ2">
        <v>5.4990000000000004E-3</v>
      </c>
      <c r="KJK2">
        <v>5.3179999999999998E-3</v>
      </c>
      <c r="KJL2">
        <v>5.1250000000000002E-3</v>
      </c>
      <c r="KJM2">
        <v>5.4440000000000001E-3</v>
      </c>
      <c r="KJN2">
        <v>5.1489999999999999E-3</v>
      </c>
      <c r="KJO2">
        <v>4.8929999999999998E-3</v>
      </c>
      <c r="KJP2">
        <v>5.4520000000000002E-3</v>
      </c>
      <c r="KJQ2">
        <v>5.5630000000000002E-3</v>
      </c>
      <c r="KJR2">
        <v>5.4980000000000003E-3</v>
      </c>
      <c r="KJS2">
        <v>5.3769999999999998E-3</v>
      </c>
      <c r="KJT2">
        <v>5.0029999999999996E-3</v>
      </c>
      <c r="KJU2">
        <v>5.4679999999999998E-3</v>
      </c>
      <c r="KJV2">
        <v>5.5820000000000002E-3</v>
      </c>
      <c r="KJW2">
        <v>5.5519999999999996E-3</v>
      </c>
      <c r="KJX2">
        <v>6.8349999999999999E-3</v>
      </c>
      <c r="KJY2">
        <v>7.1399999999999996E-3</v>
      </c>
      <c r="KJZ2">
        <v>7.7359999999999998E-3</v>
      </c>
      <c r="KKA2">
        <v>7.79E-3</v>
      </c>
      <c r="KKB2">
        <v>6.8139999999999997E-3</v>
      </c>
      <c r="KKC2">
        <v>8.0689999999999998E-3</v>
      </c>
      <c r="KKD2">
        <v>7.339E-3</v>
      </c>
      <c r="KKE2">
        <v>6.4380000000000001E-3</v>
      </c>
      <c r="KKF2">
        <v>6.2659999999999999E-3</v>
      </c>
      <c r="KKG2">
        <v>6.3769999999999999E-3</v>
      </c>
      <c r="KKH2">
        <v>6.2709999999999997E-3</v>
      </c>
      <c r="KKI2">
        <v>5.1770000000000002E-3</v>
      </c>
      <c r="KKJ2">
        <v>5.4669999999999996E-3</v>
      </c>
      <c r="KKK2">
        <v>6.019E-3</v>
      </c>
      <c r="KKL2">
        <v>5.6039999999999996E-3</v>
      </c>
      <c r="KKM2">
        <v>5.3319999999999999E-3</v>
      </c>
      <c r="KKN2">
        <v>5.7860000000000003E-3</v>
      </c>
      <c r="KKO2">
        <v>5.5690000000000002E-3</v>
      </c>
      <c r="KKP2">
        <v>7.3870000000000003E-3</v>
      </c>
      <c r="KKQ2">
        <v>6.6800000000000002E-3</v>
      </c>
      <c r="KKR2">
        <v>6.3860000000000002E-3</v>
      </c>
      <c r="KKS2">
        <v>6.894E-3</v>
      </c>
      <c r="KKT2">
        <v>5.3090000000000004E-3</v>
      </c>
      <c r="KKU2">
        <v>5.2300000000000003E-3</v>
      </c>
      <c r="KKV2">
        <v>5.7860000000000003E-3</v>
      </c>
      <c r="KKW2">
        <v>5.0689999999999997E-3</v>
      </c>
      <c r="KKX2">
        <v>5.8300000000000001E-3</v>
      </c>
      <c r="KKY2">
        <v>5.2490000000000002E-3</v>
      </c>
      <c r="KKZ2">
        <v>5.2110000000000004E-3</v>
      </c>
      <c r="KLA2">
        <v>5.6849999999999999E-3</v>
      </c>
      <c r="KLB2">
        <v>5.3420000000000004E-3</v>
      </c>
      <c r="KLC2">
        <v>5.3949999999999996E-3</v>
      </c>
      <c r="KLD2">
        <v>5.6020000000000002E-3</v>
      </c>
      <c r="KLE2">
        <v>5.0720000000000001E-3</v>
      </c>
      <c r="KLF2">
        <v>5.5669999999999999E-3</v>
      </c>
      <c r="KLG2">
        <v>5.5469999999999998E-3</v>
      </c>
      <c r="KLH2">
        <v>5.2709999999999996E-3</v>
      </c>
      <c r="KLI2">
        <v>5.2769999999999996E-3</v>
      </c>
      <c r="KLJ2">
        <v>5.7070000000000003E-3</v>
      </c>
      <c r="KLK2">
        <v>5.8019999999999999E-3</v>
      </c>
      <c r="KLL2">
        <v>5.5729999999999998E-3</v>
      </c>
      <c r="KLM2">
        <v>5.7340000000000004E-3</v>
      </c>
      <c r="KLN2">
        <v>5.3829999999999998E-3</v>
      </c>
      <c r="KLO2">
        <v>5.5030000000000001E-3</v>
      </c>
      <c r="KLP2">
        <v>5.8050000000000003E-3</v>
      </c>
      <c r="KLQ2">
        <v>5.2490000000000002E-3</v>
      </c>
      <c r="KLR2">
        <v>6.979E-3</v>
      </c>
      <c r="KLS2">
        <v>7.4180000000000001E-3</v>
      </c>
      <c r="KLT2">
        <v>7.6889999999999997E-3</v>
      </c>
      <c r="KLU2">
        <v>7.4250000000000002E-3</v>
      </c>
      <c r="KLV2">
        <v>5.2059999999999997E-3</v>
      </c>
      <c r="KLW2">
        <v>5.4489999999999999E-3</v>
      </c>
      <c r="KLX2">
        <v>5.4419999999999998E-3</v>
      </c>
      <c r="KLY2">
        <v>5.9410000000000001E-3</v>
      </c>
      <c r="KLZ2">
        <v>5.8399999999999997E-3</v>
      </c>
      <c r="KMA2">
        <v>5.2570000000000004E-3</v>
      </c>
      <c r="KMB2">
        <v>5.463E-3</v>
      </c>
      <c r="KMC2">
        <v>5.4720000000000003E-3</v>
      </c>
      <c r="KMD2">
        <v>5.6319999999999999E-3</v>
      </c>
      <c r="KME2">
        <v>5.2249999999999996E-3</v>
      </c>
      <c r="KMF2">
        <v>5.6480000000000002E-3</v>
      </c>
      <c r="KMG2">
        <v>5.4450000000000002E-3</v>
      </c>
      <c r="KMH2">
        <v>5.9319999999999998E-3</v>
      </c>
      <c r="KMI2">
        <v>5.744E-3</v>
      </c>
      <c r="KMJ2">
        <v>5.1419999999999999E-3</v>
      </c>
      <c r="KMK2">
        <v>5.3319999999999999E-3</v>
      </c>
      <c r="KML2">
        <v>6.0769999999999999E-3</v>
      </c>
      <c r="KMM2">
        <v>7.1180000000000002E-3</v>
      </c>
      <c r="KMN2">
        <v>9.3170000000000006E-3</v>
      </c>
      <c r="KMO2">
        <v>1.0102E-2</v>
      </c>
      <c r="KMP2">
        <v>1.1227000000000001E-2</v>
      </c>
      <c r="KMQ2">
        <v>9.2180000000000005E-3</v>
      </c>
      <c r="KMR2">
        <v>6.9680000000000002E-3</v>
      </c>
      <c r="KMS2">
        <v>5.8450000000000004E-3</v>
      </c>
      <c r="KMT2">
        <v>6.7039999999999999E-3</v>
      </c>
      <c r="KMU2">
        <v>5.7149999999999996E-3</v>
      </c>
      <c r="KMV2">
        <v>6.3169999999999997E-3</v>
      </c>
      <c r="KMW2">
        <v>6.2440000000000004E-3</v>
      </c>
      <c r="KMX2">
        <v>6.0270000000000002E-3</v>
      </c>
      <c r="KMY2">
        <v>6.7089999999999997E-3</v>
      </c>
      <c r="KMZ2">
        <v>6.0559999999999998E-3</v>
      </c>
      <c r="KNA2">
        <v>5.9690000000000003E-3</v>
      </c>
      <c r="KNB2">
        <v>6.2170000000000003E-3</v>
      </c>
      <c r="KNC2">
        <v>5.9040000000000004E-3</v>
      </c>
      <c r="KND2">
        <v>6.5570000000000003E-3</v>
      </c>
      <c r="KNE2">
        <v>5.8209999999999998E-3</v>
      </c>
      <c r="KNF2">
        <v>5.633E-3</v>
      </c>
      <c r="KNG2">
        <v>5.6449999999999998E-3</v>
      </c>
      <c r="KNH2">
        <v>5.3470000000000002E-3</v>
      </c>
      <c r="KNI2">
        <v>5.5510000000000004E-3</v>
      </c>
      <c r="KNJ2">
        <v>5.7530000000000003E-3</v>
      </c>
      <c r="KNK2">
        <v>5.0439999999999999E-3</v>
      </c>
      <c r="KNL2">
        <v>5.3810000000000004E-3</v>
      </c>
      <c r="KNM2">
        <v>5.6709999999999998E-3</v>
      </c>
      <c r="KNN2">
        <v>5.3559999999999997E-3</v>
      </c>
      <c r="KNO2">
        <v>5.1510000000000002E-3</v>
      </c>
      <c r="KNP2">
        <v>5.5409999999999999E-3</v>
      </c>
      <c r="KNQ2">
        <v>5.4799999999999996E-3</v>
      </c>
      <c r="KNR2">
        <v>5.3210000000000002E-3</v>
      </c>
      <c r="KNS2">
        <v>5.8409999999999998E-3</v>
      </c>
      <c r="KNT2">
        <v>5.5649999999999996E-3</v>
      </c>
      <c r="KNU2">
        <v>5.5129999999999997E-3</v>
      </c>
      <c r="KNV2">
        <v>6.339E-3</v>
      </c>
      <c r="KNW2">
        <v>5.6899999999999997E-3</v>
      </c>
      <c r="KNX2">
        <v>5.0720000000000001E-3</v>
      </c>
      <c r="KNY2">
        <v>5.6969999999999998E-3</v>
      </c>
      <c r="KNZ2">
        <v>4.9129999999999998E-3</v>
      </c>
      <c r="KOA2">
        <v>5.2459999999999998E-3</v>
      </c>
      <c r="KOB2">
        <v>5.7450000000000001E-3</v>
      </c>
      <c r="KOC2">
        <v>5.7580000000000001E-3</v>
      </c>
      <c r="KOD2">
        <v>5.6600000000000001E-3</v>
      </c>
      <c r="KOE2">
        <v>5.3920000000000001E-3</v>
      </c>
      <c r="KOF2">
        <v>5.3899999999999998E-3</v>
      </c>
      <c r="KOG2">
        <v>5.8329999999999996E-3</v>
      </c>
      <c r="KOH2">
        <v>5.3600000000000002E-3</v>
      </c>
      <c r="KOI2">
        <v>6.0730000000000003E-3</v>
      </c>
      <c r="KOJ2">
        <v>6.3619999999999996E-3</v>
      </c>
      <c r="KOK2">
        <v>6.1980000000000004E-3</v>
      </c>
      <c r="KOL2">
        <v>9.2239999999999996E-3</v>
      </c>
      <c r="KOM2">
        <v>6.7359999999999998E-3</v>
      </c>
      <c r="KON2">
        <v>6.1630000000000001E-3</v>
      </c>
      <c r="KOO2">
        <v>6.672E-3</v>
      </c>
      <c r="KOP2">
        <v>6.0169999999999998E-3</v>
      </c>
      <c r="KOQ2">
        <v>6.2740000000000001E-3</v>
      </c>
      <c r="KOR2">
        <v>5.2509999999999996E-3</v>
      </c>
      <c r="KOS2">
        <v>5.5589999999999997E-3</v>
      </c>
      <c r="KOT2">
        <v>5.6699999999999997E-3</v>
      </c>
      <c r="KOU2">
        <v>5.0099999999999997E-3</v>
      </c>
      <c r="KOV2">
        <v>5.6569999999999997E-3</v>
      </c>
      <c r="KOW2">
        <v>5.6559999999999996E-3</v>
      </c>
      <c r="KOX2">
        <v>5.1859999999999996E-3</v>
      </c>
      <c r="KOY2">
        <v>5.0879999999999996E-3</v>
      </c>
      <c r="KOZ2">
        <v>5.6880000000000003E-3</v>
      </c>
      <c r="KPA2">
        <v>5.3039999999999997E-3</v>
      </c>
      <c r="KPB2">
        <v>5.2610000000000001E-3</v>
      </c>
      <c r="KPC2">
        <v>5.5620000000000001E-3</v>
      </c>
      <c r="KPD2">
        <v>5.1050000000000002E-3</v>
      </c>
      <c r="KPE2">
        <v>5.1469999999999997E-3</v>
      </c>
      <c r="KPF2">
        <v>5.6259999999999999E-3</v>
      </c>
      <c r="KPG2">
        <v>5.855E-3</v>
      </c>
      <c r="KPH2">
        <v>5.3080000000000002E-3</v>
      </c>
      <c r="KPI2">
        <v>5.6540000000000002E-3</v>
      </c>
      <c r="KPJ2">
        <v>4.9300000000000004E-3</v>
      </c>
      <c r="KPK2">
        <v>5.4260000000000003E-3</v>
      </c>
      <c r="KPL2">
        <v>5.8269999999999997E-3</v>
      </c>
      <c r="KPM2">
        <v>1.4794E-2</v>
      </c>
      <c r="KPN2">
        <v>8.6149999999999994E-3</v>
      </c>
      <c r="KPO2">
        <v>8.8679999999999991E-3</v>
      </c>
      <c r="KPP2">
        <v>1.0192E-2</v>
      </c>
      <c r="KPQ2">
        <v>1.1008E-2</v>
      </c>
      <c r="KPR2">
        <v>9.9699999999999997E-3</v>
      </c>
      <c r="KPS2">
        <v>8.2229999999999994E-3</v>
      </c>
      <c r="KPT2">
        <v>7.9780000000000007E-3</v>
      </c>
      <c r="KPU2">
        <v>8.0700000000000008E-3</v>
      </c>
      <c r="KPV2">
        <v>8.0169999999999998E-3</v>
      </c>
      <c r="KPW2">
        <v>7.2560000000000003E-3</v>
      </c>
      <c r="KPX2">
        <v>7.3359999999999996E-3</v>
      </c>
      <c r="KPY2">
        <v>7.0860000000000003E-3</v>
      </c>
      <c r="KPZ2">
        <v>7.6620000000000004E-3</v>
      </c>
      <c r="KQA2">
        <v>7.3080000000000003E-3</v>
      </c>
      <c r="KQB2">
        <v>6.3460000000000001E-3</v>
      </c>
      <c r="KQC2">
        <v>8.267E-3</v>
      </c>
      <c r="KQD2">
        <v>7.1459999999999996E-3</v>
      </c>
      <c r="KQE2">
        <v>1.1518E-2</v>
      </c>
      <c r="KQF2">
        <v>1.0475E-2</v>
      </c>
      <c r="KQG2">
        <v>7.7720000000000003E-3</v>
      </c>
      <c r="KQH2">
        <v>1.0052E-2</v>
      </c>
      <c r="KQI2">
        <v>1.0052E-2</v>
      </c>
      <c r="KQJ2">
        <v>1.1129999999999999E-2</v>
      </c>
      <c r="KQK2">
        <v>3.3349999999999998E-2</v>
      </c>
      <c r="KQL2">
        <v>1.0129000000000001E-2</v>
      </c>
      <c r="KQM2">
        <v>7.4390000000000003E-3</v>
      </c>
      <c r="KQN2">
        <v>8.1150000000000007E-3</v>
      </c>
      <c r="KQO2">
        <v>7.084E-3</v>
      </c>
      <c r="KQP2">
        <v>7.2300000000000003E-3</v>
      </c>
      <c r="KQQ2">
        <v>6.5050000000000004E-3</v>
      </c>
      <c r="KQR2">
        <v>6.9410000000000001E-3</v>
      </c>
      <c r="KQS2">
        <v>6.7759999999999999E-3</v>
      </c>
      <c r="KQT2">
        <v>6.9249999999999997E-3</v>
      </c>
      <c r="KQU2">
        <v>7.1869999999999998E-3</v>
      </c>
      <c r="KQV2">
        <v>6.4450000000000002E-3</v>
      </c>
      <c r="KQW2">
        <v>7.0520000000000001E-3</v>
      </c>
      <c r="KQX2">
        <v>7.3239999999999998E-3</v>
      </c>
      <c r="KQY2">
        <v>7.6299999999999996E-3</v>
      </c>
      <c r="KQZ2">
        <v>8.5059999999999997E-3</v>
      </c>
      <c r="KRA2">
        <v>1.0895999999999999E-2</v>
      </c>
      <c r="KRB2">
        <v>9.9520000000000008E-3</v>
      </c>
      <c r="KRC2">
        <v>9.9179999999999997E-3</v>
      </c>
      <c r="KRD2">
        <v>1.0260999999999999E-2</v>
      </c>
      <c r="KRE2">
        <v>9.3329999999999993E-3</v>
      </c>
      <c r="KRF2">
        <v>1.076E-2</v>
      </c>
      <c r="KRG2">
        <v>1.2187999999999999E-2</v>
      </c>
      <c r="KRH2">
        <v>9.1769999999999994E-3</v>
      </c>
      <c r="KRI2">
        <v>7.3369999999999998E-3</v>
      </c>
      <c r="KRJ2">
        <v>6.9300000000000004E-3</v>
      </c>
      <c r="KRK2">
        <v>6.3829999999999998E-3</v>
      </c>
      <c r="KRL2">
        <v>6.9760000000000004E-3</v>
      </c>
      <c r="KRM2">
        <v>6.5909999999999996E-3</v>
      </c>
      <c r="KRN2">
        <v>7.2220000000000001E-3</v>
      </c>
      <c r="KRO2">
        <v>6.365E-3</v>
      </c>
      <c r="KRP2">
        <v>7.1180000000000002E-3</v>
      </c>
      <c r="KRQ2">
        <v>6.5360000000000001E-3</v>
      </c>
      <c r="KRR2">
        <v>6.404E-3</v>
      </c>
      <c r="KRS2">
        <v>6.3550000000000004E-3</v>
      </c>
      <c r="KRT2">
        <v>6.1659999999999996E-3</v>
      </c>
      <c r="KRU2">
        <v>6.6119999999999998E-3</v>
      </c>
      <c r="KRV2">
        <v>6.0980000000000001E-3</v>
      </c>
      <c r="KRW2">
        <v>6.3200000000000001E-3</v>
      </c>
      <c r="KRX2">
        <v>7.2319999999999997E-3</v>
      </c>
      <c r="KRY2">
        <v>8.1630000000000001E-3</v>
      </c>
      <c r="KRZ2">
        <v>9.3349999999999995E-3</v>
      </c>
      <c r="KSA2">
        <v>9.7350000000000006E-3</v>
      </c>
      <c r="KSB2">
        <v>9.9270000000000001E-3</v>
      </c>
      <c r="KSC2">
        <v>1.1953999999999999E-2</v>
      </c>
      <c r="KSD2">
        <v>8.9269999999999992E-3</v>
      </c>
      <c r="KSE2">
        <v>7.6299999999999996E-3</v>
      </c>
      <c r="KSF2">
        <v>7.3940000000000004E-3</v>
      </c>
      <c r="KSG2">
        <v>7.5880000000000001E-3</v>
      </c>
      <c r="KSH2">
        <v>7.2830000000000004E-3</v>
      </c>
      <c r="KSI2">
        <v>7.4130000000000003E-3</v>
      </c>
      <c r="KSJ2">
        <v>7.5979999999999997E-3</v>
      </c>
      <c r="KSK2">
        <v>7.5389999999999997E-3</v>
      </c>
      <c r="KSL2">
        <v>6.7120000000000001E-3</v>
      </c>
      <c r="KSM2">
        <v>8.1949999999999992E-3</v>
      </c>
      <c r="KSN2">
        <v>6.9080000000000001E-3</v>
      </c>
      <c r="KSO2">
        <v>8.4100000000000008E-3</v>
      </c>
      <c r="KSP2">
        <v>6.6889999999999996E-3</v>
      </c>
      <c r="KSQ2">
        <v>8.3850000000000001E-3</v>
      </c>
      <c r="KSR2">
        <v>7.8969999999999995E-3</v>
      </c>
      <c r="KSS2">
        <v>6.8780000000000004E-3</v>
      </c>
      <c r="KST2">
        <v>7.5180000000000004E-3</v>
      </c>
      <c r="KSU2">
        <v>7.1590000000000004E-3</v>
      </c>
      <c r="KSV2">
        <v>7.1459999999999996E-3</v>
      </c>
      <c r="KSW2">
        <v>7.175E-3</v>
      </c>
      <c r="KSX2">
        <v>7.9909999999999998E-3</v>
      </c>
      <c r="KSY2">
        <v>7.0070000000000002E-3</v>
      </c>
      <c r="KSZ2">
        <v>9.6249999999999999E-3</v>
      </c>
      <c r="KTA2">
        <v>7.4799999999999997E-3</v>
      </c>
      <c r="KTB2">
        <v>7.8630000000000002E-3</v>
      </c>
      <c r="KTC2">
        <v>7.561E-3</v>
      </c>
      <c r="KTD2">
        <v>8.0839999999999992E-3</v>
      </c>
      <c r="KTE2">
        <v>7.1739999999999998E-3</v>
      </c>
      <c r="KTF2">
        <v>7.443E-3</v>
      </c>
      <c r="KTG2">
        <v>7.1760000000000001E-3</v>
      </c>
      <c r="KTH2">
        <v>7.4570000000000001E-3</v>
      </c>
      <c r="KTI2">
        <v>8.1949999999999992E-3</v>
      </c>
      <c r="KTJ2">
        <v>7.4929999999999997E-3</v>
      </c>
      <c r="KTK2">
        <v>7.4419999999999998E-3</v>
      </c>
      <c r="KTL2">
        <v>7.4279999999999997E-3</v>
      </c>
      <c r="KTM2">
        <v>7.9279999999999993E-3</v>
      </c>
      <c r="KTN2">
        <v>7.548E-3</v>
      </c>
      <c r="KTO2">
        <v>8.1410000000000007E-3</v>
      </c>
      <c r="KTP2">
        <v>9.221E-3</v>
      </c>
      <c r="KTQ2">
        <v>8.4749999999999999E-3</v>
      </c>
      <c r="KTR2">
        <v>7.5319999999999996E-3</v>
      </c>
      <c r="KTS2">
        <v>7.9369999999999996E-3</v>
      </c>
      <c r="KTT2">
        <v>8.0929999999999995E-3</v>
      </c>
      <c r="KTU2">
        <v>8.8559999999999993E-3</v>
      </c>
      <c r="KTV2">
        <v>8.4460000000000004E-3</v>
      </c>
      <c r="KTW2">
        <v>6.999E-3</v>
      </c>
      <c r="KTX2">
        <v>7.3800000000000003E-3</v>
      </c>
      <c r="KTY2">
        <v>7.8429999999999993E-3</v>
      </c>
      <c r="KTZ2">
        <v>6.9439999999999997E-3</v>
      </c>
      <c r="KUA2">
        <v>8.4860000000000005E-3</v>
      </c>
      <c r="KUB2">
        <v>8.2939999999999993E-3</v>
      </c>
      <c r="KUC2">
        <v>7.8659999999999997E-3</v>
      </c>
      <c r="KUD2">
        <v>6.855E-3</v>
      </c>
      <c r="KUE2">
        <v>7.8169999999999993E-3</v>
      </c>
      <c r="KUF2">
        <v>7.0600000000000003E-3</v>
      </c>
      <c r="KUG2">
        <v>6.8929999999999998E-3</v>
      </c>
      <c r="KUH2">
        <v>6.607E-3</v>
      </c>
      <c r="KUI2">
        <v>6.646E-3</v>
      </c>
      <c r="KUJ2">
        <v>7.221E-3</v>
      </c>
      <c r="KUK2">
        <v>6.4660000000000004E-3</v>
      </c>
      <c r="KUL2">
        <v>8.6569999999999998E-3</v>
      </c>
      <c r="KUM2">
        <v>8.9720000000000008E-3</v>
      </c>
      <c r="KUN2">
        <v>9.8759999999999994E-3</v>
      </c>
      <c r="KUO2">
        <v>8.5210000000000008E-3</v>
      </c>
      <c r="KUP2">
        <v>9.4859999999999996E-3</v>
      </c>
      <c r="KUQ2">
        <v>9.861E-3</v>
      </c>
      <c r="KUR2">
        <v>8.0680000000000005E-3</v>
      </c>
      <c r="KUS2">
        <v>7.9070000000000008E-3</v>
      </c>
      <c r="KUT2">
        <v>9.2860000000000009E-3</v>
      </c>
      <c r="KUU2">
        <v>7.8960000000000002E-3</v>
      </c>
      <c r="KUV2">
        <v>5.8900000000000003E-3</v>
      </c>
      <c r="KUW2">
        <v>6.4260000000000003E-3</v>
      </c>
      <c r="KUX2">
        <v>7.234E-3</v>
      </c>
      <c r="KUY2">
        <v>7.2859999999999999E-3</v>
      </c>
      <c r="KUZ2">
        <v>7.1700000000000002E-3</v>
      </c>
      <c r="KVA2">
        <v>7.4520000000000003E-3</v>
      </c>
      <c r="KVB2">
        <v>7.2979999999999998E-3</v>
      </c>
      <c r="KVC2">
        <v>6.8849999999999996E-3</v>
      </c>
      <c r="KVD2">
        <v>7.1409999999999998E-3</v>
      </c>
      <c r="KVE2">
        <v>6.966E-3</v>
      </c>
      <c r="KVF2">
        <v>6.9220000000000002E-3</v>
      </c>
      <c r="KVG2">
        <v>7.2110000000000004E-3</v>
      </c>
      <c r="KVH2">
        <v>6.7499999999999999E-3</v>
      </c>
      <c r="KVI2">
        <v>7.267E-3</v>
      </c>
      <c r="KVJ2">
        <v>7.4060000000000003E-3</v>
      </c>
      <c r="KVK2">
        <v>8.5649999999999997E-3</v>
      </c>
      <c r="KVL2">
        <v>9.7439999999999992E-3</v>
      </c>
      <c r="KVM2">
        <v>9.9419999999999994E-3</v>
      </c>
      <c r="KVN2">
        <v>1.1073E-2</v>
      </c>
      <c r="KVO2">
        <v>1.0411999999999999E-2</v>
      </c>
      <c r="KVP2">
        <v>1.0262E-2</v>
      </c>
      <c r="KVQ2">
        <v>9.3380000000000008E-3</v>
      </c>
      <c r="KVR2">
        <v>8.3009999999999994E-3</v>
      </c>
      <c r="KVS2">
        <v>8.8030000000000001E-3</v>
      </c>
      <c r="KVT2">
        <v>7.1409999999999998E-3</v>
      </c>
      <c r="KVU2">
        <v>7.1009999999999997E-3</v>
      </c>
      <c r="KVV2">
        <v>6.6569999999999997E-3</v>
      </c>
      <c r="KVW2">
        <v>6.7809999999999997E-3</v>
      </c>
      <c r="KVX2">
        <v>7.319E-3</v>
      </c>
      <c r="KVY2">
        <v>6.3080000000000002E-3</v>
      </c>
      <c r="KVZ2">
        <v>6.7600000000000004E-3</v>
      </c>
      <c r="KWA2">
        <v>6.2729999999999999E-3</v>
      </c>
      <c r="KWB2">
        <v>6.5680000000000001E-3</v>
      </c>
      <c r="KWC2">
        <v>7.2449999999999997E-3</v>
      </c>
      <c r="KWD2">
        <v>6.3600000000000002E-3</v>
      </c>
      <c r="KWE2">
        <v>6.7990000000000004E-3</v>
      </c>
      <c r="KWF2">
        <v>6.28E-3</v>
      </c>
      <c r="KWG2">
        <v>6.2310000000000004E-3</v>
      </c>
      <c r="KWH2">
        <v>6.6389999999999999E-3</v>
      </c>
      <c r="KWI2">
        <v>6.4219999999999998E-3</v>
      </c>
      <c r="KWJ2">
        <v>6.7939999999999997E-3</v>
      </c>
      <c r="KWK2">
        <v>6.2550000000000001E-3</v>
      </c>
      <c r="KWL2">
        <v>7.587E-3</v>
      </c>
      <c r="KWM2">
        <v>6.888E-3</v>
      </c>
      <c r="KWN2">
        <v>6.6769999999999998E-3</v>
      </c>
      <c r="KWO2">
        <v>7.2859999999999999E-3</v>
      </c>
      <c r="KWP2">
        <v>7.0930000000000003E-3</v>
      </c>
      <c r="KWQ2">
        <v>7.2459999999999998E-3</v>
      </c>
      <c r="KWR2">
        <v>7.2610000000000001E-3</v>
      </c>
      <c r="KWS2">
        <v>7.2490000000000002E-3</v>
      </c>
      <c r="KWT2">
        <v>6.8529999999999997E-3</v>
      </c>
      <c r="KWU2">
        <v>6.79E-3</v>
      </c>
      <c r="KWV2">
        <v>6.9639999999999997E-3</v>
      </c>
      <c r="KWW2">
        <v>7.1609999999999998E-3</v>
      </c>
      <c r="KWX2">
        <v>7.5960000000000003E-3</v>
      </c>
      <c r="KWY2">
        <v>8.3079999999999994E-3</v>
      </c>
      <c r="KWZ2">
        <v>8.6739999999999994E-3</v>
      </c>
      <c r="KXA2">
        <v>7.9249999999999998E-3</v>
      </c>
      <c r="KXB2">
        <v>7.9039999999999996E-3</v>
      </c>
      <c r="KXC2">
        <v>8.5269999999999999E-3</v>
      </c>
      <c r="KXD2">
        <v>8.2539999999999992E-3</v>
      </c>
      <c r="KXE2">
        <v>8.1359999999999991E-3</v>
      </c>
      <c r="KXF2">
        <v>8.2959999999999996E-3</v>
      </c>
      <c r="KXG2">
        <v>7.9620000000000003E-3</v>
      </c>
      <c r="KXH2">
        <v>7.7340000000000004E-3</v>
      </c>
      <c r="KXI2">
        <v>8.0029999999999997E-3</v>
      </c>
      <c r="KXJ2">
        <v>8.0680000000000005E-3</v>
      </c>
      <c r="KXK2">
        <v>7.868E-3</v>
      </c>
      <c r="KXL2">
        <v>1.4486000000000001E-2</v>
      </c>
      <c r="KXM2">
        <v>9.6480000000000003E-3</v>
      </c>
      <c r="KXN2">
        <v>7.4580000000000002E-3</v>
      </c>
      <c r="KXO2">
        <v>7.8370000000000002E-3</v>
      </c>
      <c r="KXP2">
        <v>7.5989999999999999E-3</v>
      </c>
      <c r="KXQ2">
        <v>7.3359999999999996E-3</v>
      </c>
      <c r="KXR2">
        <v>6.8019999999999999E-3</v>
      </c>
      <c r="KXS2">
        <v>6.8659999999999997E-3</v>
      </c>
      <c r="KXT2">
        <v>6.4989999999999996E-3</v>
      </c>
      <c r="KXU2">
        <v>6.7219999999999997E-3</v>
      </c>
      <c r="KXV2">
        <v>6.8859999999999998E-3</v>
      </c>
      <c r="KXW2">
        <v>6.5909999999999996E-3</v>
      </c>
      <c r="KXX2">
        <v>7.1729999999999997E-3</v>
      </c>
      <c r="KXY2">
        <v>6.5199999999999998E-3</v>
      </c>
      <c r="KXZ2">
        <v>7.1440000000000002E-3</v>
      </c>
      <c r="KYA2">
        <v>6.6369999999999997E-3</v>
      </c>
      <c r="KYB2">
        <v>6.8230000000000001E-3</v>
      </c>
      <c r="KYC2">
        <v>7.0400000000000003E-3</v>
      </c>
      <c r="KYD2">
        <v>6.764E-3</v>
      </c>
      <c r="KYE2">
        <v>7.4359999999999999E-3</v>
      </c>
      <c r="KYF2">
        <v>6.6839999999999998E-3</v>
      </c>
      <c r="KYG2">
        <v>6.9569999999999996E-3</v>
      </c>
      <c r="KYH2">
        <v>6.7720000000000002E-3</v>
      </c>
      <c r="KYI2">
        <v>7.2150000000000001E-3</v>
      </c>
      <c r="KYJ2">
        <v>7.3270000000000002E-3</v>
      </c>
      <c r="KYK2">
        <v>6.633E-3</v>
      </c>
      <c r="KYL2">
        <v>7.5389999999999997E-3</v>
      </c>
      <c r="KYM2">
        <v>6.8310000000000003E-3</v>
      </c>
      <c r="KYN2">
        <v>7.5430000000000002E-3</v>
      </c>
      <c r="KYO2">
        <v>6.4400000000000004E-3</v>
      </c>
      <c r="KYP2">
        <v>7.626E-3</v>
      </c>
      <c r="KYQ2">
        <v>6.5859999999999998E-3</v>
      </c>
      <c r="KYR2">
        <v>6.8300000000000001E-3</v>
      </c>
      <c r="KYS2">
        <v>7.2139999999999999E-3</v>
      </c>
      <c r="KYT2">
        <v>7.2230000000000003E-3</v>
      </c>
      <c r="KYU2">
        <v>7.1399999999999996E-3</v>
      </c>
      <c r="KYV2">
        <v>6.7600000000000004E-3</v>
      </c>
      <c r="KYW2">
        <v>7.3969999999999999E-3</v>
      </c>
      <c r="KYX2">
        <v>6.8710000000000004E-3</v>
      </c>
      <c r="KYY2">
        <v>1.0272999999999999E-2</v>
      </c>
      <c r="KYZ2">
        <v>6.378E-3</v>
      </c>
      <c r="KZA2">
        <v>7.5389999999999997E-3</v>
      </c>
      <c r="KZB2">
        <v>6.5040000000000002E-3</v>
      </c>
      <c r="KZC2">
        <v>6.6340000000000001E-3</v>
      </c>
      <c r="KZD2">
        <v>7.2309999999999996E-3</v>
      </c>
      <c r="KZE2">
        <v>7.1970000000000003E-3</v>
      </c>
      <c r="KZF2">
        <v>7.7669999999999996E-3</v>
      </c>
      <c r="KZG2">
        <v>7.1310000000000002E-3</v>
      </c>
      <c r="KZH2">
        <v>7.339E-3</v>
      </c>
      <c r="KZI2">
        <v>7.0260000000000001E-3</v>
      </c>
      <c r="KZJ2">
        <v>8.8240000000000002E-3</v>
      </c>
      <c r="KZK2">
        <v>6.77E-3</v>
      </c>
      <c r="KZL2">
        <v>7.5570000000000003E-3</v>
      </c>
      <c r="KZM2">
        <v>8.0859999999999994E-3</v>
      </c>
      <c r="KZN2">
        <v>7.4830000000000001E-3</v>
      </c>
      <c r="KZO2">
        <v>9.1129999999999996E-3</v>
      </c>
      <c r="KZP2">
        <v>8.5620000000000002E-3</v>
      </c>
      <c r="KZQ2">
        <v>6.7429999999999999E-3</v>
      </c>
      <c r="KZR2">
        <v>7.4989999999999996E-3</v>
      </c>
      <c r="KZS2">
        <v>7.5430000000000002E-3</v>
      </c>
      <c r="KZT2">
        <v>9.6150000000000003E-3</v>
      </c>
      <c r="KZU2">
        <v>6.4380000000000001E-3</v>
      </c>
      <c r="KZV2">
        <v>6.8999999999999999E-3</v>
      </c>
      <c r="KZW2">
        <v>8.5419999999999992E-3</v>
      </c>
      <c r="KZX2">
        <v>8.2450000000000006E-3</v>
      </c>
      <c r="KZY2">
        <v>8.9899999999999997E-3</v>
      </c>
      <c r="KZZ2">
        <v>9.8910000000000005E-3</v>
      </c>
      <c r="LAA2">
        <v>9.0430000000000007E-3</v>
      </c>
      <c r="LAB2">
        <v>9.6460000000000001E-3</v>
      </c>
      <c r="LAC2">
        <v>8.8400000000000006E-3</v>
      </c>
      <c r="LAD2">
        <v>8.1209999999999997E-3</v>
      </c>
      <c r="LAE2">
        <v>7.8259999999999996E-3</v>
      </c>
      <c r="LAF2">
        <v>8.3009999999999994E-3</v>
      </c>
      <c r="LAG2">
        <v>6.4279999999999997E-3</v>
      </c>
      <c r="LAH2">
        <v>7.5839999999999996E-3</v>
      </c>
      <c r="LAI2">
        <v>6.3309999999999998E-3</v>
      </c>
      <c r="LAJ2">
        <v>6.7749999999999998E-3</v>
      </c>
      <c r="LAK2">
        <v>8.4600000000000005E-3</v>
      </c>
      <c r="LAL2">
        <v>7.9229999999999995E-3</v>
      </c>
      <c r="LAM2">
        <v>8.3280000000000003E-3</v>
      </c>
      <c r="LAN2">
        <v>7.5100000000000002E-3</v>
      </c>
      <c r="LAO2">
        <v>8.3529999999999993E-3</v>
      </c>
      <c r="LAP2">
        <v>7.796E-3</v>
      </c>
      <c r="LAQ2">
        <v>7.9450000000000007E-3</v>
      </c>
      <c r="LAR2">
        <v>8.633E-3</v>
      </c>
      <c r="LAS2">
        <v>8.0800000000000004E-3</v>
      </c>
      <c r="LAT2">
        <v>8.3899999999999999E-3</v>
      </c>
      <c r="LAU2">
        <v>8.6099999999999996E-3</v>
      </c>
      <c r="LAV2">
        <v>1.0893999999999999E-2</v>
      </c>
      <c r="LAW2">
        <v>1.0269E-2</v>
      </c>
      <c r="LAX2">
        <v>1.1490999999999999E-2</v>
      </c>
      <c r="LAY2">
        <v>1.1885E-2</v>
      </c>
      <c r="LAZ2">
        <v>1.1556E-2</v>
      </c>
      <c r="LBA2">
        <v>1.0144E-2</v>
      </c>
      <c r="LBB2">
        <v>8.4399999999999996E-3</v>
      </c>
      <c r="LBC2">
        <v>7.3239999999999998E-3</v>
      </c>
      <c r="LBD2">
        <v>7.8440000000000003E-3</v>
      </c>
      <c r="LBE2">
        <v>6.6639999999999998E-3</v>
      </c>
      <c r="LBF2">
        <v>7.0010000000000003E-3</v>
      </c>
      <c r="LBG2">
        <v>6.7229999999999998E-3</v>
      </c>
      <c r="LBH2">
        <v>6.5440000000000003E-3</v>
      </c>
      <c r="LBI2">
        <v>7.241E-3</v>
      </c>
      <c r="LBJ2">
        <v>6.5310000000000003E-3</v>
      </c>
      <c r="LBK2">
        <v>8.2260000000000007E-3</v>
      </c>
      <c r="LBL2">
        <v>7.4590000000000004E-3</v>
      </c>
      <c r="LBM2">
        <v>9.4789999999999996E-3</v>
      </c>
      <c r="LBN2">
        <v>7.012E-3</v>
      </c>
      <c r="LBO2">
        <v>8.5380000000000005E-3</v>
      </c>
      <c r="LBP2">
        <v>6.8060000000000004E-3</v>
      </c>
      <c r="LBQ2">
        <v>7.8740000000000008E-3</v>
      </c>
      <c r="LBR2">
        <v>6.9690000000000004E-3</v>
      </c>
      <c r="LBS2">
        <v>6.5919999999999998E-3</v>
      </c>
      <c r="LBT2">
        <v>6.6509999999999998E-3</v>
      </c>
      <c r="LBU2">
        <v>6.5129999999999997E-3</v>
      </c>
      <c r="LBV2">
        <v>7.554E-3</v>
      </c>
      <c r="LBW2">
        <v>7.0910000000000001E-3</v>
      </c>
      <c r="LBX2">
        <v>7.2110000000000004E-3</v>
      </c>
      <c r="LBY2">
        <v>7.0020000000000004E-3</v>
      </c>
      <c r="LBZ2">
        <v>6.9680000000000002E-3</v>
      </c>
      <c r="LCA2">
        <v>6.4739999999999997E-3</v>
      </c>
      <c r="LCB2">
        <v>6.8599999999999998E-3</v>
      </c>
      <c r="LCC2">
        <v>7.6020000000000003E-3</v>
      </c>
      <c r="LCD2">
        <v>6.698E-3</v>
      </c>
      <c r="LCE2">
        <v>7.4419999999999998E-3</v>
      </c>
      <c r="LCF2">
        <v>6.1929999999999997E-3</v>
      </c>
      <c r="LCG2">
        <v>7.7019999999999996E-3</v>
      </c>
      <c r="LCH2">
        <v>6.5599999999999999E-3</v>
      </c>
      <c r="LCI2">
        <v>7.1130000000000004E-3</v>
      </c>
      <c r="LCJ2">
        <v>7.4479999999999998E-3</v>
      </c>
      <c r="LCK2">
        <v>6.659E-3</v>
      </c>
      <c r="LCL2">
        <v>6.7359999999999998E-3</v>
      </c>
      <c r="LCM2">
        <v>8.0350000000000005E-3</v>
      </c>
      <c r="LCN2">
        <v>8.3149999999999995E-3</v>
      </c>
      <c r="LCO2">
        <v>6.6930000000000002E-3</v>
      </c>
      <c r="LCP2">
        <v>7.4250000000000002E-3</v>
      </c>
      <c r="LCQ2">
        <v>7.2449999999999997E-3</v>
      </c>
      <c r="LCR2">
        <v>8.4869999999999998E-3</v>
      </c>
      <c r="LCS2">
        <v>6.9690000000000004E-3</v>
      </c>
      <c r="LCT2">
        <v>7.3670000000000003E-3</v>
      </c>
      <c r="LCU2">
        <v>7.3959999999999998E-3</v>
      </c>
      <c r="LCV2">
        <v>6.9179999999999997E-3</v>
      </c>
      <c r="LCW2">
        <v>7.7920000000000003E-3</v>
      </c>
      <c r="LCX2">
        <v>7.267E-3</v>
      </c>
      <c r="LCY2">
        <v>8.0219999999999996E-3</v>
      </c>
      <c r="LCZ2">
        <v>7.2589999999999998E-3</v>
      </c>
      <c r="LDA2">
        <v>7.5249999999999996E-3</v>
      </c>
      <c r="LDB2">
        <v>7.2979999999999998E-3</v>
      </c>
      <c r="LDC2">
        <v>7.6429999999999996E-3</v>
      </c>
      <c r="LDD2">
        <v>7.0590000000000002E-3</v>
      </c>
      <c r="LDE2">
        <v>8.0490000000000006E-3</v>
      </c>
      <c r="LDF2">
        <v>6.9649999999999998E-3</v>
      </c>
      <c r="LDG2">
        <v>7.6319999999999999E-3</v>
      </c>
      <c r="LDH2">
        <v>7.5929999999999999E-3</v>
      </c>
      <c r="LDI2">
        <v>7.332E-3</v>
      </c>
      <c r="LDJ2">
        <v>7.6839999999999999E-3</v>
      </c>
      <c r="LDK2">
        <v>7.4689999999999999E-3</v>
      </c>
      <c r="LDL2">
        <v>7.8619999999999992E-3</v>
      </c>
      <c r="LDM2">
        <v>9.2079999999999992E-3</v>
      </c>
      <c r="LDN2">
        <v>8.7790000000000003E-3</v>
      </c>
      <c r="LDO2">
        <v>7.8539999999999999E-3</v>
      </c>
      <c r="LDP2">
        <v>8.0070000000000002E-3</v>
      </c>
      <c r="LDQ2">
        <v>7.247E-3</v>
      </c>
      <c r="LDR2">
        <v>7.979E-3</v>
      </c>
      <c r="LDS2">
        <v>1.259E-2</v>
      </c>
      <c r="LDT2">
        <v>7.3099999999999997E-3</v>
      </c>
      <c r="LDU2">
        <v>7.8120000000000004E-3</v>
      </c>
      <c r="LDV2">
        <v>7.5960000000000003E-3</v>
      </c>
      <c r="LDW2">
        <v>7.9419999999999994E-3</v>
      </c>
      <c r="LDX2">
        <v>7.7039999999999999E-3</v>
      </c>
      <c r="LDY2">
        <v>7.744E-3</v>
      </c>
      <c r="LDZ2">
        <v>7.0210000000000003E-3</v>
      </c>
      <c r="LEA2">
        <v>6.3579999999999999E-3</v>
      </c>
      <c r="LEB2">
        <v>7.162E-3</v>
      </c>
      <c r="LEC2">
        <v>6.5209999999999999E-3</v>
      </c>
      <c r="LED2">
        <v>7.0419999999999996E-3</v>
      </c>
      <c r="LEE2">
        <v>7.1520000000000004E-3</v>
      </c>
      <c r="LEF2">
        <v>6.8799999999999998E-3</v>
      </c>
      <c r="LEG2">
        <v>7.1170000000000001E-3</v>
      </c>
      <c r="LEH2">
        <v>6.5279999999999999E-3</v>
      </c>
      <c r="LEI2">
        <v>7.2420000000000002E-3</v>
      </c>
      <c r="LEJ2">
        <v>6.4339999999999996E-3</v>
      </c>
      <c r="LEK2">
        <v>7.9089999999999994E-3</v>
      </c>
      <c r="LEL2">
        <v>6.7330000000000003E-3</v>
      </c>
      <c r="LEM2">
        <v>7.2350000000000001E-3</v>
      </c>
      <c r="LEN2">
        <v>7.0330000000000002E-3</v>
      </c>
      <c r="LEO2">
        <v>7.5030000000000001E-3</v>
      </c>
      <c r="LEP2">
        <v>8.1329999999999996E-3</v>
      </c>
      <c r="LEQ2">
        <v>7.4339999999999996E-3</v>
      </c>
      <c r="LER2">
        <v>8.1539999999999998E-3</v>
      </c>
      <c r="LES2">
        <v>7.0819999999999998E-3</v>
      </c>
      <c r="LET2">
        <v>8.1340000000000006E-3</v>
      </c>
      <c r="LEU2">
        <v>7.0239999999999999E-3</v>
      </c>
      <c r="LEV2">
        <v>7.2220000000000001E-3</v>
      </c>
      <c r="LEW2">
        <v>6.5170000000000002E-3</v>
      </c>
      <c r="LEX2">
        <v>8.6049999999999998E-3</v>
      </c>
      <c r="LEY2">
        <v>6.8910000000000004E-3</v>
      </c>
      <c r="LEZ2">
        <v>7.6369999999999997E-3</v>
      </c>
      <c r="LFA2">
        <v>7.0850000000000002E-3</v>
      </c>
      <c r="LFB2">
        <v>6.9629999999999996E-3</v>
      </c>
      <c r="LFC2">
        <v>7.7330000000000003E-3</v>
      </c>
      <c r="LFD2">
        <v>6.4999999999999997E-3</v>
      </c>
      <c r="LFE2">
        <v>9.0010000000000003E-3</v>
      </c>
      <c r="LFF2">
        <v>1.0028E-2</v>
      </c>
      <c r="LFG2">
        <v>9.0779999999999993E-3</v>
      </c>
      <c r="LFH2">
        <v>1.1754000000000001E-2</v>
      </c>
      <c r="LFI2">
        <v>1.0748000000000001E-2</v>
      </c>
      <c r="LFJ2">
        <v>1.3370999999999999E-2</v>
      </c>
      <c r="LFK2">
        <v>1.0227999999999999E-2</v>
      </c>
      <c r="LFL2">
        <v>1.0555999999999999E-2</v>
      </c>
      <c r="LFM2">
        <v>7.5319999999999996E-3</v>
      </c>
      <c r="LFN2">
        <v>7.5979999999999997E-3</v>
      </c>
      <c r="LFO2">
        <v>6.1370000000000001E-3</v>
      </c>
      <c r="LFP2">
        <v>6.5100000000000002E-3</v>
      </c>
      <c r="LFQ2">
        <v>7.607E-3</v>
      </c>
      <c r="LFR2">
        <v>6.5979999999999997E-3</v>
      </c>
      <c r="LFS2">
        <v>6.8380000000000003E-3</v>
      </c>
      <c r="LFT2">
        <v>6.4679999999999998E-3</v>
      </c>
      <c r="LFU2">
        <v>7.339E-3</v>
      </c>
      <c r="LFV2">
        <v>6.2649999999999997E-3</v>
      </c>
      <c r="LFW2">
        <v>6.1510000000000002E-3</v>
      </c>
      <c r="LFX2">
        <v>7.3359999999999996E-3</v>
      </c>
      <c r="LFY2">
        <v>6.6819999999999996E-3</v>
      </c>
      <c r="LFZ2">
        <v>6.5669999999999999E-3</v>
      </c>
      <c r="LGA2">
        <v>6.6E-3</v>
      </c>
      <c r="LGB2">
        <v>6.5500000000000003E-3</v>
      </c>
      <c r="LGC2">
        <v>7.8790000000000006E-3</v>
      </c>
      <c r="LGD2">
        <v>8.1220000000000007E-3</v>
      </c>
      <c r="LGE2">
        <v>9.3329999999999993E-3</v>
      </c>
      <c r="LGF2">
        <v>9.495E-3</v>
      </c>
      <c r="LGG2">
        <v>8.7229999999999999E-3</v>
      </c>
      <c r="LGH2">
        <v>9.5739999999999992E-3</v>
      </c>
      <c r="LGI2">
        <v>9.4500000000000001E-3</v>
      </c>
      <c r="LGJ2">
        <v>9.2929999999999992E-3</v>
      </c>
      <c r="LGK2">
        <v>8.4189999999999994E-3</v>
      </c>
      <c r="LGL2">
        <v>9.9399999999999992E-3</v>
      </c>
      <c r="LGM2">
        <v>8.4609999999999998E-3</v>
      </c>
      <c r="LGN2">
        <v>6.9199999999999999E-3</v>
      </c>
      <c r="LGO2">
        <v>7.4980000000000003E-3</v>
      </c>
      <c r="LGP2">
        <v>8.7749999999999998E-3</v>
      </c>
      <c r="LGQ2">
        <v>8.0459999999999993E-3</v>
      </c>
      <c r="LGR2">
        <v>8.4290000000000007E-3</v>
      </c>
      <c r="LGS2">
        <v>9.2630000000000004E-3</v>
      </c>
      <c r="LGT2">
        <v>7.9500000000000005E-3</v>
      </c>
      <c r="LGU2">
        <v>7.8220000000000008E-3</v>
      </c>
      <c r="LGV2">
        <v>8.2810000000000002E-3</v>
      </c>
      <c r="LGW2">
        <v>9.7579999999999993E-3</v>
      </c>
      <c r="LGX2">
        <v>7.8460000000000005E-3</v>
      </c>
      <c r="LGY2">
        <v>8.1670000000000006E-3</v>
      </c>
      <c r="LGZ2">
        <v>6.7939999999999997E-3</v>
      </c>
      <c r="LHA2">
        <v>7.724E-3</v>
      </c>
      <c r="LHB2">
        <v>7.8469999999999998E-3</v>
      </c>
      <c r="LHC2">
        <v>8.4469999999999996E-3</v>
      </c>
      <c r="LHD2">
        <v>7.5389999999999997E-3</v>
      </c>
      <c r="LHE2">
        <v>6.5599999999999999E-3</v>
      </c>
      <c r="LHF2">
        <v>7.6020000000000003E-3</v>
      </c>
      <c r="LHG2">
        <v>7.365E-3</v>
      </c>
      <c r="LHH2">
        <v>7.4980000000000003E-3</v>
      </c>
      <c r="LHI2">
        <v>6.7149999999999996E-3</v>
      </c>
      <c r="LHJ2">
        <v>8.2120000000000005E-3</v>
      </c>
      <c r="LHK2">
        <v>6.7730000000000004E-3</v>
      </c>
      <c r="LHL2">
        <v>7.0340000000000003E-3</v>
      </c>
      <c r="LHM2">
        <v>6.8919999999999997E-3</v>
      </c>
      <c r="LHN2">
        <v>6.3870000000000003E-3</v>
      </c>
      <c r="LHO2">
        <v>6.9340000000000001E-3</v>
      </c>
      <c r="LHP2">
        <v>6.6309999999999997E-3</v>
      </c>
      <c r="LHQ2">
        <v>7.4819999999999999E-3</v>
      </c>
      <c r="LHR2">
        <v>6.8329999999999997E-3</v>
      </c>
      <c r="LHS2">
        <v>7.1040000000000001E-3</v>
      </c>
      <c r="LHT2">
        <v>6.3699999999999998E-3</v>
      </c>
      <c r="LHU2">
        <v>7.0520000000000001E-3</v>
      </c>
      <c r="LHV2">
        <v>7.6090000000000003E-3</v>
      </c>
      <c r="LHW2">
        <v>7.1009999999999997E-3</v>
      </c>
      <c r="LHX2">
        <v>7.0569999999999999E-3</v>
      </c>
      <c r="LHY2">
        <v>6.8770000000000003E-3</v>
      </c>
      <c r="LHZ2">
        <v>7.2639999999999996E-3</v>
      </c>
      <c r="LIA2">
        <v>7.0419999999999996E-3</v>
      </c>
      <c r="LIB2">
        <v>6.914E-3</v>
      </c>
      <c r="LIC2">
        <v>7.3410000000000003E-3</v>
      </c>
      <c r="LID2">
        <v>6.9059999999999998E-3</v>
      </c>
      <c r="LIE2">
        <v>7.7130000000000002E-3</v>
      </c>
      <c r="LIF2">
        <v>6.5649999999999997E-3</v>
      </c>
      <c r="LIG2">
        <v>8.0979999999999993E-3</v>
      </c>
      <c r="LIH2">
        <v>6.9109999999999996E-3</v>
      </c>
      <c r="LII2">
        <v>7.2950000000000003E-3</v>
      </c>
      <c r="LIJ2">
        <v>6.8360000000000001E-3</v>
      </c>
      <c r="LIK2">
        <v>7.9579999999999998E-3</v>
      </c>
      <c r="LIL2">
        <v>6.842E-3</v>
      </c>
      <c r="LIM2">
        <v>6.5599999999999999E-3</v>
      </c>
      <c r="LIN2">
        <v>7.646E-3</v>
      </c>
      <c r="LIO2">
        <v>6.9300000000000004E-3</v>
      </c>
      <c r="LIP2">
        <v>7.9190000000000007E-3</v>
      </c>
      <c r="LIQ2">
        <v>6.8820000000000001E-3</v>
      </c>
      <c r="LIR2">
        <v>1.0644000000000001E-2</v>
      </c>
      <c r="LIS2">
        <v>6.509E-3</v>
      </c>
      <c r="LIT2">
        <v>8.5939999999999992E-3</v>
      </c>
      <c r="LIU2">
        <v>6.7580000000000001E-3</v>
      </c>
      <c r="LIV2">
        <v>7.2230000000000003E-3</v>
      </c>
      <c r="LIW2">
        <v>6.2500000000000003E-3</v>
      </c>
      <c r="LIX2">
        <v>7.5319999999999996E-3</v>
      </c>
      <c r="LIY2">
        <v>6.5500000000000003E-3</v>
      </c>
      <c r="LIZ2">
        <v>6.4029999999999998E-3</v>
      </c>
      <c r="LJA2">
        <v>6.7330000000000003E-3</v>
      </c>
      <c r="LJB2">
        <v>6.705E-3</v>
      </c>
      <c r="LJC2">
        <v>7.2040000000000003E-3</v>
      </c>
      <c r="LJD2">
        <v>6.6499999999999997E-3</v>
      </c>
      <c r="LJE2">
        <v>6.4619999999999999E-3</v>
      </c>
      <c r="LJF2">
        <v>6.7970000000000001E-3</v>
      </c>
      <c r="LJG2">
        <v>6.6239999999999997E-3</v>
      </c>
      <c r="LJH2">
        <v>7.2160000000000002E-3</v>
      </c>
      <c r="LJI2">
        <v>6.2870000000000001E-3</v>
      </c>
      <c r="LJJ2">
        <v>6.8430000000000001E-3</v>
      </c>
      <c r="LJK2">
        <v>6.0889999999999998E-3</v>
      </c>
      <c r="LJL2">
        <v>9.5650000000000006E-3</v>
      </c>
      <c r="LJM2">
        <v>6.8389999999999996E-3</v>
      </c>
      <c r="LJN2">
        <v>6.6160000000000004E-3</v>
      </c>
      <c r="LJO2">
        <v>7.0619999999999997E-3</v>
      </c>
      <c r="LJP2">
        <v>6.4510000000000001E-3</v>
      </c>
      <c r="LJQ2">
        <v>7.4510000000000002E-3</v>
      </c>
      <c r="LJR2">
        <v>6.535E-3</v>
      </c>
      <c r="LJS2">
        <v>7.6519999999999999E-3</v>
      </c>
      <c r="LJT2">
        <v>6.7419999999999997E-3</v>
      </c>
      <c r="LJU2">
        <v>6.7809999999999997E-3</v>
      </c>
      <c r="LJV2">
        <v>7.3920000000000001E-3</v>
      </c>
      <c r="LJW2">
        <v>6.7949999999999998E-3</v>
      </c>
      <c r="LJX2">
        <v>7.1190000000000003E-3</v>
      </c>
      <c r="LJY2">
        <v>6.7349999999999997E-3</v>
      </c>
      <c r="LJZ2">
        <v>7.7590000000000003E-3</v>
      </c>
      <c r="LKA2">
        <v>7.1890000000000001E-3</v>
      </c>
      <c r="LKB2">
        <v>7.8530000000000006E-3</v>
      </c>
      <c r="LKC2">
        <v>8.6770000000000007E-3</v>
      </c>
      <c r="LKD2">
        <v>8.2970000000000006E-3</v>
      </c>
      <c r="LKE2">
        <v>7.4530000000000004E-3</v>
      </c>
      <c r="LKF2">
        <v>8.5109999999999995E-3</v>
      </c>
      <c r="LKG2">
        <v>7.489E-3</v>
      </c>
      <c r="LKH2">
        <v>8.1399999999999997E-3</v>
      </c>
      <c r="LKI2">
        <v>7.0289999999999997E-3</v>
      </c>
      <c r="LKJ2">
        <v>1.0404999999999999E-2</v>
      </c>
      <c r="LKK2">
        <v>8.4430000000000009E-3</v>
      </c>
      <c r="LKL2">
        <v>1.0345999999999999E-2</v>
      </c>
      <c r="LKM2">
        <v>7.273E-3</v>
      </c>
      <c r="LKN2">
        <v>8.0859999999999994E-3</v>
      </c>
      <c r="LKO2">
        <v>8.3440000000000007E-3</v>
      </c>
      <c r="LKP2">
        <v>1.0215E-2</v>
      </c>
      <c r="LKQ2">
        <v>9.2619999999999994E-3</v>
      </c>
      <c r="LKR2">
        <v>1.0446E-2</v>
      </c>
      <c r="LKS2">
        <v>1.0236E-2</v>
      </c>
      <c r="LKT2">
        <v>9.8619999999999992E-3</v>
      </c>
      <c r="LKU2">
        <v>9.4450000000000003E-3</v>
      </c>
      <c r="LKV2">
        <v>8.0420000000000005E-3</v>
      </c>
      <c r="LKW2">
        <v>8.5880000000000001E-3</v>
      </c>
      <c r="LKX2">
        <v>8.0719999999999993E-3</v>
      </c>
      <c r="LKY2">
        <v>9.5840000000000005E-3</v>
      </c>
      <c r="LKZ2">
        <v>6.6049999999999998E-3</v>
      </c>
      <c r="LLA2">
        <v>7.2969999999999997E-3</v>
      </c>
      <c r="LLB2">
        <v>6.8009999999999998E-3</v>
      </c>
      <c r="LLC2">
        <v>7.1019999999999998E-3</v>
      </c>
      <c r="LLD2">
        <v>6.3270000000000002E-3</v>
      </c>
      <c r="LLE2">
        <v>6.9649999999999998E-3</v>
      </c>
      <c r="LLF2">
        <v>6.4289999999999998E-3</v>
      </c>
      <c r="LLG2">
        <v>6.1739999999999998E-3</v>
      </c>
      <c r="LLH2">
        <v>7.6499999999999997E-3</v>
      </c>
      <c r="LLI2">
        <v>6.672E-3</v>
      </c>
      <c r="LLJ2">
        <v>7.2500000000000004E-3</v>
      </c>
      <c r="LLK2">
        <v>6.7159999999999997E-3</v>
      </c>
      <c r="LLL2">
        <v>7.79E-3</v>
      </c>
      <c r="LLM2">
        <v>8.8179999999999994E-3</v>
      </c>
      <c r="LLN2">
        <v>9.4560000000000009E-3</v>
      </c>
      <c r="LLO2">
        <v>9.9579999999999998E-3</v>
      </c>
      <c r="LLP2">
        <v>9.0019999999999996E-3</v>
      </c>
      <c r="LLQ2">
        <v>1.0600999999999999E-2</v>
      </c>
      <c r="LLR2">
        <v>9.3760000000000007E-3</v>
      </c>
      <c r="LLS2">
        <v>8.6719999999999992E-3</v>
      </c>
      <c r="LLT2">
        <v>7.6880000000000004E-3</v>
      </c>
      <c r="LLU2">
        <v>8.7100000000000007E-3</v>
      </c>
      <c r="LLV2">
        <v>7.5420000000000001E-3</v>
      </c>
      <c r="LLW2">
        <v>7.084E-3</v>
      </c>
      <c r="LLX2">
        <v>8.5789999999999998E-3</v>
      </c>
      <c r="LLY2">
        <v>7.2420000000000002E-3</v>
      </c>
      <c r="LLZ2">
        <v>6.7669999999999996E-3</v>
      </c>
      <c r="LMA2">
        <v>6.4099999999999999E-3</v>
      </c>
      <c r="LMB2">
        <v>7.267E-3</v>
      </c>
      <c r="LMC2">
        <v>6.2189999999999997E-3</v>
      </c>
      <c r="LMD2">
        <v>7.5399999999999998E-3</v>
      </c>
      <c r="LME2">
        <v>6.4140000000000004E-3</v>
      </c>
      <c r="LMF2">
        <v>7.489E-3</v>
      </c>
      <c r="LMG2">
        <v>6.2760000000000003E-3</v>
      </c>
      <c r="LMH2">
        <v>6.5469999999999999E-3</v>
      </c>
      <c r="LMI2">
        <v>7.2049999999999996E-3</v>
      </c>
      <c r="LMJ2">
        <v>6.4000000000000003E-3</v>
      </c>
      <c r="LMK2">
        <v>7.9229999999999995E-3</v>
      </c>
      <c r="LML2">
        <v>6.6049999999999998E-3</v>
      </c>
      <c r="LMM2">
        <v>6.9849999999999999E-3</v>
      </c>
      <c r="LMN2">
        <v>5.9699999999999996E-3</v>
      </c>
      <c r="LMO2">
        <v>6.2449999999999997E-3</v>
      </c>
      <c r="LMP2">
        <v>7.515E-3</v>
      </c>
      <c r="LMQ2">
        <v>6.326E-3</v>
      </c>
      <c r="LMR2">
        <v>7.1320000000000003E-3</v>
      </c>
      <c r="LMS2">
        <v>6.9329999999999999E-3</v>
      </c>
      <c r="LMT2">
        <v>7.0210000000000003E-3</v>
      </c>
      <c r="LMU2">
        <v>6.4859999999999996E-3</v>
      </c>
      <c r="LMV2">
        <v>6.5180000000000004E-3</v>
      </c>
      <c r="LMW2">
        <v>6.9439999999999997E-3</v>
      </c>
      <c r="LMX2">
        <v>6.4790000000000004E-3</v>
      </c>
      <c r="LMY2">
        <v>7.0780000000000001E-3</v>
      </c>
      <c r="LMZ2">
        <v>7.5989999999999999E-3</v>
      </c>
      <c r="LNA2">
        <v>7.0159999999999997E-3</v>
      </c>
      <c r="LNB2">
        <v>6.9719999999999999E-3</v>
      </c>
      <c r="LNC2">
        <v>6.3850000000000001E-3</v>
      </c>
      <c r="LND2">
        <v>7.267E-3</v>
      </c>
      <c r="LNE2">
        <v>6.731E-3</v>
      </c>
      <c r="LNF2">
        <v>7.9459999999999999E-3</v>
      </c>
      <c r="LNG2">
        <v>6.8060000000000004E-3</v>
      </c>
      <c r="LNH2">
        <v>8.1630000000000001E-3</v>
      </c>
      <c r="LNI2">
        <v>6.6239999999999997E-3</v>
      </c>
      <c r="LNJ2">
        <v>7.2220000000000001E-3</v>
      </c>
      <c r="LNK2">
        <v>7.8019999999999999E-3</v>
      </c>
      <c r="LNL2">
        <v>7.9019999999999993E-3</v>
      </c>
      <c r="LNM2">
        <v>1.2191E-2</v>
      </c>
      <c r="LNN2">
        <v>1.0362E-2</v>
      </c>
      <c r="LNO2">
        <v>9.7359999999999999E-3</v>
      </c>
      <c r="LNP2">
        <v>9.8580000000000004E-3</v>
      </c>
      <c r="LNQ2">
        <v>9.4059999999999994E-3</v>
      </c>
      <c r="LNR2">
        <v>7.5040000000000003E-3</v>
      </c>
      <c r="LNS2">
        <v>8.0850000000000002E-3</v>
      </c>
      <c r="LNT2">
        <v>7.2550000000000002E-3</v>
      </c>
      <c r="LNU2">
        <v>7.5760000000000003E-3</v>
      </c>
      <c r="LNV2">
        <v>7.8790000000000006E-3</v>
      </c>
      <c r="LNW2">
        <v>6.8519999999999996E-3</v>
      </c>
      <c r="LNX2">
        <v>7.6E-3</v>
      </c>
      <c r="LNY2">
        <v>6.9170000000000004E-3</v>
      </c>
      <c r="LNZ2">
        <v>7.1580000000000003E-3</v>
      </c>
      <c r="LOA2">
        <v>6.6169999999999996E-3</v>
      </c>
      <c r="LOB2">
        <v>7.0260000000000001E-3</v>
      </c>
      <c r="LOC2">
        <v>6.62E-3</v>
      </c>
      <c r="LOD2">
        <v>6.1289999999999999E-3</v>
      </c>
      <c r="LOE2">
        <v>7.4869999999999997E-3</v>
      </c>
      <c r="LOF2">
        <v>6.5059999999999996E-3</v>
      </c>
      <c r="LOG2">
        <v>7.0419999999999996E-3</v>
      </c>
      <c r="LOH2">
        <v>6.2560000000000003E-3</v>
      </c>
      <c r="LOI2">
        <v>9.7020000000000006E-3</v>
      </c>
      <c r="LOJ2">
        <v>6.28E-3</v>
      </c>
      <c r="LOK2">
        <v>6.7460000000000003E-3</v>
      </c>
      <c r="LOL2">
        <v>7.1529999999999996E-3</v>
      </c>
      <c r="LOM2">
        <v>6.731E-3</v>
      </c>
      <c r="LON2">
        <v>7.5550000000000001E-3</v>
      </c>
      <c r="LOO2">
        <v>6.94E-3</v>
      </c>
      <c r="LOP2">
        <v>7.5960000000000003E-3</v>
      </c>
      <c r="LOQ2">
        <v>6.9129999999999999E-3</v>
      </c>
      <c r="LOR2">
        <v>7.443E-3</v>
      </c>
      <c r="LOS2">
        <v>6.9649999999999998E-3</v>
      </c>
      <c r="LOT2">
        <v>7.4469999999999996E-3</v>
      </c>
      <c r="LOU2">
        <v>7.2550000000000002E-3</v>
      </c>
      <c r="LOV2">
        <v>6.5719999999999997E-3</v>
      </c>
      <c r="LOW2">
        <v>7.5209999999999999E-3</v>
      </c>
      <c r="LOX2">
        <v>7.3660000000000002E-3</v>
      </c>
      <c r="LOY2">
        <v>1.1017000000000001E-2</v>
      </c>
      <c r="LOZ2">
        <v>8.9119999999999998E-3</v>
      </c>
      <c r="LPA2">
        <v>7.28E-3</v>
      </c>
      <c r="LPB2">
        <v>6.7080000000000004E-3</v>
      </c>
      <c r="LPC2">
        <v>7.5240000000000003E-3</v>
      </c>
      <c r="LPD2">
        <v>6.4570000000000001E-3</v>
      </c>
      <c r="LPE2">
        <v>7.4830000000000001E-3</v>
      </c>
      <c r="LPF2">
        <v>7.4450000000000002E-3</v>
      </c>
      <c r="LPG2">
        <v>7.7939999999999997E-3</v>
      </c>
      <c r="LPH2">
        <v>6.2870000000000001E-3</v>
      </c>
      <c r="LPI2">
        <v>7.11E-3</v>
      </c>
      <c r="LPJ2">
        <v>6.953E-3</v>
      </c>
      <c r="LPK2">
        <v>6.3949999999999996E-3</v>
      </c>
      <c r="LPL2">
        <v>8.2369999999999995E-3</v>
      </c>
      <c r="LPM2">
        <v>6.9439999999999997E-3</v>
      </c>
      <c r="LPN2">
        <v>7.1929999999999997E-3</v>
      </c>
      <c r="LPO2">
        <v>6.515E-3</v>
      </c>
      <c r="LPP2">
        <v>6.2519999999999997E-3</v>
      </c>
      <c r="LPQ2">
        <v>6.2370000000000004E-3</v>
      </c>
      <c r="LPR2">
        <v>6.045E-3</v>
      </c>
      <c r="LPS2">
        <v>7.2579999999999997E-3</v>
      </c>
      <c r="LPT2">
        <v>6.5170000000000002E-3</v>
      </c>
      <c r="LPU2">
        <v>7.3130000000000001E-3</v>
      </c>
      <c r="LPV2">
        <v>6.7239999999999999E-3</v>
      </c>
      <c r="LPW2">
        <v>6.4279999999999997E-3</v>
      </c>
      <c r="LPX2">
        <v>6.9880000000000003E-3</v>
      </c>
      <c r="LPY2">
        <v>6.6319999999999999E-3</v>
      </c>
      <c r="LPZ2">
        <v>6.7510000000000001E-3</v>
      </c>
      <c r="LQA2">
        <v>8.8749999999999992E-3</v>
      </c>
      <c r="LQB2">
        <v>8.4449999999999994E-3</v>
      </c>
      <c r="LQC2">
        <v>8.7829999999999991E-3</v>
      </c>
      <c r="LQD2">
        <v>9.9799999999999993E-3</v>
      </c>
      <c r="LQE2">
        <v>9.4959999999999992E-3</v>
      </c>
      <c r="LQF2">
        <v>9.2739999999999993E-3</v>
      </c>
      <c r="LQG2">
        <v>9.3670000000000003E-3</v>
      </c>
      <c r="LQH2">
        <v>7.5830000000000003E-3</v>
      </c>
      <c r="LQI2">
        <v>8.456E-3</v>
      </c>
      <c r="LQJ2">
        <v>8.1949999999999992E-3</v>
      </c>
      <c r="LQK2">
        <v>7.7530000000000003E-3</v>
      </c>
      <c r="LQL2">
        <v>8.7279999999999996E-3</v>
      </c>
      <c r="LQM2">
        <v>8.9789999999999991E-3</v>
      </c>
      <c r="LQN2">
        <v>7.7510000000000001E-3</v>
      </c>
      <c r="LQO2">
        <v>9.2759999999999995E-3</v>
      </c>
      <c r="LQP2">
        <v>7.1079999999999997E-3</v>
      </c>
      <c r="LQQ2">
        <v>7.77E-3</v>
      </c>
      <c r="LQR2">
        <v>7.4580000000000002E-3</v>
      </c>
      <c r="LQS2">
        <v>7.5319999999999996E-3</v>
      </c>
      <c r="LQT2">
        <v>7.4520000000000003E-3</v>
      </c>
      <c r="LQU2">
        <v>7.4840000000000002E-3</v>
      </c>
      <c r="LQV2">
        <v>7.7980000000000002E-3</v>
      </c>
      <c r="LQW2">
        <v>7.6800000000000002E-3</v>
      </c>
      <c r="LQX2">
        <v>8.1510000000000003E-3</v>
      </c>
      <c r="LQY2">
        <v>9.1439999999999994E-3</v>
      </c>
      <c r="LQZ2">
        <v>9.3939999999999996E-3</v>
      </c>
      <c r="LRA2">
        <v>9.4529999999999996E-3</v>
      </c>
      <c r="LRB2">
        <v>9.4769999999999993E-3</v>
      </c>
      <c r="LRC2">
        <v>1.1039999999999999E-2</v>
      </c>
      <c r="LRD2">
        <v>1.0359E-2</v>
      </c>
      <c r="LRE2">
        <v>7.8250000000000004E-3</v>
      </c>
      <c r="LRF2">
        <v>8.1200000000000005E-3</v>
      </c>
      <c r="LRG2">
        <v>7.3460000000000001E-3</v>
      </c>
      <c r="LRH2">
        <v>7.2249999999999997E-3</v>
      </c>
      <c r="LRI2">
        <v>7.3049999999999999E-3</v>
      </c>
      <c r="LRJ2">
        <v>6.4070000000000004E-3</v>
      </c>
      <c r="LRK2">
        <v>7.1120000000000003E-3</v>
      </c>
      <c r="LRL2">
        <v>6.927E-3</v>
      </c>
      <c r="LRM2">
        <v>7.9089999999999994E-3</v>
      </c>
      <c r="LRN2">
        <v>6.6509999999999998E-3</v>
      </c>
      <c r="LRO2">
        <v>7.639E-3</v>
      </c>
      <c r="LRP2">
        <v>7.1980000000000004E-3</v>
      </c>
      <c r="LRQ2">
        <v>7.9190000000000007E-3</v>
      </c>
      <c r="LRR2">
        <v>6.7510000000000001E-3</v>
      </c>
      <c r="LRS2">
        <v>7.2040000000000003E-3</v>
      </c>
      <c r="LRT2">
        <v>7.1840000000000003E-3</v>
      </c>
      <c r="LRU2">
        <v>6.9280000000000001E-3</v>
      </c>
      <c r="LRV2">
        <v>7.45E-3</v>
      </c>
      <c r="LRW2">
        <v>8.5819999999999994E-3</v>
      </c>
      <c r="LRX2">
        <v>9.7890000000000008E-3</v>
      </c>
      <c r="LRY2">
        <v>7.8390000000000005E-3</v>
      </c>
      <c r="LRZ2">
        <v>8.286E-3</v>
      </c>
      <c r="LSA2">
        <v>6.5919999999999998E-3</v>
      </c>
      <c r="LSB2">
        <v>7.2480000000000001E-3</v>
      </c>
      <c r="LSC2">
        <v>5.9220000000000002E-3</v>
      </c>
      <c r="LSD2">
        <v>7.2049999999999996E-3</v>
      </c>
      <c r="LSE2">
        <v>6.254E-3</v>
      </c>
      <c r="LSF2">
        <v>6.7359999999999998E-3</v>
      </c>
      <c r="LSG2">
        <v>6.9509999999999997E-3</v>
      </c>
      <c r="LSH2">
        <v>6.502E-3</v>
      </c>
      <c r="LSI2">
        <v>7.0070000000000002E-3</v>
      </c>
      <c r="LSJ2">
        <v>6.5329999999999997E-3</v>
      </c>
      <c r="LSK2">
        <v>7.0020000000000004E-3</v>
      </c>
      <c r="LSL2">
        <v>6.5259999999999997E-3</v>
      </c>
      <c r="LSM2">
        <v>6.352E-3</v>
      </c>
      <c r="LSN2">
        <v>7.0549999999999996E-3</v>
      </c>
      <c r="LSO2">
        <v>6.7190000000000001E-3</v>
      </c>
      <c r="LSP2">
        <v>6.79E-3</v>
      </c>
      <c r="LSQ2">
        <v>6.424E-3</v>
      </c>
      <c r="LSR2">
        <v>6.352E-3</v>
      </c>
      <c r="LSS2">
        <v>8.4180000000000001E-3</v>
      </c>
      <c r="LST2">
        <v>6.9369999999999996E-3</v>
      </c>
      <c r="LSU2">
        <v>7.1999999999999998E-3</v>
      </c>
      <c r="LSV2">
        <v>6.6930000000000002E-3</v>
      </c>
      <c r="LSW2">
        <v>6.7470000000000004E-3</v>
      </c>
      <c r="LSX2">
        <v>7.1549999999999999E-3</v>
      </c>
      <c r="LSY2">
        <v>6.0780000000000001E-3</v>
      </c>
      <c r="LSZ2">
        <v>7.0390000000000001E-3</v>
      </c>
      <c r="LTA2">
        <v>6.6369999999999997E-3</v>
      </c>
      <c r="LTB2">
        <v>7.6550000000000003E-3</v>
      </c>
      <c r="LTC2">
        <v>6.6220000000000003E-3</v>
      </c>
      <c r="LTD2">
        <v>7.7130000000000002E-3</v>
      </c>
      <c r="LTE2">
        <v>6.685E-3</v>
      </c>
      <c r="LTF2">
        <v>7.2319999999999997E-3</v>
      </c>
      <c r="LTG2">
        <v>7.136E-3</v>
      </c>
      <c r="LTH2">
        <v>6.548E-3</v>
      </c>
      <c r="LTI2">
        <v>8.3180000000000007E-3</v>
      </c>
      <c r="LTJ2">
        <v>6.8129999999999996E-3</v>
      </c>
      <c r="LTK2">
        <v>7.4380000000000002E-3</v>
      </c>
      <c r="LTL2">
        <v>6.9589999999999999E-3</v>
      </c>
      <c r="LTM2">
        <v>8.1519999999999995E-3</v>
      </c>
      <c r="LTN2">
        <v>6.9849999999999999E-3</v>
      </c>
      <c r="LTO2">
        <v>7.3429999999999997E-3</v>
      </c>
      <c r="LTP2">
        <v>7.0130000000000001E-3</v>
      </c>
      <c r="LTQ2">
        <v>7.3109999999999998E-3</v>
      </c>
      <c r="LTR2">
        <v>7.3400000000000002E-3</v>
      </c>
      <c r="LTS2">
        <v>6.8230000000000001E-3</v>
      </c>
      <c r="LTT2">
        <v>7.5859999999999999E-3</v>
      </c>
      <c r="LTU2">
        <v>6.7400000000000003E-3</v>
      </c>
      <c r="LTV2">
        <v>7.6600000000000001E-3</v>
      </c>
      <c r="LTW2">
        <v>6.5690000000000002E-3</v>
      </c>
      <c r="LTX2">
        <v>7.2269999999999999E-3</v>
      </c>
      <c r="LTY2">
        <v>6.9239999999999996E-3</v>
      </c>
      <c r="LTZ2">
        <v>7.2950000000000003E-3</v>
      </c>
      <c r="LUA2">
        <v>6.6600000000000001E-3</v>
      </c>
      <c r="LUB2">
        <v>6.613E-3</v>
      </c>
      <c r="LUC2">
        <v>9.5729999999999999E-3</v>
      </c>
      <c r="LUD2">
        <v>8.3680000000000004E-3</v>
      </c>
      <c r="LUE2">
        <v>9.1249999999999994E-3</v>
      </c>
      <c r="LUF2">
        <v>6.8609999999999999E-3</v>
      </c>
      <c r="LUG2">
        <v>7.8150000000000008E-3</v>
      </c>
      <c r="LUH2">
        <v>7.1720000000000004E-3</v>
      </c>
      <c r="LUI2">
        <v>8.6289999999999995E-3</v>
      </c>
      <c r="LUJ2">
        <v>6.9160000000000003E-3</v>
      </c>
      <c r="LUK2">
        <v>8.1390000000000004E-3</v>
      </c>
      <c r="LUL2">
        <v>7.8740000000000008E-3</v>
      </c>
      <c r="LUM2">
        <v>7.5399999999999998E-3</v>
      </c>
      <c r="LUN2">
        <v>7.5799999999999999E-3</v>
      </c>
      <c r="LUO2">
        <v>8.3619999999999996E-3</v>
      </c>
      <c r="LUP2">
        <v>6.855E-3</v>
      </c>
      <c r="LUQ2">
        <v>7.4029999999999999E-3</v>
      </c>
      <c r="LUR2">
        <v>7.6280000000000002E-3</v>
      </c>
      <c r="LUS2">
        <v>7.9839999999999998E-3</v>
      </c>
      <c r="LUT2">
        <v>7.1549999999999999E-3</v>
      </c>
      <c r="LUU2">
        <v>6.9540000000000001E-3</v>
      </c>
      <c r="LUV2">
        <v>6.5139999999999998E-3</v>
      </c>
      <c r="LUW2">
        <v>6.6280000000000002E-3</v>
      </c>
      <c r="LUX2">
        <v>7.4850000000000003E-3</v>
      </c>
      <c r="LUY2">
        <v>6.6369999999999997E-3</v>
      </c>
      <c r="LUZ2">
        <v>6.9540000000000001E-3</v>
      </c>
      <c r="LVA2">
        <v>6.7510000000000001E-3</v>
      </c>
      <c r="LVB2">
        <v>7.2199999999999999E-3</v>
      </c>
      <c r="LVC2">
        <v>6.757E-3</v>
      </c>
      <c r="LVD2">
        <v>6.6689999999999996E-3</v>
      </c>
      <c r="LVE2">
        <v>7.3819999999999997E-3</v>
      </c>
      <c r="LVF2">
        <v>6.7159999999999997E-3</v>
      </c>
      <c r="LVG2">
        <v>7.6810000000000003E-3</v>
      </c>
      <c r="LVH2">
        <v>6.783E-3</v>
      </c>
      <c r="LVI2">
        <v>7.6610000000000003E-3</v>
      </c>
      <c r="LVJ2">
        <v>6.5649999999999997E-3</v>
      </c>
      <c r="LVK2">
        <v>6.7679999999999997E-3</v>
      </c>
      <c r="LVL2">
        <v>8.9149999999999993E-3</v>
      </c>
      <c r="LVM2">
        <v>7.7429999999999999E-3</v>
      </c>
      <c r="LVN2">
        <v>8.7880000000000007E-3</v>
      </c>
      <c r="LVO2">
        <v>1.0441000000000001E-2</v>
      </c>
      <c r="LVP2">
        <v>9.9260000000000008E-3</v>
      </c>
      <c r="LVQ2">
        <v>1.1349E-2</v>
      </c>
      <c r="LVR2">
        <v>1.0515999999999999E-2</v>
      </c>
      <c r="LVS2">
        <v>7.8949999999999992E-3</v>
      </c>
      <c r="LVT2">
        <v>8.4519999999999994E-3</v>
      </c>
      <c r="LVU2">
        <v>9.3489999999999997E-3</v>
      </c>
      <c r="LVV2">
        <v>8.0330000000000002E-3</v>
      </c>
      <c r="LVW2">
        <v>7.0829999999999999E-3</v>
      </c>
      <c r="LVX2">
        <v>7.1659999999999996E-3</v>
      </c>
      <c r="LVY2">
        <v>7.332E-3</v>
      </c>
      <c r="LVZ2">
        <v>7.4219999999999998E-3</v>
      </c>
      <c r="LWA2">
        <v>6.9470000000000001E-3</v>
      </c>
      <c r="LWB2">
        <v>7.045E-3</v>
      </c>
      <c r="LWC2">
        <v>7.4009999999999996E-3</v>
      </c>
      <c r="LWD2">
        <v>7.3689999999999997E-3</v>
      </c>
      <c r="LWE2">
        <v>9.3509999999999999E-3</v>
      </c>
      <c r="LWF2">
        <v>1.0544E-2</v>
      </c>
      <c r="LWG2">
        <v>8.2850000000000007E-3</v>
      </c>
      <c r="LWH2">
        <v>8.2070000000000008E-3</v>
      </c>
      <c r="LWI2">
        <v>1.1429E-2</v>
      </c>
      <c r="LWJ2">
        <v>9.672E-3</v>
      </c>
      <c r="LWK2">
        <v>9.3080000000000003E-3</v>
      </c>
      <c r="LWL2">
        <v>9.7330000000000003E-3</v>
      </c>
      <c r="LWM2">
        <v>9.8189999999999996E-3</v>
      </c>
      <c r="LWN2">
        <v>8.7189999999999993E-3</v>
      </c>
      <c r="LWO2">
        <v>9.1380000000000003E-3</v>
      </c>
      <c r="LWP2">
        <v>7.9989999999999992E-3</v>
      </c>
      <c r="LWQ2">
        <v>8.4729999999999996E-3</v>
      </c>
      <c r="LWR2">
        <v>7.3470000000000002E-3</v>
      </c>
      <c r="LWS2">
        <v>6.8900000000000003E-3</v>
      </c>
      <c r="LWT2">
        <v>7.0790000000000002E-3</v>
      </c>
      <c r="LWU2">
        <v>6.3610000000000003E-3</v>
      </c>
      <c r="LWV2">
        <v>7.267E-3</v>
      </c>
      <c r="LWW2">
        <v>6.4320000000000002E-3</v>
      </c>
      <c r="LWX2">
        <v>7.7060000000000002E-3</v>
      </c>
      <c r="LWY2">
        <v>6.254E-3</v>
      </c>
      <c r="LWZ2">
        <v>6.8900000000000003E-3</v>
      </c>
      <c r="LXA2">
        <v>7.3249999999999999E-3</v>
      </c>
      <c r="LXB2">
        <v>6.5100000000000002E-3</v>
      </c>
      <c r="LXC2">
        <v>7.437E-3</v>
      </c>
      <c r="LXD2">
        <v>6.711E-3</v>
      </c>
      <c r="LXE2">
        <v>7.6870000000000003E-3</v>
      </c>
      <c r="LXF2">
        <v>6.6480000000000003E-3</v>
      </c>
      <c r="LXG2">
        <v>7.332E-3</v>
      </c>
      <c r="LXH2">
        <v>7.1089999999999999E-3</v>
      </c>
      <c r="LXI2">
        <v>7.6090000000000003E-3</v>
      </c>
      <c r="LXJ2">
        <v>6.7539999999999996E-3</v>
      </c>
      <c r="LXK2">
        <v>6.8529999999999997E-3</v>
      </c>
      <c r="LXL2">
        <v>1.0059E-2</v>
      </c>
      <c r="LXM2">
        <v>7.8989999999999998E-3</v>
      </c>
      <c r="LXN2">
        <v>7.2040000000000003E-3</v>
      </c>
      <c r="LXO2">
        <v>7.8270000000000006E-3</v>
      </c>
      <c r="LXP2">
        <v>7.3070000000000001E-3</v>
      </c>
      <c r="LXQ2">
        <v>6.8910000000000004E-3</v>
      </c>
      <c r="LXR2">
        <v>7.2049999999999996E-3</v>
      </c>
      <c r="LXS2">
        <v>6.5849999999999997E-3</v>
      </c>
      <c r="LXT2">
        <v>7.4310000000000001E-3</v>
      </c>
      <c r="LXU2">
        <v>8.1530000000000005E-3</v>
      </c>
      <c r="LXV2">
        <v>7.8200000000000006E-3</v>
      </c>
      <c r="LXW2">
        <v>7.4250000000000002E-3</v>
      </c>
      <c r="LXX2">
        <v>8.7290000000000006E-3</v>
      </c>
      <c r="LXY2">
        <v>7.7819999999999999E-3</v>
      </c>
      <c r="LXZ2">
        <v>8.064E-3</v>
      </c>
      <c r="LYA2">
        <v>8.1379999999999994E-3</v>
      </c>
      <c r="LYB2">
        <v>1.0118E-2</v>
      </c>
      <c r="LYC2">
        <v>8.3549999999999996E-3</v>
      </c>
      <c r="LYD2">
        <v>9.8750000000000001E-3</v>
      </c>
      <c r="LYE2">
        <v>9.4420000000000007E-3</v>
      </c>
      <c r="LYF2">
        <v>7.9340000000000001E-3</v>
      </c>
      <c r="LYG2">
        <v>7.8469999999999998E-3</v>
      </c>
      <c r="LYH2">
        <v>7.4819999999999999E-3</v>
      </c>
      <c r="LYI2">
        <v>7.064E-3</v>
      </c>
      <c r="LYJ2">
        <v>8.5179999999999995E-3</v>
      </c>
      <c r="LYK2">
        <v>7.2820000000000003E-3</v>
      </c>
      <c r="LYL2">
        <v>7.3550000000000004E-3</v>
      </c>
      <c r="LYM2">
        <v>6.411E-3</v>
      </c>
      <c r="LYN2">
        <v>7.4609999999999998E-3</v>
      </c>
      <c r="LYO2">
        <v>6.3769999999999999E-3</v>
      </c>
      <c r="LYP2">
        <v>6.9909999999999998E-3</v>
      </c>
      <c r="LYQ2">
        <v>5.9569999999999996E-3</v>
      </c>
      <c r="LYR2">
        <v>6.3499999999999997E-3</v>
      </c>
      <c r="LYS2">
        <v>7.1279999999999998E-3</v>
      </c>
      <c r="LYT2">
        <v>6.4949999999999999E-3</v>
      </c>
      <c r="LYU2">
        <v>7.1879999999999999E-3</v>
      </c>
      <c r="LYV2">
        <v>5.7450000000000001E-3</v>
      </c>
      <c r="LYW2">
        <v>6.398E-3</v>
      </c>
      <c r="LYX2">
        <v>7.3699999999999998E-3</v>
      </c>
      <c r="LYY2">
        <v>6.6270000000000001E-3</v>
      </c>
      <c r="LYZ2">
        <v>7.4079999999999997E-3</v>
      </c>
      <c r="LZA2">
        <v>5.8469999999999998E-3</v>
      </c>
      <c r="LZB2">
        <v>6.1050000000000002E-3</v>
      </c>
      <c r="LZC2">
        <v>7.3340000000000002E-3</v>
      </c>
      <c r="LZD2">
        <v>6.6600000000000001E-3</v>
      </c>
      <c r="LZE2">
        <v>7.7349999999999997E-3</v>
      </c>
      <c r="LZF2">
        <v>5.8729999999999997E-3</v>
      </c>
      <c r="LZG2">
        <v>6.2170000000000003E-3</v>
      </c>
      <c r="LZH2">
        <v>5.5370000000000003E-3</v>
      </c>
      <c r="LZI2">
        <v>5.9509999999999997E-3</v>
      </c>
      <c r="LZJ2">
        <v>6.4570000000000001E-3</v>
      </c>
      <c r="LZK2">
        <v>5.6449999999999998E-3</v>
      </c>
      <c r="LZL2">
        <v>5.3210000000000002E-3</v>
      </c>
      <c r="LZM2">
        <v>6.0150000000000004E-3</v>
      </c>
      <c r="LZN2">
        <v>6.1139999999999996E-3</v>
      </c>
      <c r="LZO2">
        <v>5.764E-3</v>
      </c>
      <c r="LZP2">
        <v>5.9480000000000002E-3</v>
      </c>
      <c r="LZQ2">
        <v>6.1009999999999997E-3</v>
      </c>
      <c r="LZR2">
        <v>5.731E-3</v>
      </c>
      <c r="LZS2">
        <v>5.8219999999999999E-3</v>
      </c>
      <c r="LZT2">
        <v>5.5079999999999999E-3</v>
      </c>
      <c r="LZU2">
        <v>6.4859999999999996E-3</v>
      </c>
      <c r="LZV2">
        <v>6.1240000000000001E-3</v>
      </c>
      <c r="LZW2">
        <v>5.5110000000000003E-3</v>
      </c>
      <c r="LZX2">
        <v>6.1469999999999997E-3</v>
      </c>
      <c r="LZY2">
        <v>6.0819999999999997E-3</v>
      </c>
      <c r="LZZ2">
        <v>6.6629999999999997E-3</v>
      </c>
      <c r="MAA2">
        <v>6.0410000000000004E-3</v>
      </c>
      <c r="MAB2">
        <v>6.8490000000000001E-3</v>
      </c>
      <c r="MAC2">
        <v>7.1710000000000003E-3</v>
      </c>
      <c r="MAD2">
        <v>5.4120000000000001E-3</v>
      </c>
      <c r="MAE2">
        <v>5.738E-3</v>
      </c>
      <c r="MAF2">
        <v>5.5500000000000002E-3</v>
      </c>
      <c r="MAG2">
        <v>5.1399999999999996E-3</v>
      </c>
      <c r="MAH2">
        <v>5.7860000000000003E-3</v>
      </c>
      <c r="MAI2">
        <v>5.3369999999999997E-3</v>
      </c>
      <c r="MAJ2">
        <v>5.3660000000000001E-3</v>
      </c>
      <c r="MAK2">
        <v>5.6020000000000002E-3</v>
      </c>
      <c r="MAL2">
        <v>6.1890000000000001E-3</v>
      </c>
      <c r="MAM2">
        <v>5.2350000000000001E-3</v>
      </c>
      <c r="MAN2">
        <v>5.8209999999999998E-3</v>
      </c>
      <c r="MAO2">
        <v>5.4809999999999998E-3</v>
      </c>
      <c r="MAP2">
        <v>5.1440000000000001E-3</v>
      </c>
      <c r="MAQ2">
        <v>5.6620000000000004E-3</v>
      </c>
      <c r="MAR2">
        <v>5.28E-3</v>
      </c>
      <c r="MAS2">
        <v>5.4790000000000004E-3</v>
      </c>
      <c r="MAT2">
        <v>5.842E-3</v>
      </c>
      <c r="MAU2">
        <v>5.3930000000000002E-3</v>
      </c>
      <c r="MAV2">
        <v>5.4539999999999996E-3</v>
      </c>
      <c r="MAW2">
        <v>5.731E-3</v>
      </c>
      <c r="MAX2">
        <v>5.1070000000000004E-3</v>
      </c>
      <c r="MAY2">
        <v>5.0470000000000003E-3</v>
      </c>
      <c r="MAZ2">
        <v>5.5890000000000002E-3</v>
      </c>
      <c r="MBA2">
        <v>5.2709999999999996E-3</v>
      </c>
      <c r="MBB2">
        <v>5.0150000000000004E-3</v>
      </c>
      <c r="MBC2">
        <v>5.7120000000000001E-3</v>
      </c>
      <c r="MBD2">
        <v>5.2090000000000001E-3</v>
      </c>
      <c r="MBE2">
        <v>5.2399999999999999E-3</v>
      </c>
      <c r="MBF2">
        <v>5.6140000000000001E-3</v>
      </c>
      <c r="MBG2">
        <v>5.313E-3</v>
      </c>
      <c r="MBH2">
        <v>5.849E-3</v>
      </c>
      <c r="MBI2">
        <v>7.1859999999999997E-3</v>
      </c>
      <c r="MBJ2">
        <v>7.2859999999999999E-3</v>
      </c>
      <c r="MBK2">
        <v>7.3020000000000003E-3</v>
      </c>
      <c r="MBL2">
        <v>7.2189999999999997E-3</v>
      </c>
      <c r="MBM2">
        <v>8.3129999999999992E-3</v>
      </c>
      <c r="MBN2">
        <v>7.1529999999999996E-3</v>
      </c>
      <c r="MBO2">
        <v>6.3270000000000002E-3</v>
      </c>
      <c r="MBP2">
        <v>6.8640000000000003E-3</v>
      </c>
      <c r="MBQ2">
        <v>6.2639999999999996E-3</v>
      </c>
      <c r="MBR2">
        <v>6.0650000000000001E-3</v>
      </c>
      <c r="MBS2">
        <v>5.5799999999999999E-3</v>
      </c>
      <c r="MBT2">
        <v>6.0600000000000003E-3</v>
      </c>
      <c r="MBU2">
        <v>5.9560000000000004E-3</v>
      </c>
      <c r="MBV2">
        <v>5.7349999999999996E-3</v>
      </c>
      <c r="MBW2">
        <v>6.1409999999999998E-3</v>
      </c>
      <c r="MBX2">
        <v>5.6119999999999998E-3</v>
      </c>
      <c r="MBY2">
        <v>5.4429999999999999E-3</v>
      </c>
      <c r="MBZ2">
        <v>5.8729999999999997E-3</v>
      </c>
      <c r="MCA2">
        <v>5.607E-3</v>
      </c>
      <c r="MCB2">
        <v>5.8580000000000004E-3</v>
      </c>
      <c r="MCC2">
        <v>6.2129999999999998E-3</v>
      </c>
      <c r="MCD2">
        <v>6.0790000000000002E-3</v>
      </c>
      <c r="MCE2">
        <v>5.849E-3</v>
      </c>
      <c r="MCF2">
        <v>6.9129999999999999E-3</v>
      </c>
      <c r="MCG2">
        <v>6.025E-3</v>
      </c>
      <c r="MCH2">
        <v>7.8630000000000002E-3</v>
      </c>
      <c r="MCI2">
        <v>7.4790000000000004E-3</v>
      </c>
      <c r="MCJ2">
        <v>9.1470000000000006E-3</v>
      </c>
      <c r="MCK2">
        <v>7.737E-3</v>
      </c>
      <c r="MCL2">
        <v>8.2509999999999997E-3</v>
      </c>
      <c r="MCM2">
        <v>8.0770000000000008E-3</v>
      </c>
      <c r="MCN2">
        <v>8.8579999999999996E-3</v>
      </c>
      <c r="MCO2">
        <v>7.9419999999999994E-3</v>
      </c>
      <c r="MCP2">
        <v>6.6109999999999997E-3</v>
      </c>
      <c r="MCQ2">
        <v>7.025E-3</v>
      </c>
      <c r="MCR2">
        <v>6.5550000000000001E-3</v>
      </c>
      <c r="MCS2">
        <v>6.1500000000000001E-3</v>
      </c>
      <c r="MCT2">
        <v>6.1029999999999999E-3</v>
      </c>
      <c r="MCU2">
        <v>6.2420000000000002E-3</v>
      </c>
      <c r="MCV2">
        <v>5.398E-3</v>
      </c>
      <c r="MCW2">
        <v>5.4520000000000002E-3</v>
      </c>
      <c r="MCX2">
        <v>5.594E-3</v>
      </c>
      <c r="MCY2">
        <v>5.3119999999999999E-3</v>
      </c>
      <c r="MCZ2">
        <v>5.4739999999999997E-3</v>
      </c>
      <c r="MDA2">
        <v>6.352E-3</v>
      </c>
      <c r="MDB2">
        <v>5.2769999999999996E-3</v>
      </c>
      <c r="MDC2">
        <v>5.1149999999999998E-3</v>
      </c>
      <c r="MDD2">
        <v>5.9389999999999998E-3</v>
      </c>
      <c r="MDE2">
        <v>6.7019999999999996E-3</v>
      </c>
      <c r="MDF2">
        <v>5.5059999999999996E-3</v>
      </c>
      <c r="MDG2">
        <v>5.2399999999999999E-3</v>
      </c>
      <c r="MDH2">
        <v>5.79E-3</v>
      </c>
      <c r="MDI2">
        <v>5.9740000000000001E-3</v>
      </c>
      <c r="MDJ2">
        <v>5.3740000000000003E-3</v>
      </c>
      <c r="MDK2">
        <v>5.078E-3</v>
      </c>
      <c r="MDL2">
        <v>5.5050000000000003E-3</v>
      </c>
      <c r="MDM2">
        <v>5.0809999999999996E-3</v>
      </c>
      <c r="MDN2">
        <v>5.2469999999999999E-3</v>
      </c>
      <c r="MDO2">
        <v>5.6150000000000002E-3</v>
      </c>
      <c r="MDP2">
        <v>5.1980000000000004E-3</v>
      </c>
      <c r="MDQ2">
        <v>5.829E-3</v>
      </c>
      <c r="MDR2">
        <v>5.4990000000000004E-3</v>
      </c>
      <c r="MDS2">
        <v>5.4029999999999998E-3</v>
      </c>
      <c r="MDT2">
        <v>5.9439999999999996E-3</v>
      </c>
      <c r="MDU2">
        <v>5.5849999999999997E-3</v>
      </c>
      <c r="MDV2">
        <v>5.5149999999999999E-3</v>
      </c>
      <c r="MDW2">
        <v>4.8640000000000003E-3</v>
      </c>
      <c r="MDX2">
        <v>5.9950000000000003E-3</v>
      </c>
      <c r="MDY2">
        <v>5.3499999999999997E-3</v>
      </c>
      <c r="MDZ2">
        <v>6.0870000000000004E-3</v>
      </c>
      <c r="MEA2">
        <v>7.0740000000000004E-3</v>
      </c>
      <c r="MEB2">
        <v>6.6579999999999999E-3</v>
      </c>
      <c r="MEC2">
        <v>6.0800000000000003E-3</v>
      </c>
      <c r="MED2">
        <v>6.5970000000000004E-3</v>
      </c>
      <c r="MEE2">
        <v>5.2969999999999996E-3</v>
      </c>
      <c r="MEF2">
        <v>5.9690000000000003E-3</v>
      </c>
      <c r="MEG2">
        <v>5.4209999999999996E-3</v>
      </c>
      <c r="MEH2">
        <v>5.104E-3</v>
      </c>
      <c r="MEI2">
        <v>5.8079999999999998E-3</v>
      </c>
      <c r="MEJ2">
        <v>5.5519999999999996E-3</v>
      </c>
      <c r="MEK2">
        <v>5.4070000000000003E-3</v>
      </c>
      <c r="MEL2">
        <v>5.6129999999999999E-3</v>
      </c>
      <c r="MEM2">
        <v>5.2729999999999999E-3</v>
      </c>
      <c r="MEN2">
        <v>5.025E-3</v>
      </c>
      <c r="MEO2">
        <v>5.5259999999999997E-3</v>
      </c>
      <c r="MEP2">
        <v>5.3689999999999996E-3</v>
      </c>
      <c r="MEQ2">
        <v>5.0410000000000003E-3</v>
      </c>
      <c r="MER2">
        <v>5.7949999999999998E-3</v>
      </c>
      <c r="MES2">
        <v>5.0939999999999996E-3</v>
      </c>
      <c r="MET2">
        <v>5.4260000000000003E-3</v>
      </c>
      <c r="MEU2">
        <v>5.6280000000000002E-3</v>
      </c>
      <c r="MEV2">
        <v>4.9569999999999996E-3</v>
      </c>
      <c r="MEW2">
        <v>5.071E-3</v>
      </c>
      <c r="MEX2">
        <v>5.6639999999999998E-3</v>
      </c>
      <c r="MEY2">
        <v>5.1910000000000003E-3</v>
      </c>
      <c r="MEZ2">
        <v>5.1219999999999998E-3</v>
      </c>
      <c r="MFA2">
        <v>5.8520000000000004E-3</v>
      </c>
      <c r="MFB2">
        <v>5.1060000000000003E-3</v>
      </c>
      <c r="MFC2">
        <v>5.2129999999999998E-3</v>
      </c>
      <c r="MFD2">
        <v>5.4770000000000001E-3</v>
      </c>
      <c r="MFE2">
        <v>5.4149999999999997E-3</v>
      </c>
      <c r="MFF2">
        <v>4.875E-3</v>
      </c>
      <c r="MFG2">
        <v>5.6309999999999997E-3</v>
      </c>
      <c r="MFH2">
        <v>5.1770000000000002E-3</v>
      </c>
      <c r="MFI2">
        <v>4.8970000000000003E-3</v>
      </c>
      <c r="MFJ2">
        <v>5.3140000000000001E-3</v>
      </c>
      <c r="MFK2">
        <v>6.012E-3</v>
      </c>
      <c r="MFL2">
        <v>5.4580000000000002E-3</v>
      </c>
      <c r="MFM2">
        <v>6.319E-3</v>
      </c>
      <c r="MFN2">
        <v>5.3819999999999996E-3</v>
      </c>
      <c r="MFO2">
        <v>5.1770000000000002E-3</v>
      </c>
      <c r="MFP2">
        <v>5.6730000000000001E-3</v>
      </c>
      <c r="MFQ2">
        <v>5.6030000000000003E-3</v>
      </c>
      <c r="MFR2">
        <v>5.3429999999999997E-3</v>
      </c>
      <c r="MFS2">
        <v>6.4580000000000002E-3</v>
      </c>
      <c r="MFT2">
        <v>5.4650000000000002E-3</v>
      </c>
      <c r="MFU2">
        <v>5.5459999999999997E-3</v>
      </c>
      <c r="MFV2">
        <v>5.4980000000000003E-3</v>
      </c>
      <c r="MFW2">
        <v>5.287E-3</v>
      </c>
      <c r="MFX2">
        <v>5.7809999999999997E-3</v>
      </c>
      <c r="MFY2">
        <v>5.4920000000000004E-3</v>
      </c>
      <c r="MFZ2">
        <v>5.4400000000000004E-3</v>
      </c>
      <c r="MGA2">
        <v>6.7479999999999997E-3</v>
      </c>
      <c r="MGB2">
        <v>7.8309999999999994E-3</v>
      </c>
      <c r="MGC2">
        <v>7.8689999999999993E-3</v>
      </c>
      <c r="MGD2">
        <v>6.7419999999999997E-3</v>
      </c>
      <c r="MGE2">
        <v>6.0959999999999999E-3</v>
      </c>
      <c r="MGF2">
        <v>6.6550000000000003E-3</v>
      </c>
      <c r="MGG2">
        <v>5.2890000000000003E-3</v>
      </c>
      <c r="MGH2">
        <v>4.9919999999999999E-3</v>
      </c>
      <c r="MGI2">
        <v>5.3030000000000004E-3</v>
      </c>
      <c r="MGJ2">
        <v>5.3099999999999996E-3</v>
      </c>
      <c r="MGK2">
        <v>5.1770000000000002E-3</v>
      </c>
      <c r="MGL2">
        <v>5.326E-3</v>
      </c>
      <c r="MGM2">
        <v>5.4510000000000001E-3</v>
      </c>
      <c r="MGN2">
        <v>4.895E-3</v>
      </c>
      <c r="MGO2">
        <v>5.5290000000000001E-3</v>
      </c>
      <c r="MGP2">
        <v>6.182E-3</v>
      </c>
      <c r="MGQ2">
        <v>6.0819999999999997E-3</v>
      </c>
      <c r="MGR2">
        <v>6.1089999999999998E-3</v>
      </c>
      <c r="MGS2">
        <v>5.6369999999999996E-3</v>
      </c>
      <c r="MGT2">
        <v>6.3119999999999999E-3</v>
      </c>
      <c r="MGU2">
        <v>6.0629999999999998E-3</v>
      </c>
      <c r="MGV2">
        <v>5.7879999999999997E-3</v>
      </c>
      <c r="MGW2">
        <v>6.6530000000000001E-3</v>
      </c>
      <c r="MGX2">
        <v>7.2449999999999997E-3</v>
      </c>
      <c r="MGY2">
        <v>6.3420000000000004E-3</v>
      </c>
      <c r="MGZ2">
        <v>5.9230000000000003E-3</v>
      </c>
      <c r="MHA2">
        <v>6.1760000000000001E-3</v>
      </c>
      <c r="MHB2">
        <v>5.8199999999999997E-3</v>
      </c>
      <c r="MHC2">
        <v>5.8840000000000003E-3</v>
      </c>
      <c r="MHD2">
        <v>5.9839999999999997E-3</v>
      </c>
      <c r="MHE2">
        <v>6.0819999999999997E-3</v>
      </c>
      <c r="MHF2">
        <v>5.9020000000000001E-3</v>
      </c>
      <c r="MHG2">
        <v>6.1590000000000004E-3</v>
      </c>
      <c r="MHH2">
        <v>6.587E-3</v>
      </c>
      <c r="MHI2">
        <v>6.3839999999999999E-3</v>
      </c>
      <c r="MHJ2">
        <v>6.1419999999999999E-3</v>
      </c>
      <c r="MHK2">
        <v>5.8859999999999997E-3</v>
      </c>
      <c r="MHL2">
        <v>6.5550000000000001E-3</v>
      </c>
      <c r="MHM2">
        <v>5.8669999999999998E-3</v>
      </c>
      <c r="MHN2">
        <v>6.0619999999999997E-3</v>
      </c>
      <c r="MHO2">
        <v>6.6519999999999999E-3</v>
      </c>
      <c r="MHP2">
        <v>5.5690000000000002E-3</v>
      </c>
      <c r="MHQ2">
        <v>5.3829999999999998E-3</v>
      </c>
      <c r="MHR2">
        <v>5.8830000000000002E-3</v>
      </c>
      <c r="MHS2">
        <v>6.2729999999999999E-3</v>
      </c>
      <c r="MHT2">
        <v>5.8180000000000003E-3</v>
      </c>
      <c r="MHU2">
        <v>5.7670000000000004E-3</v>
      </c>
      <c r="MHV2">
        <v>5.6389999999999999E-3</v>
      </c>
      <c r="MHW2">
        <v>7.4339999999999996E-3</v>
      </c>
      <c r="MHX2">
        <v>7.4070000000000004E-3</v>
      </c>
      <c r="MHY2">
        <v>6.3940000000000004E-3</v>
      </c>
      <c r="MHZ2">
        <v>6.7010000000000004E-3</v>
      </c>
      <c r="MIA2">
        <v>6.6379999999999998E-3</v>
      </c>
      <c r="MIB2">
        <v>7.8180000000000003E-3</v>
      </c>
      <c r="MIC2">
        <v>8.1300000000000001E-3</v>
      </c>
      <c r="MID2">
        <v>7.6930000000000002E-3</v>
      </c>
      <c r="MIE2">
        <v>7.8980000000000005E-3</v>
      </c>
      <c r="MIF2">
        <v>7.4949999999999999E-3</v>
      </c>
      <c r="MIG2">
        <v>6.0650000000000001E-3</v>
      </c>
      <c r="MIH2">
        <v>6.8479999999999999E-3</v>
      </c>
      <c r="MII2">
        <v>6.0530000000000002E-3</v>
      </c>
      <c r="MIJ2">
        <v>5.2599999999999999E-3</v>
      </c>
      <c r="MIK2">
        <v>5.4380000000000001E-3</v>
      </c>
      <c r="MIL2">
        <v>5.4669999999999996E-3</v>
      </c>
      <c r="MIM2">
        <v>5.5929999999999999E-3</v>
      </c>
      <c r="MIN2">
        <v>5.633E-3</v>
      </c>
      <c r="MIO2">
        <v>5.1830000000000001E-3</v>
      </c>
      <c r="MIP2">
        <v>4.9979999999999998E-3</v>
      </c>
      <c r="MIQ2">
        <v>5.4520000000000002E-3</v>
      </c>
      <c r="MIR2">
        <v>5.1809999999999998E-3</v>
      </c>
      <c r="MIS2">
        <v>5.2069999999999998E-3</v>
      </c>
      <c r="MIT2">
        <v>5.5909999999999996E-3</v>
      </c>
      <c r="MIU2">
        <v>4.8799999999999998E-3</v>
      </c>
      <c r="MIV2">
        <v>5.1359999999999999E-3</v>
      </c>
      <c r="MIW2">
        <v>5.1840000000000002E-3</v>
      </c>
      <c r="MIX2">
        <v>4.9909999999999998E-3</v>
      </c>
      <c r="MIY2">
        <v>5.3270000000000001E-3</v>
      </c>
      <c r="MIZ2">
        <v>5.6100000000000004E-3</v>
      </c>
      <c r="MJA2">
        <v>5.2040000000000003E-3</v>
      </c>
      <c r="MJB2">
        <v>4.9480000000000001E-3</v>
      </c>
      <c r="MJC2">
        <v>5.581E-3</v>
      </c>
      <c r="MJD2">
        <v>6.398E-3</v>
      </c>
      <c r="MJE2">
        <v>7.0800000000000004E-3</v>
      </c>
      <c r="MJF2">
        <v>7.2839999999999997E-3</v>
      </c>
      <c r="MJG2">
        <v>7.0349999999999996E-3</v>
      </c>
      <c r="MJH2">
        <v>7.6559999999999996E-3</v>
      </c>
      <c r="MJI2">
        <v>7.9050000000000006E-3</v>
      </c>
      <c r="MJJ2">
        <v>8.489E-3</v>
      </c>
      <c r="MJK2">
        <v>6.9550000000000002E-3</v>
      </c>
      <c r="MJL2">
        <v>6.6909999999999999E-3</v>
      </c>
      <c r="MJM2">
        <v>6.13E-3</v>
      </c>
      <c r="MJN2">
        <v>6.4260000000000003E-3</v>
      </c>
      <c r="MJO2">
        <v>6.9480000000000002E-3</v>
      </c>
      <c r="MJP2">
        <v>9.1559999999999992E-3</v>
      </c>
      <c r="MJQ2">
        <v>6.3530000000000001E-3</v>
      </c>
      <c r="MJR2">
        <v>5.3239999999999997E-3</v>
      </c>
      <c r="MJS2">
        <v>5.2069999999999998E-3</v>
      </c>
      <c r="MJT2">
        <v>5.986E-3</v>
      </c>
      <c r="MJU2">
        <v>5.8960000000000002E-3</v>
      </c>
      <c r="MJV2">
        <v>4.9659999999999999E-3</v>
      </c>
      <c r="MJW2">
        <v>5.8100000000000001E-3</v>
      </c>
      <c r="MJX2">
        <v>5.3070000000000001E-3</v>
      </c>
      <c r="MJY2">
        <v>5.8250000000000003E-3</v>
      </c>
      <c r="MJZ2">
        <v>5.4510000000000001E-3</v>
      </c>
      <c r="MKA2">
        <v>5.228E-3</v>
      </c>
      <c r="MKB2">
        <v>5.2599999999999999E-3</v>
      </c>
      <c r="MKC2">
        <v>5.2209999999999999E-3</v>
      </c>
      <c r="MKD2">
        <v>5.2789999999999998E-3</v>
      </c>
      <c r="MKE2">
        <v>4.8780000000000004E-3</v>
      </c>
      <c r="MKF2">
        <v>5.489E-3</v>
      </c>
      <c r="MKG2">
        <v>5.3249999999999999E-3</v>
      </c>
      <c r="MKH2">
        <v>4.9360000000000003E-3</v>
      </c>
      <c r="MKI2">
        <v>5.5950000000000001E-3</v>
      </c>
      <c r="MKJ2">
        <v>5.2399999999999999E-3</v>
      </c>
      <c r="MKK2">
        <v>5.0600000000000003E-3</v>
      </c>
      <c r="MKL2">
        <v>6.1809999999999999E-3</v>
      </c>
      <c r="MKM2">
        <v>5.3160000000000004E-3</v>
      </c>
      <c r="MKN2">
        <v>5.0540000000000003E-3</v>
      </c>
      <c r="MKO2">
        <v>5.1970000000000002E-3</v>
      </c>
      <c r="MKP2">
        <v>4.9880000000000002E-3</v>
      </c>
      <c r="MKQ2">
        <v>5.7270000000000003E-3</v>
      </c>
      <c r="MKR2">
        <v>6.0549999999999996E-3</v>
      </c>
      <c r="MKS2">
        <v>6.1650000000000003E-3</v>
      </c>
      <c r="MKT2">
        <v>6.2859999999999999E-3</v>
      </c>
      <c r="MKU2">
        <v>5.8630000000000002E-3</v>
      </c>
      <c r="MKV2">
        <v>6.1330000000000004E-3</v>
      </c>
      <c r="MKW2">
        <v>6.0150000000000004E-3</v>
      </c>
      <c r="MKX2">
        <v>6.306E-3</v>
      </c>
      <c r="MKY2">
        <v>5.62E-3</v>
      </c>
      <c r="MKZ2">
        <v>6.796E-3</v>
      </c>
      <c r="MLA2">
        <v>6.0920000000000002E-3</v>
      </c>
      <c r="MLB2">
        <v>6.6930000000000002E-3</v>
      </c>
      <c r="MLC2">
        <v>6.2960000000000004E-3</v>
      </c>
      <c r="MLD2">
        <v>5.2500000000000003E-3</v>
      </c>
      <c r="MLE2">
        <v>5.9410000000000001E-3</v>
      </c>
      <c r="MLF2">
        <v>5.4590000000000003E-3</v>
      </c>
      <c r="MLG2">
        <v>5.2100000000000002E-3</v>
      </c>
      <c r="MLH2">
        <v>5.6829999999999997E-3</v>
      </c>
      <c r="MLI2">
        <v>7.0520000000000001E-3</v>
      </c>
      <c r="MLJ2">
        <v>7.071E-3</v>
      </c>
      <c r="MLK2">
        <v>5.8729999999999997E-3</v>
      </c>
      <c r="MLL2">
        <v>5.0520000000000001E-3</v>
      </c>
      <c r="MLM2">
        <v>5.8529999999999997E-3</v>
      </c>
      <c r="MLN2">
        <v>5.4390000000000003E-3</v>
      </c>
      <c r="MLO2">
        <v>5.2480000000000001E-3</v>
      </c>
      <c r="MLP2">
        <v>5.5849999999999997E-3</v>
      </c>
      <c r="MLQ2">
        <v>5.1500000000000001E-3</v>
      </c>
      <c r="MLR2">
        <v>5.2950000000000002E-3</v>
      </c>
      <c r="MLS2">
        <v>5.927E-3</v>
      </c>
      <c r="MLT2">
        <v>5.9789999999999999E-3</v>
      </c>
      <c r="MLU2">
        <v>5.2440000000000004E-3</v>
      </c>
      <c r="MLV2">
        <v>5.6350000000000003E-3</v>
      </c>
      <c r="MLW2">
        <v>4.9430000000000003E-3</v>
      </c>
      <c r="MLX2">
        <v>5.2839999999999996E-3</v>
      </c>
      <c r="MLY2">
        <v>5.7219999999999997E-3</v>
      </c>
      <c r="MLZ2">
        <v>5.1590000000000004E-3</v>
      </c>
      <c r="MMA2">
        <v>5.0390000000000001E-3</v>
      </c>
      <c r="MMB2">
        <v>5.5259999999999997E-3</v>
      </c>
      <c r="MMC2">
        <v>5.5640000000000004E-3</v>
      </c>
      <c r="MMD2">
        <v>5.1989999999999996E-3</v>
      </c>
      <c r="MME2">
        <v>5.77E-3</v>
      </c>
      <c r="MMF2">
        <v>4.9620000000000003E-3</v>
      </c>
      <c r="MMG2">
        <v>4.9329999999999999E-3</v>
      </c>
      <c r="MMH2">
        <v>5.6540000000000002E-3</v>
      </c>
      <c r="MMI2">
        <v>5.3829999999999998E-3</v>
      </c>
      <c r="MMJ2">
        <v>5.078E-3</v>
      </c>
      <c r="MMK2">
        <v>5.6280000000000002E-3</v>
      </c>
      <c r="MML2">
        <v>4.9020000000000001E-3</v>
      </c>
      <c r="MMM2">
        <v>4.9680000000000002E-3</v>
      </c>
      <c r="MMN2">
        <v>5.476E-3</v>
      </c>
      <c r="MMO2">
        <v>5.0049999999999999E-3</v>
      </c>
      <c r="MMP2">
        <v>5.1409999999999997E-3</v>
      </c>
      <c r="MMQ2">
        <v>5.463E-3</v>
      </c>
      <c r="MMR2">
        <v>5.169E-3</v>
      </c>
      <c r="MMS2">
        <v>5.7730000000000004E-3</v>
      </c>
      <c r="MMT2">
        <v>5.6769999999999998E-3</v>
      </c>
      <c r="MMU2">
        <v>5.4739999999999997E-3</v>
      </c>
      <c r="MMV2">
        <v>5.2249999999999996E-3</v>
      </c>
      <c r="MMW2">
        <v>5.5539999999999999E-3</v>
      </c>
      <c r="MMX2">
        <v>6.2459999999999998E-3</v>
      </c>
      <c r="MMY2">
        <v>5.6160000000000003E-3</v>
      </c>
      <c r="MMZ2">
        <v>5.738E-3</v>
      </c>
      <c r="MNA2">
        <v>5.9109999999999996E-3</v>
      </c>
      <c r="MNB2">
        <v>5.1370000000000001E-3</v>
      </c>
      <c r="MNC2">
        <v>6.9760000000000004E-3</v>
      </c>
      <c r="MND2">
        <v>6.6670000000000002E-3</v>
      </c>
      <c r="MNE2">
        <v>6.6769999999999998E-3</v>
      </c>
      <c r="MNF2">
        <v>5.3680000000000004E-3</v>
      </c>
      <c r="MNG2">
        <v>6.3930000000000002E-3</v>
      </c>
      <c r="MNH2">
        <v>5.8240000000000002E-3</v>
      </c>
      <c r="MNI2">
        <v>4.8440000000000002E-3</v>
      </c>
      <c r="MNJ2">
        <v>5.3160000000000004E-3</v>
      </c>
      <c r="MNK2">
        <v>5.7299999999999999E-3</v>
      </c>
      <c r="MNL2">
        <v>4.9810000000000002E-3</v>
      </c>
      <c r="MNM2">
        <v>5.3730000000000002E-3</v>
      </c>
      <c r="MNN2">
        <v>5.7349999999999996E-3</v>
      </c>
      <c r="MNO2">
        <v>5.1910000000000003E-3</v>
      </c>
      <c r="MNP2">
        <v>4.8630000000000001E-3</v>
      </c>
      <c r="MNQ2">
        <v>5.7840000000000001E-3</v>
      </c>
      <c r="MNR2">
        <v>5.3290000000000004E-3</v>
      </c>
      <c r="MNS2">
        <v>5.1209999999999997E-3</v>
      </c>
      <c r="MNT2">
        <v>5.62E-3</v>
      </c>
      <c r="MNU2">
        <v>5.1250000000000002E-3</v>
      </c>
      <c r="MNV2">
        <v>4.7720000000000002E-3</v>
      </c>
      <c r="MNW2">
        <v>5.5339999999999999E-3</v>
      </c>
      <c r="MNX2">
        <v>5.0489999999999997E-3</v>
      </c>
      <c r="MNY2">
        <v>5.3290000000000004E-3</v>
      </c>
      <c r="MNZ2">
        <v>5.5040000000000002E-3</v>
      </c>
      <c r="MOA2">
        <v>4.7949999999999998E-3</v>
      </c>
      <c r="MOB2">
        <v>5.0489999999999997E-3</v>
      </c>
      <c r="MOC2">
        <v>5.3790000000000001E-3</v>
      </c>
      <c r="MOD2">
        <v>4.8050000000000002E-3</v>
      </c>
      <c r="MOE2">
        <v>5.1419999999999999E-3</v>
      </c>
      <c r="MOF2">
        <v>5.3049999999999998E-3</v>
      </c>
      <c r="MOG2">
        <v>4.8999999999999998E-3</v>
      </c>
      <c r="MOH2">
        <v>4.8469999999999997E-3</v>
      </c>
      <c r="MOI2">
        <v>5.3579999999999999E-3</v>
      </c>
      <c r="MOJ2">
        <v>5.3940000000000004E-3</v>
      </c>
      <c r="MOK2">
        <v>5.241E-3</v>
      </c>
      <c r="MOL2">
        <v>5.4339999999999996E-3</v>
      </c>
      <c r="MOM2">
        <v>5.6670000000000002E-3</v>
      </c>
      <c r="MON2">
        <v>5.3569999999999998E-3</v>
      </c>
      <c r="MOO2">
        <v>5.4689999999999999E-3</v>
      </c>
      <c r="MOP2">
        <v>5.5579999999999996E-3</v>
      </c>
      <c r="MOQ2">
        <v>5.5979999999999997E-3</v>
      </c>
      <c r="MOR2">
        <v>6.0809999999999996E-3</v>
      </c>
      <c r="MOS2">
        <v>5.2940000000000001E-3</v>
      </c>
      <c r="MOT2">
        <v>5.4990000000000004E-3</v>
      </c>
      <c r="MOU2">
        <v>5.8840000000000003E-3</v>
      </c>
      <c r="MOV2">
        <v>5.8259999999999996E-3</v>
      </c>
      <c r="MOW2">
        <v>5.156E-3</v>
      </c>
      <c r="MOX2">
        <v>6.0499999999999998E-3</v>
      </c>
      <c r="MOY2">
        <v>5.8050000000000003E-3</v>
      </c>
      <c r="MOZ2">
        <v>7.2179999999999996E-3</v>
      </c>
      <c r="MPA2">
        <v>6.7479999999999997E-3</v>
      </c>
      <c r="MPB2">
        <v>8.855E-3</v>
      </c>
      <c r="MPC2">
        <v>9.2189999999999998E-3</v>
      </c>
      <c r="MPD2">
        <v>9.8309999999999995E-3</v>
      </c>
      <c r="MPE2">
        <v>1.1086E-2</v>
      </c>
      <c r="MPF2">
        <v>8.6090000000000003E-3</v>
      </c>
      <c r="MPG2">
        <v>7.4190000000000002E-3</v>
      </c>
      <c r="MPH2">
        <v>7.7390000000000002E-3</v>
      </c>
      <c r="MPI2">
        <v>6.2370000000000004E-3</v>
      </c>
      <c r="MPJ2">
        <v>6.4469999999999996E-3</v>
      </c>
      <c r="MPK2">
        <v>5.5599999999999998E-3</v>
      </c>
      <c r="MPL2">
        <v>6.1720000000000004E-3</v>
      </c>
      <c r="MPM2">
        <v>6.594E-3</v>
      </c>
      <c r="MPN2">
        <v>5.9129999999999999E-3</v>
      </c>
      <c r="MPO2">
        <v>5.2570000000000004E-3</v>
      </c>
      <c r="MPP2">
        <v>5.9839999999999997E-3</v>
      </c>
      <c r="MPQ2">
        <v>9.2709999999999997E-3</v>
      </c>
      <c r="MPR2">
        <v>6.0530000000000002E-3</v>
      </c>
      <c r="MPS2">
        <v>5.3249999999999999E-3</v>
      </c>
      <c r="MPT2">
        <v>5.6299999999999996E-3</v>
      </c>
      <c r="MPU2">
        <v>5.2240000000000003E-3</v>
      </c>
      <c r="MPV2">
        <v>5.6959999999999997E-3</v>
      </c>
      <c r="MPW2">
        <v>5.6140000000000001E-3</v>
      </c>
      <c r="MPX2">
        <v>5.2570000000000004E-3</v>
      </c>
      <c r="MPY2">
        <v>5.8609999999999999E-3</v>
      </c>
      <c r="MPZ2">
        <v>7.0730000000000003E-3</v>
      </c>
      <c r="MQA2">
        <v>9.4269999999999996E-3</v>
      </c>
      <c r="MQB2">
        <v>8.1030000000000008E-3</v>
      </c>
      <c r="MQC2">
        <v>7.5830000000000003E-3</v>
      </c>
      <c r="MQD2">
        <v>8.1679999999999999E-3</v>
      </c>
      <c r="MQE2">
        <v>6.9550000000000002E-3</v>
      </c>
      <c r="MQF2">
        <v>6.894E-3</v>
      </c>
      <c r="MQG2">
        <v>5.9439999999999996E-3</v>
      </c>
      <c r="MQH2">
        <v>6.5160000000000001E-3</v>
      </c>
      <c r="MQI2">
        <v>6.4149999999999997E-3</v>
      </c>
      <c r="MQJ2">
        <v>5.1720000000000004E-3</v>
      </c>
      <c r="MQK2">
        <v>5.5440000000000003E-3</v>
      </c>
      <c r="MQL2">
        <v>6.4149999999999997E-3</v>
      </c>
      <c r="MQM2">
        <v>6.123E-3</v>
      </c>
      <c r="MQN2">
        <v>5.901E-3</v>
      </c>
      <c r="MQO2">
        <v>5.3039999999999997E-3</v>
      </c>
      <c r="MQP2">
        <v>5.4339999999999996E-3</v>
      </c>
      <c r="MQQ2">
        <v>6.13E-3</v>
      </c>
      <c r="MQR2">
        <v>5.6550000000000003E-3</v>
      </c>
      <c r="MQS2">
        <v>5.6439999999999997E-3</v>
      </c>
      <c r="MQT2">
        <v>6.136E-3</v>
      </c>
      <c r="MQU2">
        <v>6.6439999999999997E-3</v>
      </c>
      <c r="MQV2">
        <v>5.3350000000000003E-3</v>
      </c>
      <c r="MQW2">
        <v>5.8529999999999997E-3</v>
      </c>
      <c r="MQX2">
        <v>5.5560000000000002E-3</v>
      </c>
      <c r="MQY2">
        <v>5.1659999999999996E-3</v>
      </c>
      <c r="MQZ2">
        <v>5.7819999999999998E-3</v>
      </c>
      <c r="MRA2">
        <v>5.6350000000000003E-3</v>
      </c>
      <c r="MRB2">
        <v>5.8500000000000002E-3</v>
      </c>
      <c r="MRC2">
        <v>5.6829999999999997E-3</v>
      </c>
      <c r="MRD2">
        <v>7.7749999999999998E-3</v>
      </c>
      <c r="MRE2">
        <v>9.0580000000000001E-3</v>
      </c>
      <c r="MRF2">
        <v>1.1952000000000001E-2</v>
      </c>
      <c r="MRG2">
        <v>1.0078E-2</v>
      </c>
      <c r="MRH2">
        <v>6.881E-3</v>
      </c>
      <c r="MRI2">
        <v>6.3340000000000002E-3</v>
      </c>
      <c r="MRJ2">
        <v>5.7010000000000003E-3</v>
      </c>
      <c r="MRK2">
        <v>5.9179999999999996E-3</v>
      </c>
      <c r="MRL2">
        <v>5.6750000000000004E-3</v>
      </c>
      <c r="MRM2">
        <v>5.3819999999999996E-3</v>
      </c>
      <c r="MRN2">
        <v>5.156E-3</v>
      </c>
      <c r="MRO2">
        <v>5.156E-3</v>
      </c>
      <c r="MRP2">
        <v>5.1219999999999998E-3</v>
      </c>
      <c r="MRQ2">
        <v>5.424E-3</v>
      </c>
      <c r="MRR2">
        <v>5.3299999999999997E-3</v>
      </c>
      <c r="MRS2">
        <v>5.2430000000000003E-3</v>
      </c>
      <c r="MRT2">
        <v>5.6189999999999999E-3</v>
      </c>
      <c r="MRU2">
        <v>5.2610000000000001E-3</v>
      </c>
      <c r="MRV2">
        <v>5.7759999999999999E-3</v>
      </c>
      <c r="MRW2">
        <v>5.5669999999999999E-3</v>
      </c>
      <c r="MRX2">
        <v>5.0829999999999998E-3</v>
      </c>
      <c r="MRY2">
        <v>5.365E-3</v>
      </c>
      <c r="MRZ2">
        <v>7.476E-3</v>
      </c>
      <c r="MSA2">
        <v>7.3629999999999998E-3</v>
      </c>
      <c r="MSB2">
        <v>7.5659999999999998E-3</v>
      </c>
      <c r="MSC2">
        <v>7.3270000000000002E-3</v>
      </c>
      <c r="MSD2">
        <v>8.0700000000000008E-3</v>
      </c>
      <c r="MSE2">
        <v>6.8690000000000001E-3</v>
      </c>
      <c r="MSF2">
        <v>5.8840000000000003E-3</v>
      </c>
      <c r="MSG2">
        <v>4.9420000000000002E-3</v>
      </c>
      <c r="MSH2">
        <v>5.5880000000000001E-3</v>
      </c>
      <c r="MSI2">
        <v>5.2399999999999999E-3</v>
      </c>
      <c r="MSJ2">
        <v>4.8560000000000001E-3</v>
      </c>
      <c r="MSK2">
        <v>5.8640000000000003E-3</v>
      </c>
      <c r="MSL2">
        <v>5.8430000000000001E-3</v>
      </c>
      <c r="MSM2">
        <v>5.5199999999999997E-3</v>
      </c>
      <c r="MSN2">
        <v>5.3499999999999997E-3</v>
      </c>
      <c r="MSO2">
        <v>6.0530000000000002E-3</v>
      </c>
      <c r="MSP2">
        <v>5.8999999999999999E-3</v>
      </c>
      <c r="MSQ2">
        <v>5.3949999999999996E-3</v>
      </c>
      <c r="MSR2">
        <v>5.705E-3</v>
      </c>
      <c r="MSS2">
        <v>5.3860000000000002E-3</v>
      </c>
      <c r="MST2">
        <v>5.5799999999999999E-3</v>
      </c>
      <c r="MSU2">
        <v>6.3680000000000004E-3</v>
      </c>
      <c r="MSV2">
        <v>6.0980000000000001E-3</v>
      </c>
      <c r="MSW2">
        <v>5.9379999999999997E-3</v>
      </c>
      <c r="MSX2">
        <v>5.3680000000000004E-3</v>
      </c>
      <c r="MSY2">
        <v>5.4479999999999997E-3</v>
      </c>
      <c r="MSZ2">
        <v>5.692E-3</v>
      </c>
      <c r="MTA2">
        <v>5.2859999999999999E-3</v>
      </c>
      <c r="MTB2">
        <v>5.476E-3</v>
      </c>
      <c r="MTC2">
        <v>5.8609999999999999E-3</v>
      </c>
      <c r="MTD2">
        <v>5.64E-3</v>
      </c>
      <c r="MTE2">
        <v>5.4710000000000002E-3</v>
      </c>
      <c r="MTF2">
        <v>5.9030000000000003E-3</v>
      </c>
      <c r="MTG2">
        <v>5.8430000000000001E-3</v>
      </c>
      <c r="MTH2">
        <v>6.0000000000000001E-3</v>
      </c>
      <c r="MTI2">
        <v>7.672E-3</v>
      </c>
      <c r="MTJ2">
        <v>5.2399999999999999E-3</v>
      </c>
      <c r="MTK2">
        <v>6.0049999999999999E-3</v>
      </c>
      <c r="MTL2">
        <v>7.9450000000000007E-3</v>
      </c>
      <c r="MTM2">
        <v>6.6420000000000003E-3</v>
      </c>
      <c r="MTN2">
        <v>6.8500000000000002E-3</v>
      </c>
      <c r="MTO2">
        <v>7.2880000000000002E-3</v>
      </c>
      <c r="MTP2">
        <v>6.5120000000000004E-3</v>
      </c>
      <c r="MTQ2">
        <v>6.2379999999999996E-3</v>
      </c>
      <c r="MTR2">
        <v>6.2300000000000003E-3</v>
      </c>
      <c r="MTS2">
        <v>6.5180000000000004E-3</v>
      </c>
      <c r="MTT2">
        <v>5.8170000000000001E-3</v>
      </c>
      <c r="MTU2">
        <v>6.6439999999999997E-3</v>
      </c>
      <c r="MTV2">
        <v>5.9490000000000003E-3</v>
      </c>
      <c r="MTW2">
        <v>5.5770000000000004E-3</v>
      </c>
      <c r="MTX2">
        <v>5.9620000000000003E-3</v>
      </c>
      <c r="MTY2">
        <v>5.6629999999999996E-3</v>
      </c>
      <c r="MTZ2">
        <v>6.6569999999999997E-3</v>
      </c>
      <c r="MUA2">
        <v>5.9659999999999999E-3</v>
      </c>
      <c r="MUB2">
        <v>5.9789999999999999E-3</v>
      </c>
      <c r="MUC2">
        <v>5.9150000000000001E-3</v>
      </c>
      <c r="MUD2">
        <v>5.2059999999999997E-3</v>
      </c>
      <c r="MUE2">
        <v>5.5789999999999998E-3</v>
      </c>
      <c r="MUF2">
        <v>5.6870000000000002E-3</v>
      </c>
      <c r="MUG2">
        <v>5.5319999999999996E-3</v>
      </c>
      <c r="MUH2">
        <v>5.1050000000000002E-3</v>
      </c>
      <c r="MUI2">
        <v>5.5539999999999999E-3</v>
      </c>
      <c r="MUJ2">
        <v>5.7559999999999998E-3</v>
      </c>
      <c r="MUK2">
        <v>5.2729999999999999E-3</v>
      </c>
      <c r="MUL2">
        <v>5.7749999999999998E-3</v>
      </c>
      <c r="MUM2">
        <v>5.4019999999999997E-3</v>
      </c>
      <c r="MUN2">
        <v>5.1180000000000002E-3</v>
      </c>
      <c r="MUO2">
        <v>5.6940000000000003E-3</v>
      </c>
      <c r="MUP2">
        <v>5.1539999999999997E-3</v>
      </c>
      <c r="MUQ2">
        <v>6.5310000000000003E-3</v>
      </c>
      <c r="MUR2">
        <v>5.7559999999999998E-3</v>
      </c>
      <c r="MUS2">
        <v>5.4089999999999997E-3</v>
      </c>
      <c r="MUT2">
        <v>5.8069999999999997E-3</v>
      </c>
      <c r="MUU2">
        <v>5.3579999999999999E-3</v>
      </c>
      <c r="MUV2">
        <v>5.4070000000000003E-3</v>
      </c>
      <c r="MUW2">
        <v>5.607E-3</v>
      </c>
      <c r="MUX2">
        <v>5.4720000000000003E-3</v>
      </c>
      <c r="MUY2">
        <v>5.6109999999999997E-3</v>
      </c>
      <c r="MUZ2">
        <v>5.7470000000000004E-3</v>
      </c>
      <c r="MVA2">
        <v>5.1789999999999996E-3</v>
      </c>
      <c r="MVB2">
        <v>6.7000000000000002E-3</v>
      </c>
      <c r="MVC2">
        <v>6.8700000000000002E-3</v>
      </c>
      <c r="MVD2">
        <v>5.6189999999999999E-3</v>
      </c>
      <c r="MVE2">
        <v>5.1110000000000001E-3</v>
      </c>
      <c r="MVF2">
        <v>5.7580000000000001E-3</v>
      </c>
      <c r="MVG2">
        <v>5.2350000000000001E-3</v>
      </c>
      <c r="MVH2">
        <v>5.7149999999999996E-3</v>
      </c>
      <c r="MVI2">
        <v>5.4000000000000003E-3</v>
      </c>
      <c r="MVJ2">
        <v>5.8570000000000002E-3</v>
      </c>
      <c r="MVK2">
        <v>7.4159999999999998E-3</v>
      </c>
      <c r="MVL2">
        <v>7.0930000000000003E-3</v>
      </c>
      <c r="MVM2">
        <v>7.4190000000000002E-3</v>
      </c>
      <c r="MVN2">
        <v>8.201E-3</v>
      </c>
      <c r="MVO2">
        <v>8.1239999999999993E-3</v>
      </c>
      <c r="MVP2">
        <v>1.0671999999999999E-2</v>
      </c>
      <c r="MVQ2">
        <v>8.0370000000000007E-3</v>
      </c>
      <c r="MVR2">
        <v>6.6569999999999997E-3</v>
      </c>
      <c r="MVS2">
        <v>6.3940000000000004E-3</v>
      </c>
      <c r="MVT2">
        <v>6.1089999999999998E-3</v>
      </c>
      <c r="MVU2">
        <v>5.241E-3</v>
      </c>
      <c r="MVV2">
        <v>5.7990000000000003E-3</v>
      </c>
      <c r="MVW2">
        <v>5.13E-3</v>
      </c>
      <c r="MVX2">
        <v>4.934E-3</v>
      </c>
      <c r="MVY2">
        <v>5.738E-3</v>
      </c>
      <c r="MVZ2">
        <v>5.4409999999999997E-3</v>
      </c>
      <c r="MWA2">
        <v>5.5420000000000001E-3</v>
      </c>
      <c r="MWB2">
        <v>5.7710000000000001E-3</v>
      </c>
      <c r="MWC2">
        <v>5.1009999999999996E-3</v>
      </c>
      <c r="MWD2">
        <v>6.6499999999999997E-3</v>
      </c>
      <c r="MWE2">
        <v>5.999E-3</v>
      </c>
      <c r="MWF2">
        <v>5.5230000000000001E-3</v>
      </c>
      <c r="MWG2">
        <v>4.9800000000000001E-3</v>
      </c>
      <c r="MWH2">
        <v>5.888E-3</v>
      </c>
      <c r="MWI2">
        <v>5.2069999999999998E-3</v>
      </c>
      <c r="MWJ2">
        <v>5.391E-3</v>
      </c>
      <c r="MWK2">
        <v>5.7270000000000003E-3</v>
      </c>
      <c r="MWL2">
        <v>5.1879999999999999E-3</v>
      </c>
      <c r="MWM2">
        <v>6.1510000000000002E-3</v>
      </c>
      <c r="MWN2">
        <v>6.8529999999999997E-3</v>
      </c>
      <c r="MWO2">
        <v>6.646E-3</v>
      </c>
      <c r="MWP2">
        <v>8.1670000000000006E-3</v>
      </c>
      <c r="MWQ2">
        <v>7.7499999999999999E-3</v>
      </c>
      <c r="MWR2">
        <v>7.7920000000000003E-3</v>
      </c>
      <c r="MWS2">
        <v>7.9019999999999993E-3</v>
      </c>
      <c r="MWT2">
        <v>6.5510000000000004E-3</v>
      </c>
      <c r="MWU2">
        <v>6.2189999999999997E-3</v>
      </c>
      <c r="MWV2">
        <v>6.5820000000000002E-3</v>
      </c>
      <c r="MWW2">
        <v>5.901E-3</v>
      </c>
      <c r="MWX2">
        <v>6.2639999999999996E-3</v>
      </c>
      <c r="MWY2">
        <v>5.7730000000000004E-3</v>
      </c>
      <c r="MWZ2">
        <v>5.4330000000000003E-3</v>
      </c>
      <c r="MXA2">
        <v>5.4260000000000003E-3</v>
      </c>
      <c r="MXB2">
        <v>6.6449999999999999E-3</v>
      </c>
      <c r="MXC2">
        <v>5.45E-3</v>
      </c>
      <c r="MXD2">
        <v>5.8510000000000003E-3</v>
      </c>
      <c r="MXE2">
        <v>5.862E-3</v>
      </c>
      <c r="MXF2">
        <v>5.1570000000000001E-3</v>
      </c>
      <c r="MXG2">
        <v>5.5440000000000003E-3</v>
      </c>
      <c r="MXH2">
        <v>5.8890000000000001E-3</v>
      </c>
      <c r="MXI2">
        <v>5.2119999999999996E-3</v>
      </c>
      <c r="MXJ2">
        <v>5.4520000000000002E-3</v>
      </c>
      <c r="MXK2">
        <v>5.9290000000000002E-3</v>
      </c>
      <c r="MXL2">
        <v>6.1770000000000002E-3</v>
      </c>
      <c r="MXM2">
        <v>6.1919999999999996E-3</v>
      </c>
      <c r="MXN2">
        <v>5.7080000000000004E-3</v>
      </c>
      <c r="MXO2">
        <v>7.43E-3</v>
      </c>
      <c r="MXP2">
        <v>6.7080000000000004E-3</v>
      </c>
      <c r="MXQ2">
        <v>5.9059999999999998E-3</v>
      </c>
      <c r="MXR2">
        <v>6.8089999999999999E-3</v>
      </c>
      <c r="MXS2">
        <v>5.8170000000000001E-3</v>
      </c>
      <c r="MXT2">
        <v>6.032E-3</v>
      </c>
      <c r="MXU2">
        <v>6.3759999999999997E-3</v>
      </c>
      <c r="MXV2">
        <v>5.6360000000000004E-3</v>
      </c>
      <c r="MXW2">
        <v>6.3249999999999999E-3</v>
      </c>
      <c r="MXX2">
        <v>6.6909999999999999E-3</v>
      </c>
      <c r="MXY2">
        <v>6.136E-3</v>
      </c>
      <c r="MXZ2">
        <v>6.6030000000000004E-3</v>
      </c>
      <c r="MYA2">
        <v>5.6429999999999996E-3</v>
      </c>
      <c r="MYB2">
        <v>6.3720000000000001E-3</v>
      </c>
      <c r="MYC2">
        <v>6.4570000000000001E-3</v>
      </c>
      <c r="MYD2">
        <v>6.0080000000000003E-3</v>
      </c>
      <c r="MYE2">
        <v>7.182E-3</v>
      </c>
      <c r="MYF2">
        <v>6.4739999999999997E-3</v>
      </c>
      <c r="MYG2">
        <v>5.8609999999999999E-3</v>
      </c>
      <c r="MYH2">
        <v>6.7210000000000004E-3</v>
      </c>
      <c r="MYI2">
        <v>1.4855999999999999E-2</v>
      </c>
      <c r="MYJ2">
        <v>7.9839999999999998E-3</v>
      </c>
      <c r="MYK2">
        <v>8.3110000000000007E-3</v>
      </c>
      <c r="MYL2">
        <v>6.9379999999999997E-3</v>
      </c>
      <c r="MYM2">
        <v>7.8239999999999994E-3</v>
      </c>
      <c r="MYN2">
        <v>7.0049999999999999E-3</v>
      </c>
      <c r="MYO2">
        <v>6.6819999999999996E-3</v>
      </c>
      <c r="MYP2">
        <v>7.1110000000000001E-3</v>
      </c>
      <c r="MYQ2">
        <v>8.0829999999999999E-3</v>
      </c>
      <c r="MYR2">
        <v>7.9640000000000006E-3</v>
      </c>
      <c r="MYS2">
        <v>6.8529999999999997E-3</v>
      </c>
      <c r="MYT2">
        <v>7.1570000000000002E-3</v>
      </c>
      <c r="MYU2">
        <v>6.764E-3</v>
      </c>
      <c r="MYV2">
        <v>7.4900000000000001E-3</v>
      </c>
      <c r="MYW2">
        <v>6.7400000000000003E-3</v>
      </c>
      <c r="MYX2">
        <v>7.4339999999999996E-3</v>
      </c>
      <c r="MYY2">
        <v>6.7559999999999999E-3</v>
      </c>
      <c r="MYZ2">
        <v>7.1110000000000001E-3</v>
      </c>
      <c r="MZA2">
        <v>7.4269999999999996E-3</v>
      </c>
      <c r="MZB2">
        <v>6.7470000000000004E-3</v>
      </c>
      <c r="MZC2">
        <v>7.1289999999999999E-3</v>
      </c>
      <c r="MZD2">
        <v>7.058E-3</v>
      </c>
      <c r="MZE2">
        <v>7.8220000000000008E-3</v>
      </c>
      <c r="MZF2">
        <v>6.9569999999999996E-3</v>
      </c>
      <c r="MZG2">
        <v>6.829E-3</v>
      </c>
      <c r="MZH2">
        <v>7.1269999999999997E-3</v>
      </c>
      <c r="MZI2">
        <v>7.7169999999999999E-3</v>
      </c>
      <c r="MZJ2">
        <v>9.0290000000000006E-3</v>
      </c>
      <c r="MZK2">
        <v>6.7120000000000001E-3</v>
      </c>
      <c r="MZL2">
        <v>7.7809999999999997E-3</v>
      </c>
      <c r="MZM2">
        <v>8.5859999999999999E-3</v>
      </c>
      <c r="MZN2">
        <v>8.4440000000000001E-3</v>
      </c>
      <c r="MZO2">
        <v>7.1000000000000004E-3</v>
      </c>
      <c r="MZP2">
        <v>7.4009999999999996E-3</v>
      </c>
      <c r="MZQ2">
        <v>6.607E-3</v>
      </c>
      <c r="MZR2">
        <v>6.8040000000000002E-3</v>
      </c>
      <c r="MZS2">
        <v>6.8859999999999998E-3</v>
      </c>
      <c r="MZT2">
        <v>8.2330000000000007E-3</v>
      </c>
      <c r="MZU2">
        <v>6.9870000000000002E-3</v>
      </c>
      <c r="MZV2">
        <v>6.9150000000000001E-3</v>
      </c>
      <c r="MZW2">
        <v>6.6379999999999998E-3</v>
      </c>
      <c r="MZX2">
        <v>7.1700000000000002E-3</v>
      </c>
      <c r="MZY2">
        <v>7.2439999999999996E-3</v>
      </c>
      <c r="MZZ2">
        <v>6.4910000000000002E-3</v>
      </c>
      <c r="NAA2">
        <v>6.8170000000000001E-3</v>
      </c>
      <c r="NAB2">
        <v>6.77E-3</v>
      </c>
      <c r="NAC2">
        <v>6.3160000000000004E-3</v>
      </c>
      <c r="NAD2">
        <v>7.7980000000000002E-3</v>
      </c>
      <c r="NAE2">
        <v>6.6860000000000001E-3</v>
      </c>
      <c r="NAF2">
        <v>7.1450000000000003E-3</v>
      </c>
      <c r="NAG2">
        <v>6.3330000000000001E-3</v>
      </c>
      <c r="NAH2">
        <v>7.5579999999999996E-3</v>
      </c>
      <c r="NAI2">
        <v>6.4599999999999996E-3</v>
      </c>
      <c r="NAJ2">
        <v>6.5440000000000003E-3</v>
      </c>
      <c r="NAK2">
        <v>7.8429999999999993E-3</v>
      </c>
      <c r="NAL2">
        <v>1.3077E-2</v>
      </c>
      <c r="NAM2">
        <v>9.4090000000000007E-3</v>
      </c>
      <c r="NAN2">
        <v>7.6880000000000004E-3</v>
      </c>
      <c r="NAO2">
        <v>7.9059999999999998E-3</v>
      </c>
      <c r="NAP2">
        <v>8.0440000000000008E-3</v>
      </c>
      <c r="NAQ2">
        <v>7.3629999999999998E-3</v>
      </c>
      <c r="NAR2">
        <v>1.1062000000000001E-2</v>
      </c>
      <c r="NAS2">
        <v>6.875E-3</v>
      </c>
      <c r="NAT2">
        <v>7.9430000000000004E-3</v>
      </c>
      <c r="NAU2">
        <v>7.0429999999999998E-3</v>
      </c>
      <c r="NAV2">
        <v>7.3810000000000004E-3</v>
      </c>
      <c r="NAW2">
        <v>7.1859999999999997E-3</v>
      </c>
      <c r="NAX2">
        <v>7.587E-3</v>
      </c>
      <c r="NAY2">
        <v>6.901E-3</v>
      </c>
      <c r="NAZ2">
        <v>7.8180000000000003E-3</v>
      </c>
      <c r="NBA2">
        <v>6.7479999999999997E-3</v>
      </c>
      <c r="NBB2">
        <v>1.0389000000000001E-2</v>
      </c>
      <c r="NBC2">
        <v>1.013E-2</v>
      </c>
      <c r="NBD2">
        <v>9.1640000000000003E-3</v>
      </c>
      <c r="NBE2">
        <v>2.0587999999999999E-2</v>
      </c>
      <c r="NBF2">
        <v>2.3935999999999999E-2</v>
      </c>
      <c r="NBG2">
        <v>1.5685999999999999E-2</v>
      </c>
      <c r="NBH2">
        <v>1.3885E-2</v>
      </c>
      <c r="NBI2">
        <v>1.0514000000000001E-2</v>
      </c>
      <c r="NBJ2">
        <v>9.2619999999999994E-3</v>
      </c>
      <c r="NBK2">
        <v>7.5319999999999996E-3</v>
      </c>
      <c r="NBL2">
        <v>8.5419999999999992E-3</v>
      </c>
      <c r="NBM2">
        <v>7.0349999999999996E-3</v>
      </c>
      <c r="NBN2">
        <v>7.4479999999999998E-3</v>
      </c>
      <c r="NBO2">
        <v>6.8190000000000004E-3</v>
      </c>
      <c r="NBP2">
        <v>6.2979999999999998E-3</v>
      </c>
      <c r="NBQ2">
        <v>7.4479999999999998E-3</v>
      </c>
      <c r="NBR2">
        <v>6.803E-3</v>
      </c>
      <c r="NBS2">
        <v>7.2500000000000004E-3</v>
      </c>
      <c r="NBT2">
        <v>6.901E-3</v>
      </c>
      <c r="NBU2">
        <v>8.6910000000000008E-3</v>
      </c>
      <c r="NBV2">
        <v>1.0357999999999999E-2</v>
      </c>
      <c r="NBW2">
        <v>1.2754E-2</v>
      </c>
      <c r="NBX2">
        <v>1.3894999999999999E-2</v>
      </c>
      <c r="NBY2">
        <v>1.3303000000000001E-2</v>
      </c>
      <c r="NBZ2">
        <v>1.4029E-2</v>
      </c>
      <c r="NCA2">
        <v>9.9100000000000004E-3</v>
      </c>
      <c r="NCB2">
        <v>8.6079999999999993E-3</v>
      </c>
      <c r="NCC2">
        <v>8.4580000000000002E-3</v>
      </c>
      <c r="NCD2">
        <v>7.6229999999999996E-3</v>
      </c>
      <c r="NCE2">
        <v>7.1879999999999999E-3</v>
      </c>
      <c r="NCF2">
        <v>7.5160000000000001E-3</v>
      </c>
      <c r="NCG2">
        <v>6.5510000000000004E-3</v>
      </c>
      <c r="NCH2">
        <v>7.3610000000000004E-3</v>
      </c>
      <c r="NCI2">
        <v>6.9350000000000002E-3</v>
      </c>
      <c r="NCJ2">
        <v>8.3949999999999997E-3</v>
      </c>
      <c r="NCK2">
        <v>8.6719999999999992E-3</v>
      </c>
      <c r="NCL2">
        <v>9.0810000000000005E-3</v>
      </c>
      <c r="NCM2">
        <v>6.7299999999999999E-3</v>
      </c>
      <c r="NCN2">
        <v>9.0069999999999994E-3</v>
      </c>
      <c r="NCO2">
        <v>7.1329999999999996E-3</v>
      </c>
      <c r="NCP2">
        <v>7.62E-3</v>
      </c>
      <c r="NCQ2">
        <v>6.6769999999999998E-3</v>
      </c>
      <c r="NCR2">
        <v>7.2059999999999997E-3</v>
      </c>
      <c r="NCS2">
        <v>7.3550000000000004E-3</v>
      </c>
      <c r="NCT2">
        <v>6.117E-3</v>
      </c>
      <c r="NCU2">
        <v>7.1130000000000004E-3</v>
      </c>
      <c r="NCV2">
        <v>6.7759999999999999E-3</v>
      </c>
      <c r="NCW2">
        <v>7.3940000000000004E-3</v>
      </c>
      <c r="NCX2">
        <v>6.3090000000000004E-3</v>
      </c>
      <c r="NCY2">
        <v>6.5859999999999998E-3</v>
      </c>
      <c r="NCZ2">
        <v>6.816E-3</v>
      </c>
      <c r="NDA2">
        <v>6.881E-3</v>
      </c>
      <c r="NDB2">
        <v>6.8479999999999999E-3</v>
      </c>
      <c r="NDC2">
        <v>6.3509999999999999E-3</v>
      </c>
      <c r="NDD2">
        <v>6.731E-3</v>
      </c>
      <c r="NDE2">
        <v>6.4689999999999999E-3</v>
      </c>
      <c r="NDF2">
        <v>6.796E-3</v>
      </c>
      <c r="NDG2">
        <v>6.94E-3</v>
      </c>
      <c r="NDH2">
        <v>6.5890000000000002E-3</v>
      </c>
      <c r="NDI2">
        <v>7.1840000000000003E-3</v>
      </c>
      <c r="NDJ2">
        <v>6.1619999999999999E-3</v>
      </c>
      <c r="NDK2">
        <v>7.0179999999999999E-3</v>
      </c>
      <c r="NDL2">
        <v>7.5100000000000002E-3</v>
      </c>
      <c r="NDM2">
        <v>7.9839999999999998E-3</v>
      </c>
      <c r="NDN2">
        <v>7.7210000000000004E-3</v>
      </c>
      <c r="NDO2">
        <v>7.058E-3</v>
      </c>
      <c r="NDP2">
        <v>7.8810000000000009E-3</v>
      </c>
      <c r="NDQ2">
        <v>6.9350000000000002E-3</v>
      </c>
      <c r="NDR2">
        <v>7.5810000000000001E-3</v>
      </c>
      <c r="NDS2">
        <v>6.9959999999999996E-3</v>
      </c>
      <c r="NDT2">
        <v>7.3790000000000001E-3</v>
      </c>
      <c r="NDU2">
        <v>7.0479999999999996E-3</v>
      </c>
      <c r="NDV2">
        <v>6.8329999999999997E-3</v>
      </c>
      <c r="NDW2">
        <v>7.6160000000000004E-3</v>
      </c>
      <c r="NDX2">
        <v>6.7580000000000001E-3</v>
      </c>
      <c r="NDY2">
        <v>7.1650000000000004E-3</v>
      </c>
      <c r="NDZ2">
        <v>9.162E-3</v>
      </c>
      <c r="NEA2">
        <v>9.979E-3</v>
      </c>
      <c r="NEB2">
        <v>9.2040000000000004E-3</v>
      </c>
      <c r="NEC2">
        <v>8.2509999999999997E-3</v>
      </c>
      <c r="NED2">
        <v>7.3470000000000002E-3</v>
      </c>
      <c r="NEE2">
        <v>7.7229999999999998E-3</v>
      </c>
      <c r="NEF2">
        <v>6.8970000000000004E-3</v>
      </c>
      <c r="NEG2">
        <v>8.3009999999999994E-3</v>
      </c>
      <c r="NEH2">
        <v>6.9080000000000001E-3</v>
      </c>
      <c r="NEI2">
        <v>8.2470000000000009E-3</v>
      </c>
      <c r="NEJ2">
        <v>7.0439999999999999E-3</v>
      </c>
      <c r="NEK2">
        <v>7.4720000000000003E-3</v>
      </c>
      <c r="NEL2">
        <v>7.6969999999999998E-3</v>
      </c>
      <c r="NEM2">
        <v>7.9229999999999995E-3</v>
      </c>
      <c r="NEN2">
        <v>7.064E-3</v>
      </c>
      <c r="NEO2">
        <v>7.2810000000000001E-3</v>
      </c>
      <c r="NEP2">
        <v>6.8190000000000004E-3</v>
      </c>
      <c r="NEQ2">
        <v>8.2579999999999997E-3</v>
      </c>
      <c r="NER2">
        <v>6.3689999999999997E-3</v>
      </c>
      <c r="NES2">
        <v>6.9189999999999998E-3</v>
      </c>
      <c r="NET2">
        <v>7.1770000000000002E-3</v>
      </c>
      <c r="NEU2">
        <v>7.7479999999999997E-3</v>
      </c>
      <c r="NEV2">
        <v>8.0350000000000005E-3</v>
      </c>
      <c r="NEW2">
        <v>6.7850000000000002E-3</v>
      </c>
      <c r="NEX2">
        <v>7.2709999999999997E-3</v>
      </c>
      <c r="NEY2">
        <v>6.744E-3</v>
      </c>
      <c r="NEZ2">
        <v>7.8560000000000001E-3</v>
      </c>
      <c r="NFA2">
        <v>6.4799999999999996E-3</v>
      </c>
      <c r="NFB2">
        <v>6.5459999999999997E-3</v>
      </c>
      <c r="NFC2">
        <v>7.1720000000000004E-3</v>
      </c>
      <c r="NFD2">
        <v>7.0299999999999998E-3</v>
      </c>
      <c r="NFE2">
        <v>7.7549999999999997E-3</v>
      </c>
      <c r="NFF2">
        <v>7.6769999999999998E-3</v>
      </c>
      <c r="NFG2">
        <v>7.4809999999999998E-3</v>
      </c>
      <c r="NFH2">
        <v>6.8719999999999996E-3</v>
      </c>
      <c r="NFI2">
        <v>7.2170000000000003E-3</v>
      </c>
      <c r="NFJ2">
        <v>7.0060000000000001E-3</v>
      </c>
      <c r="NFK2">
        <v>6.8100000000000001E-3</v>
      </c>
      <c r="NFL2">
        <v>8.2839999999999997E-3</v>
      </c>
      <c r="NFM2">
        <v>6.992E-3</v>
      </c>
      <c r="NFN2">
        <v>8.1200000000000005E-3</v>
      </c>
      <c r="NFO2">
        <v>8.5719999999999998E-3</v>
      </c>
      <c r="NFP2">
        <v>8.1349999999999999E-3</v>
      </c>
      <c r="NFQ2">
        <v>6.2129999999999998E-3</v>
      </c>
      <c r="NFR2">
        <v>7.5319999999999996E-3</v>
      </c>
      <c r="NFS2">
        <v>7.0320000000000001E-3</v>
      </c>
      <c r="NFT2">
        <v>7.5830000000000003E-3</v>
      </c>
      <c r="NFU2">
        <v>6.4660000000000004E-3</v>
      </c>
      <c r="NFV2">
        <v>6.9030000000000003E-3</v>
      </c>
      <c r="NFW2">
        <v>6.875E-3</v>
      </c>
      <c r="NFX2">
        <v>7.162E-3</v>
      </c>
      <c r="NFY2">
        <v>7.3340000000000002E-3</v>
      </c>
      <c r="NFZ2">
        <v>7.221E-3</v>
      </c>
      <c r="NGA2">
        <v>7.3509999999999999E-3</v>
      </c>
      <c r="NGB2">
        <v>6.5389999999999997E-3</v>
      </c>
      <c r="NGC2">
        <v>8.1799999999999998E-3</v>
      </c>
      <c r="NGD2">
        <v>6.2589999999999998E-3</v>
      </c>
      <c r="NGE2">
        <v>6.3449999999999999E-3</v>
      </c>
      <c r="NGF2">
        <v>7.0190000000000001E-3</v>
      </c>
      <c r="NGG2">
        <v>6.5110000000000003E-3</v>
      </c>
      <c r="NGH2">
        <v>6.8719999999999996E-3</v>
      </c>
      <c r="NGI2">
        <v>6.3689999999999997E-3</v>
      </c>
      <c r="NGJ2">
        <v>6.9030000000000003E-3</v>
      </c>
      <c r="NGK2">
        <v>8.1969999999999994E-3</v>
      </c>
      <c r="NGL2">
        <v>9.0749999999999997E-3</v>
      </c>
      <c r="NGM2">
        <v>8.2959999999999996E-3</v>
      </c>
      <c r="NGN2">
        <v>1.0076999999999999E-2</v>
      </c>
      <c r="NGO2">
        <v>1.0586999999999999E-2</v>
      </c>
      <c r="NGP2">
        <v>1.0231000000000001E-2</v>
      </c>
      <c r="NGQ2">
        <v>9.6520000000000009E-3</v>
      </c>
      <c r="NGR2">
        <v>7.7990000000000004E-3</v>
      </c>
      <c r="NGS2">
        <v>1.0315E-2</v>
      </c>
      <c r="NGT2">
        <v>7.5560000000000002E-3</v>
      </c>
      <c r="NGU2">
        <v>7.9190000000000007E-3</v>
      </c>
      <c r="NGV2">
        <v>7.0600000000000003E-3</v>
      </c>
      <c r="NGW2">
        <v>7.646E-3</v>
      </c>
      <c r="NGX2">
        <v>7.9159999999999994E-3</v>
      </c>
      <c r="NGY2">
        <v>9.894E-3</v>
      </c>
      <c r="NGZ2">
        <v>7.796E-3</v>
      </c>
      <c r="NHA2">
        <v>1.0161999999999999E-2</v>
      </c>
      <c r="NHB2">
        <v>8.1840000000000003E-3</v>
      </c>
      <c r="NHC2">
        <v>9.2700000000000005E-3</v>
      </c>
      <c r="NHD2">
        <v>9.0469999999999995E-3</v>
      </c>
      <c r="NHE2">
        <v>1.0583E-2</v>
      </c>
      <c r="NHF2">
        <v>1.0567999999999999E-2</v>
      </c>
      <c r="NHG2">
        <v>1.0291E-2</v>
      </c>
      <c r="NHH2">
        <v>1.2123999999999999E-2</v>
      </c>
      <c r="NHI2">
        <v>9.3039999999999998E-3</v>
      </c>
      <c r="NHJ2">
        <v>8.1679999999999999E-3</v>
      </c>
      <c r="NHK2">
        <v>8.4410000000000006E-3</v>
      </c>
      <c r="NHL2">
        <v>6.9020000000000001E-3</v>
      </c>
      <c r="NHM2">
        <v>7.1760000000000001E-3</v>
      </c>
      <c r="NHN2">
        <v>6.9170000000000004E-3</v>
      </c>
      <c r="NHO2">
        <v>7.1580000000000003E-3</v>
      </c>
      <c r="NHP2">
        <v>7.574E-3</v>
      </c>
      <c r="NHQ2">
        <v>6.6410000000000002E-3</v>
      </c>
      <c r="NHR2">
        <v>7.5779999999999997E-3</v>
      </c>
      <c r="NHS2">
        <v>6.7149999999999996E-3</v>
      </c>
      <c r="NHT2">
        <v>7.0010000000000003E-3</v>
      </c>
      <c r="NHU2">
        <v>6.5319999999999996E-3</v>
      </c>
      <c r="NHV2">
        <v>7.6949999999999996E-3</v>
      </c>
      <c r="NHW2">
        <v>6.7689999999999998E-3</v>
      </c>
      <c r="NHX2">
        <v>6.7539999999999996E-3</v>
      </c>
      <c r="NHY2">
        <v>7.2880000000000002E-3</v>
      </c>
      <c r="NHZ2">
        <v>7.1399999999999996E-3</v>
      </c>
      <c r="NIA2">
        <v>7.9389999999999999E-3</v>
      </c>
      <c r="NIB2">
        <v>7.6470000000000002E-3</v>
      </c>
      <c r="NIC2">
        <v>7.6169999999999996E-3</v>
      </c>
      <c r="NID2">
        <v>6.9690000000000004E-3</v>
      </c>
      <c r="NIE2">
        <v>8.3250000000000008E-3</v>
      </c>
      <c r="NIF2">
        <v>8.6390000000000008E-3</v>
      </c>
      <c r="NIG2">
        <v>8.3929999999999994E-3</v>
      </c>
      <c r="NIH2">
        <v>6.8929999999999998E-3</v>
      </c>
      <c r="NII2">
        <v>7.8919999999999997E-3</v>
      </c>
      <c r="NIJ2">
        <v>6.2139999999999999E-3</v>
      </c>
      <c r="NIK2">
        <v>6.4799999999999996E-3</v>
      </c>
      <c r="NIL2">
        <v>7.0210000000000003E-3</v>
      </c>
      <c r="NIM2">
        <v>6.777E-3</v>
      </c>
      <c r="NIN2">
        <v>7.0899999999999999E-3</v>
      </c>
      <c r="NIO2">
        <v>6.7029999999999998E-3</v>
      </c>
      <c r="NIP2">
        <v>7.6509999999999998E-3</v>
      </c>
      <c r="NIQ2">
        <v>6.992E-3</v>
      </c>
      <c r="NIR2">
        <v>6.3099999999999996E-3</v>
      </c>
      <c r="NIS2">
        <v>7.1809999999999999E-3</v>
      </c>
      <c r="NIT2">
        <v>6.3049999999999998E-3</v>
      </c>
      <c r="NIU2">
        <v>7.0520000000000001E-3</v>
      </c>
      <c r="NIV2">
        <v>6.8910000000000004E-3</v>
      </c>
      <c r="NIW2">
        <v>7.1380000000000002E-3</v>
      </c>
      <c r="NIX2">
        <v>6.6389999999999999E-3</v>
      </c>
      <c r="NIY2">
        <v>6.705E-3</v>
      </c>
      <c r="NIZ2">
        <v>7.5969999999999996E-3</v>
      </c>
      <c r="NJA2">
        <v>6.3720000000000001E-3</v>
      </c>
      <c r="NJB2">
        <v>7.2100000000000003E-3</v>
      </c>
      <c r="NJC2">
        <v>6.4339999999999996E-3</v>
      </c>
      <c r="NJD2">
        <v>6.646E-3</v>
      </c>
      <c r="NJE2">
        <v>7.0569999999999999E-3</v>
      </c>
      <c r="NJF2">
        <v>6.6379999999999998E-3</v>
      </c>
      <c r="NJG2">
        <v>7.6429999999999996E-3</v>
      </c>
      <c r="NJH2">
        <v>7.038E-3</v>
      </c>
      <c r="NJI2">
        <v>7.6210000000000002E-3</v>
      </c>
      <c r="NJJ2">
        <v>7.1989999999999997E-3</v>
      </c>
      <c r="NJK2">
        <v>7.6309999999999998E-3</v>
      </c>
      <c r="NJL2">
        <v>7.0349999999999996E-3</v>
      </c>
      <c r="NJM2">
        <v>8.2159999999999993E-3</v>
      </c>
      <c r="NJN2">
        <v>7.0479999999999996E-3</v>
      </c>
      <c r="NJO2">
        <v>7.6680000000000003E-3</v>
      </c>
      <c r="NJP2">
        <v>6.6880000000000004E-3</v>
      </c>
      <c r="NJQ2">
        <v>7.626E-3</v>
      </c>
      <c r="NJR2">
        <v>7.9749999999999995E-3</v>
      </c>
      <c r="NJS2">
        <v>7.1539999999999998E-3</v>
      </c>
      <c r="NJT2">
        <v>1.0023000000000001E-2</v>
      </c>
      <c r="NJU2">
        <v>9.5189999999999997E-3</v>
      </c>
      <c r="NJV2">
        <v>8.3580000000000008E-3</v>
      </c>
      <c r="NJW2">
        <v>8.3730000000000002E-3</v>
      </c>
      <c r="NJX2">
        <v>7.0190000000000001E-3</v>
      </c>
      <c r="NJY2">
        <v>8.0669999999999995E-3</v>
      </c>
      <c r="NJZ2">
        <v>7.7869999999999997E-3</v>
      </c>
      <c r="NKA2">
        <v>8.1270000000000005E-3</v>
      </c>
      <c r="NKB2">
        <v>7.6639999999999998E-3</v>
      </c>
      <c r="NKC2">
        <v>7.3029999999999996E-3</v>
      </c>
      <c r="NKD2">
        <v>7.6439999999999998E-3</v>
      </c>
      <c r="NKE2">
        <v>7.1939999999999999E-3</v>
      </c>
      <c r="NKF2">
        <v>7.7120000000000001E-3</v>
      </c>
      <c r="NKG2">
        <v>7.2030000000000002E-3</v>
      </c>
      <c r="NKH2">
        <v>7.5050000000000004E-3</v>
      </c>
      <c r="NKI2">
        <v>7.1720000000000004E-3</v>
      </c>
      <c r="NKJ2">
        <v>7.4980000000000003E-3</v>
      </c>
      <c r="NKK2">
        <v>6.881E-3</v>
      </c>
      <c r="NKL2">
        <v>8.2679999999999993E-3</v>
      </c>
      <c r="NKM2">
        <v>7.1830000000000001E-3</v>
      </c>
      <c r="NKN2">
        <v>7.7029999999999998E-3</v>
      </c>
      <c r="NKO2">
        <v>8.1869999999999998E-3</v>
      </c>
      <c r="NKP2">
        <v>1.0041E-2</v>
      </c>
      <c r="NKQ2">
        <v>8.6269999999999993E-3</v>
      </c>
      <c r="NKR2">
        <v>7.502E-3</v>
      </c>
      <c r="NKS2">
        <v>6.5630000000000003E-3</v>
      </c>
      <c r="NKT2">
        <v>7.5550000000000001E-3</v>
      </c>
      <c r="NKU2">
        <v>6.7520000000000002E-3</v>
      </c>
      <c r="NKV2">
        <v>6.9740000000000002E-3</v>
      </c>
      <c r="NKW2">
        <v>7.3860000000000002E-3</v>
      </c>
      <c r="NKX2">
        <v>7.273E-3</v>
      </c>
      <c r="NKY2">
        <v>7.332E-3</v>
      </c>
      <c r="NKZ2">
        <v>6.659E-3</v>
      </c>
      <c r="NLA2">
        <v>8.3940000000000004E-3</v>
      </c>
      <c r="NLB2">
        <v>6.5880000000000001E-3</v>
      </c>
      <c r="NLC2">
        <v>7.5900000000000004E-3</v>
      </c>
      <c r="NLD2">
        <v>7.1520000000000004E-3</v>
      </c>
      <c r="NLE2">
        <v>6.692E-3</v>
      </c>
      <c r="NLF2">
        <v>7.7590000000000003E-3</v>
      </c>
      <c r="NLG2">
        <v>7.8469999999999998E-3</v>
      </c>
      <c r="NLH2">
        <v>8.8409999999999999E-3</v>
      </c>
      <c r="NLI2">
        <v>8.2050000000000005E-3</v>
      </c>
      <c r="NLJ2">
        <v>8.0339999999999995E-3</v>
      </c>
      <c r="NLK2">
        <v>6.4559999999999999E-3</v>
      </c>
      <c r="NLL2">
        <v>7.6800000000000002E-3</v>
      </c>
      <c r="NLM2">
        <v>7.3159999999999996E-3</v>
      </c>
      <c r="NLN2">
        <v>7.718E-3</v>
      </c>
      <c r="NLO2">
        <v>6.3740000000000003E-3</v>
      </c>
      <c r="NLP2">
        <v>9.7509999999999993E-3</v>
      </c>
      <c r="NLQ2">
        <v>6.5199999999999998E-3</v>
      </c>
      <c r="NLR2">
        <v>6.4219999999999998E-3</v>
      </c>
      <c r="NLS2">
        <v>8.0800000000000004E-3</v>
      </c>
      <c r="NLT2">
        <v>9.1450000000000004E-3</v>
      </c>
      <c r="NLU2">
        <v>9.0449999999999992E-3</v>
      </c>
      <c r="NLV2">
        <v>8.9379999999999998E-3</v>
      </c>
      <c r="NLW2">
        <v>9.2490000000000003E-3</v>
      </c>
      <c r="NLX2">
        <v>9.6539999999999994E-3</v>
      </c>
      <c r="NLY2">
        <v>7.796E-3</v>
      </c>
      <c r="NLZ2">
        <v>8.1069999999999996E-3</v>
      </c>
      <c r="NMA2">
        <v>7.6839999999999999E-3</v>
      </c>
      <c r="NMB2">
        <v>7.5690000000000002E-3</v>
      </c>
      <c r="NMC2">
        <v>6.5139999999999998E-3</v>
      </c>
      <c r="NMD2">
        <v>6.7679999999999997E-3</v>
      </c>
      <c r="NME2">
        <v>6.6990000000000001E-3</v>
      </c>
      <c r="NMF2">
        <v>6.4700000000000001E-3</v>
      </c>
      <c r="NMG2">
        <v>8.3490000000000005E-3</v>
      </c>
      <c r="NMH2">
        <v>6.6839999999999998E-3</v>
      </c>
      <c r="NMI2">
        <v>7.5139999999999998E-3</v>
      </c>
      <c r="NMJ2">
        <v>6.7799999999999996E-3</v>
      </c>
      <c r="NMK2">
        <v>8.4910000000000003E-3</v>
      </c>
      <c r="NML2">
        <v>9.2390000000000007E-3</v>
      </c>
      <c r="NMM2">
        <v>9.8619999999999992E-3</v>
      </c>
      <c r="NMN2">
        <v>1.0541E-2</v>
      </c>
      <c r="NMO2">
        <v>1.2031999999999999E-2</v>
      </c>
      <c r="NMP2">
        <v>1.0944000000000001E-2</v>
      </c>
      <c r="NMQ2">
        <v>9.5969999999999996E-3</v>
      </c>
      <c r="NMR2">
        <v>8.0409999999999995E-3</v>
      </c>
      <c r="NMS2">
        <v>8.9809999999999994E-3</v>
      </c>
      <c r="NMT2">
        <v>1.0057999999999999E-2</v>
      </c>
      <c r="NMU2">
        <v>9.1380000000000003E-3</v>
      </c>
      <c r="NMV2">
        <v>8.3479999999999995E-3</v>
      </c>
      <c r="NMW2">
        <v>8.3339999999999994E-3</v>
      </c>
      <c r="NMX2">
        <v>7.0340000000000003E-3</v>
      </c>
      <c r="NMY2">
        <v>1.0151E-2</v>
      </c>
      <c r="NMZ2">
        <v>7.0850000000000002E-3</v>
      </c>
      <c r="NNA2">
        <v>8.3289999999999996E-3</v>
      </c>
      <c r="NNB2">
        <v>7.097E-3</v>
      </c>
      <c r="NNC2">
        <v>8.6890000000000005E-3</v>
      </c>
      <c r="NND2">
        <v>8.5450000000000005E-3</v>
      </c>
      <c r="NNE2">
        <v>8.6040000000000005E-3</v>
      </c>
      <c r="NNF2">
        <v>8.848E-3</v>
      </c>
      <c r="NNG2">
        <v>7.7460000000000003E-3</v>
      </c>
      <c r="NNH2">
        <v>9.835E-3</v>
      </c>
      <c r="NNI2">
        <v>7.4879999999999999E-3</v>
      </c>
      <c r="NNJ2">
        <v>7.4900000000000001E-3</v>
      </c>
      <c r="NNK2">
        <v>7.2509999999999996E-3</v>
      </c>
      <c r="NNL2">
        <v>7.8969999999999995E-3</v>
      </c>
      <c r="NNM2">
        <v>7.4679999999999998E-3</v>
      </c>
      <c r="NNN2">
        <v>7.0730000000000003E-3</v>
      </c>
      <c r="NNO2">
        <v>8.0529999999999994E-3</v>
      </c>
      <c r="NNP2">
        <v>7.6010000000000001E-3</v>
      </c>
      <c r="NNQ2">
        <v>7.6649999999999999E-3</v>
      </c>
      <c r="NNR2">
        <v>6.7359999999999998E-3</v>
      </c>
      <c r="NNS2">
        <v>6.6249999999999998E-3</v>
      </c>
      <c r="NNT2">
        <v>6.757E-3</v>
      </c>
      <c r="NNU2">
        <v>6.4460000000000003E-3</v>
      </c>
      <c r="NNV2">
        <v>7.1419999999999999E-3</v>
      </c>
      <c r="NNW2">
        <v>6.5970000000000004E-3</v>
      </c>
      <c r="NNX2">
        <v>7.4339999999999996E-3</v>
      </c>
      <c r="NNY2">
        <v>6.5890000000000002E-3</v>
      </c>
      <c r="NNZ2">
        <v>7.2389999999999998E-3</v>
      </c>
      <c r="NOA2">
        <v>6.4669999999999997E-3</v>
      </c>
      <c r="NOB2">
        <v>7.3369999999999998E-3</v>
      </c>
      <c r="NOC2">
        <v>6.6550000000000003E-3</v>
      </c>
      <c r="NOD2">
        <v>6.293E-3</v>
      </c>
      <c r="NOE2">
        <v>7.7580000000000001E-3</v>
      </c>
      <c r="NOF2">
        <v>6.9800000000000001E-3</v>
      </c>
      <c r="NOG2">
        <v>8.0040000000000007E-3</v>
      </c>
      <c r="NOH2">
        <v>6.548E-3</v>
      </c>
      <c r="NOI2">
        <v>8.5520000000000006E-3</v>
      </c>
      <c r="NOJ2">
        <v>6.8539999999999998E-3</v>
      </c>
      <c r="NOK2">
        <v>7.326E-3</v>
      </c>
      <c r="NOL2">
        <v>6.6220000000000003E-3</v>
      </c>
      <c r="NOM2">
        <v>6.9579999999999998E-3</v>
      </c>
      <c r="NON2">
        <v>7.8770000000000003E-3</v>
      </c>
      <c r="NOO2">
        <v>6.8770000000000003E-3</v>
      </c>
      <c r="NOP2">
        <v>7.6639999999999998E-3</v>
      </c>
      <c r="NOQ2">
        <v>6.9259999999999999E-3</v>
      </c>
      <c r="NOR2">
        <v>7.9609999999999993E-3</v>
      </c>
      <c r="NOS2">
        <v>6.8139999999999997E-3</v>
      </c>
      <c r="NOT2">
        <v>7.4079999999999997E-3</v>
      </c>
      <c r="NOU2">
        <v>6.6530000000000001E-3</v>
      </c>
      <c r="NOV2">
        <v>8.1019999999999998E-3</v>
      </c>
      <c r="NOW2">
        <v>6.7980000000000002E-3</v>
      </c>
      <c r="NOX2">
        <v>7.2040000000000003E-3</v>
      </c>
      <c r="NOY2">
        <v>7.6829999999999997E-3</v>
      </c>
      <c r="NOZ2">
        <v>7.0470000000000003E-3</v>
      </c>
      <c r="NPA2">
        <v>7.5389999999999997E-3</v>
      </c>
      <c r="NPB2">
        <v>7.0349999999999996E-3</v>
      </c>
      <c r="NPC2">
        <v>7.5069999999999998E-3</v>
      </c>
      <c r="NPD2">
        <v>7.443E-3</v>
      </c>
      <c r="NPE2">
        <v>7.7070000000000003E-3</v>
      </c>
      <c r="NPF2">
        <v>7.2509999999999996E-3</v>
      </c>
      <c r="NPG2">
        <v>8.2679999999999993E-3</v>
      </c>
      <c r="NPH2">
        <v>6.6109999999999997E-3</v>
      </c>
      <c r="NPI2">
        <v>6.0910000000000001E-3</v>
      </c>
      <c r="NPJ2">
        <v>9.3919999999999993E-3</v>
      </c>
      <c r="NPK2">
        <v>6.9890000000000004E-3</v>
      </c>
      <c r="NPL2">
        <v>8.6199999999999992E-3</v>
      </c>
      <c r="NPM2">
        <v>6.8240000000000002E-3</v>
      </c>
      <c r="NPN2">
        <v>7.3610000000000004E-3</v>
      </c>
      <c r="NPO2">
        <v>6.4949999999999999E-3</v>
      </c>
      <c r="NPP2">
        <v>7.1450000000000003E-3</v>
      </c>
      <c r="NPQ2">
        <v>7.0489999999999997E-3</v>
      </c>
      <c r="NPR2">
        <v>6.6779999999999999E-3</v>
      </c>
      <c r="NPS2">
        <v>7.9209999999999992E-3</v>
      </c>
      <c r="NPT2">
        <v>6.8360000000000001E-3</v>
      </c>
      <c r="NPU2">
        <v>7.4159999999999998E-3</v>
      </c>
      <c r="NPV2">
        <v>6.3850000000000001E-3</v>
      </c>
      <c r="NPW2">
        <v>8.8400000000000006E-3</v>
      </c>
      <c r="NPX2">
        <v>6.1789999999999996E-3</v>
      </c>
      <c r="NPY2">
        <v>7.744E-3</v>
      </c>
      <c r="NPZ2">
        <v>6.306E-3</v>
      </c>
      <c r="NQA2">
        <v>6.4450000000000002E-3</v>
      </c>
      <c r="NQB2">
        <v>7.0780000000000001E-3</v>
      </c>
      <c r="NQC2">
        <v>6.1729999999999997E-3</v>
      </c>
      <c r="NQD2">
        <v>6.6319999999999999E-3</v>
      </c>
      <c r="NQE2">
        <v>6.4739999999999997E-3</v>
      </c>
      <c r="NQF2">
        <v>6.9470000000000001E-3</v>
      </c>
      <c r="NQG2">
        <v>6.6410000000000002E-3</v>
      </c>
      <c r="NQH2">
        <v>7.064E-3</v>
      </c>
      <c r="NQI2">
        <v>8.2070000000000008E-3</v>
      </c>
      <c r="NQJ2">
        <v>6.718E-3</v>
      </c>
      <c r="NQK2">
        <v>8.3929999999999994E-3</v>
      </c>
      <c r="NQL2">
        <v>7.4570000000000001E-3</v>
      </c>
      <c r="NQM2">
        <v>8.6239999999999997E-3</v>
      </c>
      <c r="NQN2">
        <v>7.8189999999999996E-3</v>
      </c>
      <c r="NQO2">
        <v>1.1672999999999999E-2</v>
      </c>
      <c r="NQP2">
        <v>7.6290000000000004E-3</v>
      </c>
      <c r="NQQ2">
        <v>8.3180000000000007E-3</v>
      </c>
      <c r="NQR2">
        <v>7.9109999999999996E-3</v>
      </c>
      <c r="NQS2">
        <v>8.1019999999999998E-3</v>
      </c>
      <c r="NQT2">
        <v>8.3370000000000007E-3</v>
      </c>
      <c r="NQU2">
        <v>7.123E-3</v>
      </c>
      <c r="NQV2">
        <v>6.9430000000000004E-3</v>
      </c>
      <c r="NQW2">
        <v>7.809E-3</v>
      </c>
      <c r="NQX2">
        <v>6.803E-3</v>
      </c>
      <c r="NQY2">
        <v>7.0479999999999996E-3</v>
      </c>
      <c r="NQZ2">
        <v>6.7580000000000001E-3</v>
      </c>
      <c r="NRA2">
        <v>7.0959999999999999E-3</v>
      </c>
      <c r="NRB2">
        <v>7.7380000000000001E-3</v>
      </c>
      <c r="NRC2">
        <v>8.6929999999999993E-3</v>
      </c>
      <c r="NRD2">
        <v>9.0580000000000001E-3</v>
      </c>
      <c r="NRE2">
        <v>9.4409999999999997E-3</v>
      </c>
      <c r="NRF2">
        <v>9.0390000000000002E-3</v>
      </c>
      <c r="NRG2">
        <v>1.0219000000000001E-2</v>
      </c>
      <c r="NRH2">
        <v>1.0628E-2</v>
      </c>
      <c r="NRI2">
        <v>9.1529999999999997E-3</v>
      </c>
      <c r="NRJ2">
        <v>1.4421E-2</v>
      </c>
      <c r="NRK2">
        <v>9.6539999999999994E-3</v>
      </c>
      <c r="NRL2">
        <v>8.3750000000000005E-3</v>
      </c>
      <c r="NRM2">
        <v>8.5959999999999995E-3</v>
      </c>
      <c r="NRN2">
        <v>6.9239999999999996E-3</v>
      </c>
      <c r="NRO2">
        <v>7.5399999999999998E-3</v>
      </c>
      <c r="NRP2">
        <v>6.6350000000000003E-3</v>
      </c>
      <c r="NRQ2">
        <v>6.4469999999999996E-3</v>
      </c>
      <c r="NRR2">
        <v>9.1570000000000002E-3</v>
      </c>
      <c r="NRS2">
        <v>8.5819999999999994E-3</v>
      </c>
      <c r="NRT2">
        <v>8.3669999999999994E-3</v>
      </c>
      <c r="NRU2">
        <v>8.8979999999999997E-3</v>
      </c>
      <c r="NRV2">
        <v>8.2789999999999999E-3</v>
      </c>
      <c r="NRW2">
        <v>1.0034E-2</v>
      </c>
      <c r="NRX2">
        <v>8.9980000000000008E-3</v>
      </c>
      <c r="NRY2">
        <v>7.9229999999999995E-3</v>
      </c>
      <c r="NRZ2">
        <v>7.123E-3</v>
      </c>
      <c r="NSA2">
        <v>8.8170000000000002E-3</v>
      </c>
      <c r="NSB2">
        <v>6.7200000000000003E-3</v>
      </c>
      <c r="NSC2">
        <v>6.8910000000000004E-3</v>
      </c>
      <c r="NSD2">
        <v>6.5189999999999996E-3</v>
      </c>
      <c r="NSE2">
        <v>6.9499999999999996E-3</v>
      </c>
      <c r="NSF2">
        <v>6.888E-3</v>
      </c>
      <c r="NSG2">
        <v>7.5779999999999997E-3</v>
      </c>
      <c r="NSH2">
        <v>7.7450000000000001E-3</v>
      </c>
      <c r="NSI2">
        <v>6.7530000000000003E-3</v>
      </c>
      <c r="NSJ2">
        <v>7.2360000000000002E-3</v>
      </c>
      <c r="NSK2">
        <v>6.7390000000000002E-3</v>
      </c>
      <c r="NSL2">
        <v>7.4619999999999999E-3</v>
      </c>
      <c r="NSM2">
        <v>7.5030000000000001E-3</v>
      </c>
      <c r="NSN2">
        <v>7.4910000000000003E-3</v>
      </c>
      <c r="NSO2">
        <v>8.6230000000000005E-3</v>
      </c>
      <c r="NSP2">
        <v>7.6940000000000003E-3</v>
      </c>
      <c r="NSQ2">
        <v>7.0910000000000001E-3</v>
      </c>
      <c r="NSR2">
        <v>6.2170000000000003E-3</v>
      </c>
      <c r="NSS2">
        <v>7.6210000000000002E-3</v>
      </c>
      <c r="NST2">
        <v>6.8040000000000002E-3</v>
      </c>
      <c r="NSU2">
        <v>7.5139999999999998E-3</v>
      </c>
      <c r="NSV2">
        <v>6.8640000000000003E-3</v>
      </c>
      <c r="NSW2">
        <v>7.097E-3</v>
      </c>
      <c r="NSX2">
        <v>7.6039999999999996E-3</v>
      </c>
      <c r="NSY2">
        <v>7.4149999999999997E-3</v>
      </c>
      <c r="NSZ2">
        <v>7.0879999999999997E-3</v>
      </c>
      <c r="NTA2">
        <v>6.9569999999999996E-3</v>
      </c>
      <c r="NTB2">
        <v>7.4669999999999997E-3</v>
      </c>
      <c r="NTC2">
        <v>7.3969999999999999E-3</v>
      </c>
      <c r="NTD2">
        <v>7.6010000000000001E-3</v>
      </c>
      <c r="NTE2">
        <v>7.5059999999999997E-3</v>
      </c>
      <c r="NTF2">
        <v>8.9800000000000001E-3</v>
      </c>
      <c r="NTG2">
        <v>6.4900000000000001E-3</v>
      </c>
      <c r="NTH2">
        <v>7.7970000000000001E-3</v>
      </c>
      <c r="NTI2">
        <v>7.9439999999999997E-3</v>
      </c>
      <c r="NTJ2">
        <v>1.0095E-2</v>
      </c>
      <c r="NTK2">
        <v>1.0304000000000001E-2</v>
      </c>
      <c r="NTL2">
        <v>8.4670000000000006E-3</v>
      </c>
      <c r="NTM2">
        <v>7.2810000000000001E-3</v>
      </c>
      <c r="NTN2">
        <v>8.1720000000000004E-3</v>
      </c>
      <c r="NTO2">
        <v>7.3569999999999998E-3</v>
      </c>
      <c r="NTP2">
        <v>7.816E-3</v>
      </c>
    </row>
    <row r="3" spans="1:10000" x14ac:dyDescent="0.3">
      <c r="A3" t="s">
        <v>1</v>
      </c>
      <c r="B3">
        <v>1.1002E-2</v>
      </c>
    </row>
    <row r="4" spans="1:10000" x14ac:dyDescent="0.3">
      <c r="A4">
        <v>1.4030000000000001E-2</v>
      </c>
      <c r="B4">
        <v>1.1778E-2</v>
      </c>
      <c r="C4">
        <v>1.3993E-2</v>
      </c>
      <c r="D4">
        <v>1.2996000000000001E-2</v>
      </c>
      <c r="E4">
        <v>1.2584E-2</v>
      </c>
      <c r="F4">
        <v>1.2376E-2</v>
      </c>
      <c r="G4">
        <v>1.3906E-2</v>
      </c>
      <c r="H4">
        <v>1.2616E-2</v>
      </c>
      <c r="I4">
        <v>1.2288E-2</v>
      </c>
      <c r="J4">
        <v>1.0479E-2</v>
      </c>
      <c r="K4">
        <v>1.2852000000000001E-2</v>
      </c>
      <c r="L4">
        <v>1.2810999999999999E-2</v>
      </c>
      <c r="M4">
        <v>1.1761000000000001E-2</v>
      </c>
      <c r="N4">
        <v>1.2468E-2</v>
      </c>
      <c r="O4">
        <v>1.1844E-2</v>
      </c>
      <c r="P4">
        <v>1.6473000000000002E-2</v>
      </c>
      <c r="Q4">
        <v>1.2867E-2</v>
      </c>
      <c r="R4">
        <v>1.2548999999999999E-2</v>
      </c>
      <c r="S4">
        <v>1.3627999999999999E-2</v>
      </c>
      <c r="T4">
        <v>1.4168E-2</v>
      </c>
      <c r="U4">
        <v>1.4015E-2</v>
      </c>
      <c r="V4">
        <v>1.4581E-2</v>
      </c>
      <c r="W4">
        <v>1.1912000000000001E-2</v>
      </c>
      <c r="X4">
        <v>1.1063E-2</v>
      </c>
      <c r="Y4">
        <v>1.3587999999999999E-2</v>
      </c>
      <c r="Z4">
        <v>1.4257000000000001E-2</v>
      </c>
      <c r="AA4">
        <v>1.1637E-2</v>
      </c>
      <c r="AB4">
        <v>1.2403000000000001E-2</v>
      </c>
      <c r="AC4">
        <v>1.1488999999999999E-2</v>
      </c>
      <c r="AD4">
        <v>1.2964E-2</v>
      </c>
      <c r="AE4">
        <v>9.6240000000000006E-3</v>
      </c>
      <c r="AF4">
        <v>1.0512000000000001E-2</v>
      </c>
      <c r="AG4">
        <v>1.2197E-2</v>
      </c>
      <c r="AH4">
        <v>1.0928999999999999E-2</v>
      </c>
      <c r="AI4">
        <v>9.0840000000000001E-3</v>
      </c>
      <c r="AJ4">
        <v>1.123E-2</v>
      </c>
      <c r="AK4">
        <v>1.1997000000000001E-2</v>
      </c>
      <c r="AL4">
        <v>1.093E-2</v>
      </c>
      <c r="AM4">
        <v>1.3806000000000001E-2</v>
      </c>
      <c r="AN4">
        <v>1.1469E-2</v>
      </c>
      <c r="AO4">
        <v>1.4326E-2</v>
      </c>
      <c r="AP4">
        <v>1.4898E-2</v>
      </c>
      <c r="AQ4">
        <v>1.9757E-2</v>
      </c>
      <c r="AR4">
        <v>1.6043999999999999E-2</v>
      </c>
      <c r="AS4">
        <v>1.8575000000000001E-2</v>
      </c>
      <c r="AT4">
        <v>1.2345E-2</v>
      </c>
      <c r="AU4">
        <v>1.1782000000000001E-2</v>
      </c>
      <c r="AV4">
        <v>1.1450999999999999E-2</v>
      </c>
      <c r="AW4">
        <v>1.4468999999999999E-2</v>
      </c>
      <c r="AX4">
        <v>1.4664999999999999E-2</v>
      </c>
      <c r="AY4">
        <v>1.4441000000000001E-2</v>
      </c>
      <c r="AZ4">
        <v>1.3701E-2</v>
      </c>
      <c r="BA4">
        <v>1.4012999999999999E-2</v>
      </c>
      <c r="BB4">
        <v>1.4829E-2</v>
      </c>
      <c r="BC4">
        <v>1.5051999999999999E-2</v>
      </c>
      <c r="BD4">
        <v>1.2378999999999999E-2</v>
      </c>
      <c r="BE4">
        <v>1.1882999999999999E-2</v>
      </c>
      <c r="BF4">
        <v>9.0810000000000005E-3</v>
      </c>
      <c r="BG4">
        <v>9.9830000000000006E-3</v>
      </c>
      <c r="BH4">
        <v>1.1433E-2</v>
      </c>
      <c r="BI4">
        <v>1.2005999999999999E-2</v>
      </c>
      <c r="BJ4">
        <v>1.0592000000000001E-2</v>
      </c>
      <c r="BK4">
        <v>1.3305000000000001E-2</v>
      </c>
      <c r="BL4">
        <v>1.1868E-2</v>
      </c>
      <c r="BM4">
        <v>1.2458E-2</v>
      </c>
      <c r="BN4">
        <v>1.1749000000000001E-2</v>
      </c>
      <c r="BO4">
        <v>1.3494000000000001E-2</v>
      </c>
      <c r="BP4">
        <v>1.1974E-2</v>
      </c>
      <c r="BQ4">
        <v>1.1490999999999999E-2</v>
      </c>
      <c r="BR4">
        <v>1.0234E-2</v>
      </c>
      <c r="BS4">
        <v>1.1065E-2</v>
      </c>
      <c r="BT4">
        <v>1.2841999999999999E-2</v>
      </c>
      <c r="BU4">
        <v>1.1072E-2</v>
      </c>
      <c r="BV4">
        <v>1.4286999999999999E-2</v>
      </c>
      <c r="BW4">
        <v>1.2505E-2</v>
      </c>
      <c r="BX4">
        <v>1.1745999999999999E-2</v>
      </c>
      <c r="BY4">
        <v>1.2492E-2</v>
      </c>
      <c r="BZ4">
        <v>1.3056999999999999E-2</v>
      </c>
      <c r="CA4">
        <v>1.1788E-2</v>
      </c>
      <c r="CB4">
        <v>1.1297E-2</v>
      </c>
      <c r="CC4">
        <v>1.0460000000000001E-2</v>
      </c>
      <c r="CD4">
        <v>1.0418E-2</v>
      </c>
      <c r="CE4">
        <v>1.2999999999999999E-2</v>
      </c>
      <c r="CF4">
        <v>1.0142999999999999E-2</v>
      </c>
      <c r="CG4">
        <v>1.1587999999999999E-2</v>
      </c>
      <c r="CH4">
        <v>1.3086E-2</v>
      </c>
      <c r="CI4">
        <v>1.3554E-2</v>
      </c>
      <c r="CJ4">
        <v>1.0718E-2</v>
      </c>
      <c r="CK4">
        <v>1.3783E-2</v>
      </c>
      <c r="CL4">
        <v>1.6386000000000001E-2</v>
      </c>
      <c r="CM4">
        <v>1.6990999999999999E-2</v>
      </c>
      <c r="CN4">
        <v>1.3672E-2</v>
      </c>
      <c r="CO4">
        <v>1.5768000000000001E-2</v>
      </c>
      <c r="CP4">
        <v>1.0619E-2</v>
      </c>
      <c r="CQ4">
        <v>1.0442E-2</v>
      </c>
      <c r="CR4">
        <v>1.0826000000000001E-2</v>
      </c>
      <c r="CS4">
        <v>1.0697999999999999E-2</v>
      </c>
      <c r="CT4">
        <v>1.0115000000000001E-2</v>
      </c>
      <c r="CU4">
        <v>1.1835E-2</v>
      </c>
      <c r="CV4">
        <v>1.1847E-2</v>
      </c>
      <c r="CW4">
        <v>1.1016E-2</v>
      </c>
      <c r="CX4">
        <v>9.5189999999999997E-3</v>
      </c>
      <c r="CY4">
        <v>1.1938000000000001E-2</v>
      </c>
      <c r="CZ4">
        <v>1.2222999999999999E-2</v>
      </c>
      <c r="DA4">
        <v>1.225E-2</v>
      </c>
      <c r="DB4">
        <v>1.0704E-2</v>
      </c>
      <c r="DC4">
        <v>1.2617E-2</v>
      </c>
      <c r="DD4">
        <v>1.1068E-2</v>
      </c>
      <c r="DE4">
        <v>1.1180000000000001E-2</v>
      </c>
      <c r="DF4">
        <v>1.2149E-2</v>
      </c>
      <c r="DG4">
        <v>1.1405E-2</v>
      </c>
      <c r="DH4">
        <v>1.1205E-2</v>
      </c>
      <c r="DI4">
        <v>1.0691000000000001E-2</v>
      </c>
      <c r="DJ4">
        <v>1.3302E-2</v>
      </c>
      <c r="DK4">
        <v>1.0985999999999999E-2</v>
      </c>
      <c r="DL4">
        <v>1.1424E-2</v>
      </c>
      <c r="DM4">
        <v>1.2005E-2</v>
      </c>
      <c r="DN4">
        <v>1.1152E-2</v>
      </c>
      <c r="DO4">
        <v>1.0272999999999999E-2</v>
      </c>
      <c r="DP4">
        <v>1.3391E-2</v>
      </c>
      <c r="DQ4">
        <v>8.8210000000000007E-3</v>
      </c>
      <c r="DR4">
        <v>1.3136999999999999E-2</v>
      </c>
      <c r="DS4">
        <v>1.1469999999999999E-2</v>
      </c>
      <c r="DT4">
        <v>1.0521000000000001E-2</v>
      </c>
      <c r="DU4">
        <v>9.8709999999999996E-3</v>
      </c>
      <c r="DV4">
        <v>1.2463E-2</v>
      </c>
      <c r="DW4">
        <v>1.1305000000000001E-2</v>
      </c>
      <c r="DX4">
        <v>9.8700000000000003E-3</v>
      </c>
      <c r="DY4">
        <v>9.6310000000000007E-3</v>
      </c>
      <c r="DZ4">
        <v>1.1573999999999999E-2</v>
      </c>
      <c r="EA4">
        <v>1.2539E-2</v>
      </c>
      <c r="EB4">
        <v>1.2231000000000001E-2</v>
      </c>
      <c r="EC4">
        <v>1.3166000000000001E-2</v>
      </c>
      <c r="ED4">
        <v>1.4068000000000001E-2</v>
      </c>
      <c r="EE4">
        <v>1.3886000000000001E-2</v>
      </c>
      <c r="EF4">
        <v>1.4673E-2</v>
      </c>
      <c r="EG4">
        <v>1.3968E-2</v>
      </c>
      <c r="EH4">
        <v>1.034E-2</v>
      </c>
      <c r="EI4">
        <v>1.4867E-2</v>
      </c>
      <c r="EJ4">
        <v>1.3176E-2</v>
      </c>
      <c r="EK4">
        <v>1.3391E-2</v>
      </c>
      <c r="EL4">
        <v>1.4097999999999999E-2</v>
      </c>
      <c r="EM4">
        <v>1.4187E-2</v>
      </c>
      <c r="EN4">
        <v>1.2871E-2</v>
      </c>
      <c r="EO4">
        <v>1.2467000000000001E-2</v>
      </c>
      <c r="EP4">
        <v>9.9909999999999999E-3</v>
      </c>
      <c r="EQ4">
        <v>1.2555E-2</v>
      </c>
      <c r="ER4">
        <v>1.0588999999999999E-2</v>
      </c>
      <c r="ES4">
        <v>1.2276E-2</v>
      </c>
      <c r="ET4">
        <v>1.1429E-2</v>
      </c>
      <c r="EU4">
        <v>1.1860000000000001E-2</v>
      </c>
      <c r="EV4">
        <v>1.1270000000000001E-2</v>
      </c>
      <c r="EW4">
        <v>1.1467E-2</v>
      </c>
      <c r="EX4">
        <v>1.4148000000000001E-2</v>
      </c>
      <c r="EY4">
        <v>1.1070999999999999E-2</v>
      </c>
      <c r="EZ4">
        <v>1.2276E-2</v>
      </c>
      <c r="FA4">
        <v>1.1221E-2</v>
      </c>
      <c r="FB4">
        <v>9.3130000000000001E-3</v>
      </c>
      <c r="FC4">
        <v>1.1957000000000001E-2</v>
      </c>
      <c r="FD4">
        <v>1.2935E-2</v>
      </c>
      <c r="FE4">
        <v>9.6749999999999996E-3</v>
      </c>
      <c r="FF4">
        <v>1.0370000000000001E-2</v>
      </c>
      <c r="FG4">
        <v>1.0572E-2</v>
      </c>
      <c r="FH4">
        <v>1.1929E-2</v>
      </c>
      <c r="FI4">
        <v>1.1979E-2</v>
      </c>
      <c r="FJ4">
        <v>1.372E-2</v>
      </c>
      <c r="FK4">
        <v>9.0559999999999998E-3</v>
      </c>
      <c r="FL4">
        <v>8.4489999999999999E-3</v>
      </c>
      <c r="FM4">
        <v>1.2135999999999999E-2</v>
      </c>
      <c r="FN4">
        <v>1.2128999999999999E-2</v>
      </c>
      <c r="FO4">
        <v>8.5889999999999994E-3</v>
      </c>
      <c r="FP4">
        <v>1.1051E-2</v>
      </c>
      <c r="FQ4">
        <v>1.0281999999999999E-2</v>
      </c>
      <c r="FR4">
        <v>1.2394000000000001E-2</v>
      </c>
      <c r="FS4">
        <v>1.3217E-2</v>
      </c>
      <c r="FT4">
        <v>1.1466E-2</v>
      </c>
      <c r="FU4">
        <v>1.0451999999999999E-2</v>
      </c>
      <c r="FV4">
        <v>1.1413E-2</v>
      </c>
      <c r="FW4">
        <v>1.1745E-2</v>
      </c>
      <c r="FX4">
        <v>1.3524E-2</v>
      </c>
      <c r="FY4">
        <v>9.7040000000000008E-3</v>
      </c>
      <c r="FZ4">
        <v>1.0766E-2</v>
      </c>
      <c r="GA4">
        <v>1.2777999999999999E-2</v>
      </c>
      <c r="GB4">
        <v>1.4166E-2</v>
      </c>
      <c r="GC4">
        <v>1.0998000000000001E-2</v>
      </c>
      <c r="GD4">
        <v>9.9469999999999992E-3</v>
      </c>
      <c r="GE4">
        <v>1.1520000000000001E-2</v>
      </c>
      <c r="GF4">
        <v>1.1631000000000001E-2</v>
      </c>
      <c r="GG4">
        <v>1.2456E-2</v>
      </c>
      <c r="GH4">
        <v>1.0421E-2</v>
      </c>
      <c r="GI4">
        <v>1.1390000000000001E-2</v>
      </c>
      <c r="GJ4">
        <v>9.9209999999999993E-3</v>
      </c>
      <c r="GK4">
        <v>1.0852000000000001E-2</v>
      </c>
      <c r="GL4">
        <v>1.142E-2</v>
      </c>
      <c r="GM4">
        <v>1.0897E-2</v>
      </c>
      <c r="GN4">
        <v>1.1334E-2</v>
      </c>
      <c r="GO4">
        <v>8.9009999999999992E-3</v>
      </c>
      <c r="GP4">
        <v>1.1469E-2</v>
      </c>
      <c r="GQ4">
        <v>1.0810999999999999E-2</v>
      </c>
      <c r="GR4">
        <v>1.0691000000000001E-2</v>
      </c>
      <c r="GS4">
        <v>1.1745E-2</v>
      </c>
      <c r="GT4">
        <v>1.0376E-2</v>
      </c>
      <c r="GU4">
        <v>1.3552E-2</v>
      </c>
      <c r="GV4">
        <v>1.3358E-2</v>
      </c>
      <c r="GW4">
        <v>1.1251000000000001E-2</v>
      </c>
      <c r="GX4">
        <v>1.1794000000000001E-2</v>
      </c>
      <c r="GY4">
        <v>1.4286999999999999E-2</v>
      </c>
      <c r="GZ4">
        <v>1.141E-2</v>
      </c>
      <c r="HA4">
        <v>1.0299000000000001E-2</v>
      </c>
      <c r="HB4">
        <v>1.0215E-2</v>
      </c>
      <c r="HC4">
        <v>1.0782999999999999E-2</v>
      </c>
      <c r="HD4">
        <v>1.2467000000000001E-2</v>
      </c>
      <c r="HE4">
        <v>8.7600000000000004E-3</v>
      </c>
      <c r="HF4">
        <v>1.2670000000000001E-2</v>
      </c>
      <c r="HG4">
        <v>1.1787000000000001E-2</v>
      </c>
      <c r="HH4">
        <v>9.2239999999999996E-3</v>
      </c>
      <c r="HI4">
        <v>8.6759999999999997E-3</v>
      </c>
      <c r="HJ4">
        <v>1.2097999999999999E-2</v>
      </c>
      <c r="HK4">
        <v>1.1568E-2</v>
      </c>
      <c r="HL4">
        <v>1.0160000000000001E-2</v>
      </c>
      <c r="HM4">
        <v>1.1213000000000001E-2</v>
      </c>
      <c r="HN4">
        <v>1.3129E-2</v>
      </c>
      <c r="HO4">
        <v>1.2083E-2</v>
      </c>
      <c r="HP4">
        <v>1.2481000000000001E-2</v>
      </c>
      <c r="HQ4">
        <v>1.337E-2</v>
      </c>
      <c r="HR4">
        <v>1.2531E-2</v>
      </c>
      <c r="HS4">
        <v>1.4282E-2</v>
      </c>
      <c r="HT4">
        <v>1.2846E-2</v>
      </c>
      <c r="HU4">
        <v>1.4522E-2</v>
      </c>
      <c r="HV4">
        <v>1.4737999999999999E-2</v>
      </c>
      <c r="HW4">
        <v>1.5106E-2</v>
      </c>
      <c r="HX4">
        <v>1.3226999999999999E-2</v>
      </c>
      <c r="HY4">
        <v>1.1946999999999999E-2</v>
      </c>
      <c r="HZ4">
        <v>1.4571000000000001E-2</v>
      </c>
      <c r="IA4">
        <v>1.2478E-2</v>
      </c>
      <c r="IB4">
        <v>1.1172E-2</v>
      </c>
      <c r="IC4">
        <v>1.1379999999999999E-2</v>
      </c>
      <c r="ID4">
        <v>1.1213000000000001E-2</v>
      </c>
      <c r="IE4">
        <v>1.1558000000000001E-2</v>
      </c>
      <c r="IF4">
        <v>9.8390000000000005E-3</v>
      </c>
      <c r="IG4">
        <v>7.4799999999999997E-3</v>
      </c>
      <c r="IH4">
        <v>9.7579999999999993E-3</v>
      </c>
      <c r="II4">
        <v>9.5490000000000002E-3</v>
      </c>
      <c r="IJ4">
        <v>8.0859999999999994E-3</v>
      </c>
      <c r="IK4">
        <v>8.9759999999999996E-3</v>
      </c>
      <c r="IL4">
        <v>1.0729000000000001E-2</v>
      </c>
      <c r="IM4">
        <v>1.1336000000000001E-2</v>
      </c>
      <c r="IN4">
        <v>1.0553E-2</v>
      </c>
      <c r="IO4">
        <v>8.4519999999999994E-3</v>
      </c>
      <c r="IP4">
        <v>1.1316E-2</v>
      </c>
      <c r="IQ4">
        <v>1.1351999999999999E-2</v>
      </c>
      <c r="IR4">
        <v>8.5459999999999998E-3</v>
      </c>
      <c r="IS4">
        <v>9.7179999999999992E-3</v>
      </c>
      <c r="IT4">
        <v>1.1927E-2</v>
      </c>
      <c r="IU4">
        <v>9.9109999999999997E-3</v>
      </c>
      <c r="IV4">
        <v>7.5199999999999998E-3</v>
      </c>
      <c r="IW4">
        <v>9.724E-3</v>
      </c>
      <c r="IX4">
        <v>8.3669999999999994E-3</v>
      </c>
      <c r="IY4">
        <v>1.1087E-2</v>
      </c>
      <c r="IZ4">
        <v>7.5909999999999997E-3</v>
      </c>
      <c r="JA4">
        <v>1.141E-2</v>
      </c>
      <c r="JB4">
        <v>8.9899999999999997E-3</v>
      </c>
      <c r="JC4">
        <v>1.0348E-2</v>
      </c>
      <c r="JD4">
        <v>7.4070000000000004E-3</v>
      </c>
      <c r="JE4">
        <v>1.0354E-2</v>
      </c>
      <c r="JF4">
        <v>1.0599000000000001E-2</v>
      </c>
      <c r="JG4">
        <v>1.0335E-2</v>
      </c>
      <c r="JH4">
        <v>7.0390000000000001E-3</v>
      </c>
      <c r="JI4">
        <v>9.2599999999999991E-3</v>
      </c>
      <c r="JJ4">
        <v>1.0165E-2</v>
      </c>
      <c r="JK4">
        <v>1.0954999999999999E-2</v>
      </c>
      <c r="JL4">
        <v>1.1076000000000001E-2</v>
      </c>
      <c r="JM4">
        <v>8.1790000000000005E-3</v>
      </c>
      <c r="JN4">
        <v>9.7289999999999998E-3</v>
      </c>
      <c r="JO4">
        <v>1.0184E-2</v>
      </c>
      <c r="JP4">
        <v>1.0266000000000001E-2</v>
      </c>
      <c r="JQ4">
        <v>1.0481000000000001E-2</v>
      </c>
      <c r="JR4">
        <v>1.0425E-2</v>
      </c>
      <c r="JS4">
        <v>1.0311000000000001E-2</v>
      </c>
      <c r="JT4">
        <v>9.9679999999999994E-3</v>
      </c>
      <c r="JU4">
        <v>9.8700000000000003E-3</v>
      </c>
      <c r="JV4">
        <v>8.966E-3</v>
      </c>
      <c r="JW4">
        <v>9.8879999999999992E-3</v>
      </c>
      <c r="JX4">
        <v>9.2890000000000004E-3</v>
      </c>
      <c r="JY4">
        <v>9.4780000000000003E-3</v>
      </c>
      <c r="JZ4">
        <v>1.0966999999999999E-2</v>
      </c>
      <c r="KA4">
        <v>9.9509999999999998E-3</v>
      </c>
      <c r="KB4">
        <v>9.6930000000000002E-3</v>
      </c>
      <c r="KC4">
        <v>1.0316000000000001E-2</v>
      </c>
      <c r="KD4">
        <v>1.0463E-2</v>
      </c>
      <c r="KE4">
        <v>6.7140000000000003E-3</v>
      </c>
      <c r="KF4">
        <v>1.0258E-2</v>
      </c>
      <c r="KG4">
        <v>9.3189999999999992E-3</v>
      </c>
      <c r="KH4">
        <v>1.0295E-2</v>
      </c>
      <c r="KI4">
        <v>1.0567E-2</v>
      </c>
      <c r="KJ4">
        <v>7.9430000000000004E-3</v>
      </c>
      <c r="KK4">
        <v>1.0572E-2</v>
      </c>
      <c r="KL4">
        <v>8.0459999999999993E-3</v>
      </c>
      <c r="KM4">
        <v>9.554E-3</v>
      </c>
      <c r="KN4">
        <v>1.0947999999999999E-2</v>
      </c>
      <c r="KO4">
        <v>1.1107000000000001E-2</v>
      </c>
      <c r="KP4">
        <v>1.0775E-2</v>
      </c>
      <c r="KQ4">
        <v>1.0266000000000001E-2</v>
      </c>
      <c r="KR4">
        <v>1.0614E-2</v>
      </c>
      <c r="KS4">
        <v>1.0855E-2</v>
      </c>
      <c r="KT4">
        <v>9.1299999999999992E-3</v>
      </c>
      <c r="KU4">
        <v>9.9190000000000007E-3</v>
      </c>
      <c r="KV4">
        <v>9.8480000000000009E-3</v>
      </c>
      <c r="KW4">
        <v>1.0293999999999999E-2</v>
      </c>
      <c r="KX4">
        <v>9.7780000000000002E-3</v>
      </c>
      <c r="KY4">
        <v>9.9260000000000008E-3</v>
      </c>
      <c r="KZ4">
        <v>8.097E-3</v>
      </c>
      <c r="LA4">
        <v>9.7020000000000006E-3</v>
      </c>
      <c r="LB4">
        <v>1.0288E-2</v>
      </c>
      <c r="LC4">
        <v>1.1204E-2</v>
      </c>
      <c r="LD4">
        <v>1.0631E-2</v>
      </c>
      <c r="LE4">
        <v>1.0286999999999999E-2</v>
      </c>
      <c r="LF4">
        <v>8.7250000000000001E-3</v>
      </c>
      <c r="LG4">
        <v>8.6999999999999994E-3</v>
      </c>
      <c r="LH4">
        <v>1.0763E-2</v>
      </c>
      <c r="LI4">
        <v>9.9229999999999995E-3</v>
      </c>
      <c r="LJ4">
        <v>8.7869999999999997E-3</v>
      </c>
      <c r="LK4">
        <v>9.0500000000000008E-3</v>
      </c>
      <c r="LL4">
        <v>9.979E-3</v>
      </c>
      <c r="LM4">
        <v>1.1324000000000001E-2</v>
      </c>
      <c r="LN4">
        <v>9.5770000000000004E-3</v>
      </c>
      <c r="LO4">
        <v>9.0150000000000004E-3</v>
      </c>
      <c r="LP4">
        <v>1.2402E-2</v>
      </c>
      <c r="LQ4">
        <v>1.337E-2</v>
      </c>
      <c r="LR4">
        <v>1.0531E-2</v>
      </c>
      <c r="LS4">
        <v>1.2426E-2</v>
      </c>
      <c r="LT4">
        <v>9.5860000000000008E-3</v>
      </c>
      <c r="LU4">
        <v>1.0737999999999999E-2</v>
      </c>
      <c r="LV4">
        <v>7.7380000000000001E-3</v>
      </c>
      <c r="LW4">
        <v>9.8209999999999999E-3</v>
      </c>
      <c r="LX4">
        <v>1.0975E-2</v>
      </c>
      <c r="LY4">
        <v>9.7940000000000006E-3</v>
      </c>
      <c r="LZ4">
        <v>1.1695000000000001E-2</v>
      </c>
      <c r="MA4">
        <v>1.0867E-2</v>
      </c>
      <c r="MB4">
        <v>1.0541E-2</v>
      </c>
      <c r="MC4">
        <v>1.1409000000000001E-2</v>
      </c>
      <c r="MD4">
        <v>1.0128E-2</v>
      </c>
      <c r="ME4">
        <v>8.3770000000000008E-3</v>
      </c>
      <c r="MF4">
        <v>7.901E-3</v>
      </c>
      <c r="MG4">
        <v>8.9239999999999996E-3</v>
      </c>
      <c r="MH4">
        <v>9.7289999999999998E-3</v>
      </c>
      <c r="MI4">
        <v>7.1580000000000003E-3</v>
      </c>
      <c r="MJ4">
        <v>9.6209999999999993E-3</v>
      </c>
      <c r="MK4">
        <v>7.9939999999999994E-3</v>
      </c>
      <c r="ML4">
        <v>1.0540000000000001E-2</v>
      </c>
      <c r="MM4">
        <v>1.0477999999999999E-2</v>
      </c>
      <c r="MN4">
        <v>8.0569999999999999E-3</v>
      </c>
      <c r="MO4">
        <v>8.8880000000000001E-3</v>
      </c>
      <c r="MP4">
        <v>9.8770000000000004E-3</v>
      </c>
      <c r="MQ4">
        <v>1.0697E-2</v>
      </c>
      <c r="MR4">
        <v>1.1860000000000001E-2</v>
      </c>
      <c r="MS4">
        <v>1.0462000000000001E-2</v>
      </c>
      <c r="MT4">
        <v>1.1390000000000001E-2</v>
      </c>
      <c r="MU4">
        <v>8.6789999999999992E-3</v>
      </c>
      <c r="MV4">
        <v>1.0278000000000001E-2</v>
      </c>
      <c r="MW4">
        <v>9.7750000000000007E-3</v>
      </c>
      <c r="MX4">
        <v>1.0300999999999999E-2</v>
      </c>
      <c r="MY4">
        <v>1.1186E-2</v>
      </c>
      <c r="MZ4">
        <v>9.8080000000000007E-3</v>
      </c>
      <c r="NA4">
        <v>9.7470000000000005E-3</v>
      </c>
      <c r="NB4">
        <v>1.0364999999999999E-2</v>
      </c>
      <c r="NC4">
        <v>9.0109999999999999E-3</v>
      </c>
      <c r="ND4">
        <v>1.1025999999999999E-2</v>
      </c>
      <c r="NE4">
        <v>9.5600000000000008E-3</v>
      </c>
      <c r="NF4">
        <v>1.026E-2</v>
      </c>
      <c r="NG4">
        <v>9.0980000000000002E-3</v>
      </c>
      <c r="NH4">
        <v>7.9500000000000005E-3</v>
      </c>
      <c r="NI4">
        <v>9.3469999999999994E-3</v>
      </c>
      <c r="NJ4">
        <v>1.0874E-2</v>
      </c>
      <c r="NK4">
        <v>1.0892000000000001E-2</v>
      </c>
      <c r="NL4">
        <v>7.1960000000000001E-3</v>
      </c>
      <c r="NM4">
        <v>9.7359999999999999E-3</v>
      </c>
      <c r="NN4">
        <v>1.2168999999999999E-2</v>
      </c>
      <c r="NO4">
        <v>1.0429000000000001E-2</v>
      </c>
      <c r="NP4">
        <v>7.9839999999999998E-3</v>
      </c>
      <c r="NQ4">
        <v>1.1331000000000001E-2</v>
      </c>
      <c r="NR4">
        <v>8.0510000000000009E-3</v>
      </c>
      <c r="NS4">
        <v>9.4490000000000008E-3</v>
      </c>
      <c r="NT4">
        <v>8.4290000000000007E-3</v>
      </c>
      <c r="NU4">
        <v>1.1823999999999999E-2</v>
      </c>
      <c r="NV4">
        <v>1.1573999999999999E-2</v>
      </c>
      <c r="NW4">
        <v>1.1065E-2</v>
      </c>
      <c r="NX4">
        <v>9.4079999999999997E-3</v>
      </c>
      <c r="NY4">
        <v>9.1269999999999997E-3</v>
      </c>
      <c r="NZ4">
        <v>1.0529E-2</v>
      </c>
      <c r="OA4">
        <v>9.2770000000000005E-3</v>
      </c>
      <c r="OB4">
        <v>7.4570000000000001E-3</v>
      </c>
      <c r="OC4">
        <v>1.1497E-2</v>
      </c>
      <c r="OD4">
        <v>8.3370000000000007E-3</v>
      </c>
      <c r="OE4">
        <v>1.0356000000000001E-2</v>
      </c>
      <c r="OF4">
        <v>8.8970000000000004E-3</v>
      </c>
      <c r="OG4">
        <v>9.1579999999999995E-3</v>
      </c>
      <c r="OH4">
        <v>9.4859999999999996E-3</v>
      </c>
      <c r="OI4">
        <v>1.0179000000000001E-2</v>
      </c>
      <c r="OJ4">
        <v>1.0928999999999999E-2</v>
      </c>
      <c r="OK4">
        <v>9.1549999999999999E-3</v>
      </c>
      <c r="OL4">
        <v>7.7889999999999999E-3</v>
      </c>
      <c r="OM4">
        <v>6.9629999999999996E-3</v>
      </c>
      <c r="ON4">
        <v>7.182E-3</v>
      </c>
      <c r="OO4">
        <v>7.6169999999999996E-3</v>
      </c>
      <c r="OP4">
        <v>1.0344000000000001E-2</v>
      </c>
      <c r="OQ4">
        <v>1.0924E-2</v>
      </c>
      <c r="OR4">
        <v>8.0440000000000008E-3</v>
      </c>
      <c r="OS4">
        <v>8.2889999999999995E-3</v>
      </c>
      <c r="OT4">
        <v>1.0149999999999999E-2</v>
      </c>
      <c r="OU4">
        <v>7.8180000000000003E-3</v>
      </c>
      <c r="OV4">
        <v>9.7879999999999998E-3</v>
      </c>
      <c r="OW4">
        <v>7.3709999999999999E-3</v>
      </c>
      <c r="OX4">
        <v>1.0612999999999999E-2</v>
      </c>
      <c r="OY4">
        <v>7.8910000000000004E-3</v>
      </c>
      <c r="OZ4">
        <v>9.1240000000000002E-3</v>
      </c>
      <c r="PA4">
        <v>1.1756000000000001E-2</v>
      </c>
      <c r="PB4">
        <v>1.2172000000000001E-2</v>
      </c>
      <c r="PC4">
        <v>9.6360000000000005E-3</v>
      </c>
      <c r="PD4">
        <v>9.7970000000000002E-3</v>
      </c>
      <c r="PE4">
        <v>1.302E-2</v>
      </c>
      <c r="PF4">
        <v>1.1244000000000001E-2</v>
      </c>
      <c r="PG4">
        <v>9.4540000000000006E-3</v>
      </c>
      <c r="PH4">
        <v>9.4809999999999998E-3</v>
      </c>
      <c r="PI4">
        <v>1.005E-2</v>
      </c>
      <c r="PJ4">
        <v>8.3649999999999992E-3</v>
      </c>
      <c r="PK4">
        <v>8.4799999999999997E-3</v>
      </c>
      <c r="PL4">
        <v>7.4079999999999997E-3</v>
      </c>
      <c r="PM4">
        <v>1.0206E-2</v>
      </c>
      <c r="PN4">
        <v>1.0011000000000001E-2</v>
      </c>
      <c r="PO4">
        <v>9.2510000000000005E-3</v>
      </c>
      <c r="PP4">
        <v>1.0905E-2</v>
      </c>
      <c r="PQ4">
        <v>7.1760000000000001E-3</v>
      </c>
      <c r="PR4">
        <v>9.1319999999999995E-3</v>
      </c>
      <c r="PS4">
        <v>1.0012999999999999E-2</v>
      </c>
      <c r="PT4">
        <v>9.6399999999999993E-3</v>
      </c>
      <c r="PU4">
        <v>1.3174E-2</v>
      </c>
      <c r="PV4">
        <v>1.2402E-2</v>
      </c>
      <c r="PW4">
        <v>1.2991000000000001E-2</v>
      </c>
      <c r="PX4">
        <v>1.0296E-2</v>
      </c>
      <c r="PY4">
        <v>1.0211E-2</v>
      </c>
      <c r="PZ4">
        <v>9.9430000000000004E-3</v>
      </c>
      <c r="QA4">
        <v>1.0118E-2</v>
      </c>
      <c r="QB4">
        <v>1.0449E-2</v>
      </c>
      <c r="QC4">
        <v>1.0630000000000001E-2</v>
      </c>
      <c r="QD4">
        <v>1.2775999999999999E-2</v>
      </c>
      <c r="QE4">
        <v>1.2710000000000001E-2</v>
      </c>
      <c r="QF4">
        <v>1.1934E-2</v>
      </c>
      <c r="QG4">
        <v>1.0070000000000001E-2</v>
      </c>
      <c r="QH4">
        <v>1.0687E-2</v>
      </c>
      <c r="QI4">
        <v>1.1318999999999999E-2</v>
      </c>
      <c r="QJ4">
        <v>1.0972000000000001E-2</v>
      </c>
      <c r="QK4">
        <v>1.1516999999999999E-2</v>
      </c>
      <c r="QL4">
        <v>1.0206E-2</v>
      </c>
      <c r="QM4">
        <v>9.2610000000000001E-3</v>
      </c>
      <c r="QN4">
        <v>7.077E-3</v>
      </c>
      <c r="QO4">
        <v>7.6740000000000003E-3</v>
      </c>
      <c r="QP4">
        <v>1.0636E-2</v>
      </c>
      <c r="QQ4">
        <v>9.7000000000000003E-3</v>
      </c>
      <c r="QR4">
        <v>7.8969999999999995E-3</v>
      </c>
      <c r="QS4">
        <v>1.0070000000000001E-2</v>
      </c>
      <c r="QT4">
        <v>9.9590000000000008E-3</v>
      </c>
      <c r="QU4">
        <v>1.0133E-2</v>
      </c>
      <c r="QV4">
        <v>7.4900000000000001E-3</v>
      </c>
      <c r="QW4">
        <v>8.8109999999999994E-3</v>
      </c>
      <c r="QX4">
        <v>1.0222E-2</v>
      </c>
      <c r="QY4">
        <v>9.4090000000000007E-3</v>
      </c>
      <c r="QZ4">
        <v>7.554E-3</v>
      </c>
      <c r="RA4">
        <v>1.1247E-2</v>
      </c>
      <c r="RB4">
        <v>1.0468999999999999E-2</v>
      </c>
      <c r="RC4">
        <v>7.5370000000000003E-3</v>
      </c>
      <c r="RD4">
        <v>7.7799999999999996E-3</v>
      </c>
      <c r="RE4">
        <v>9.4109999999999992E-3</v>
      </c>
      <c r="RF4">
        <v>1.0151E-2</v>
      </c>
      <c r="RG4">
        <v>1.0227999999999999E-2</v>
      </c>
      <c r="RH4">
        <v>9.9480000000000002E-3</v>
      </c>
      <c r="RI4">
        <v>8.3510000000000008E-3</v>
      </c>
      <c r="RJ4">
        <v>9.6010000000000002E-3</v>
      </c>
      <c r="RK4">
        <v>1.069E-2</v>
      </c>
      <c r="RL4">
        <v>1.1679E-2</v>
      </c>
      <c r="RM4">
        <v>7.9279999999999993E-3</v>
      </c>
      <c r="RN4">
        <v>9.9740000000000002E-3</v>
      </c>
      <c r="RO4">
        <v>7.7429999999999999E-3</v>
      </c>
      <c r="RP4">
        <v>7.6439999999999998E-3</v>
      </c>
      <c r="RQ4">
        <v>1.0281999999999999E-2</v>
      </c>
      <c r="RR4">
        <v>1.0246999999999999E-2</v>
      </c>
      <c r="RS4">
        <v>1.0378999999999999E-2</v>
      </c>
      <c r="RT4">
        <v>9.2720000000000007E-3</v>
      </c>
      <c r="RU4">
        <v>6.9329999999999999E-3</v>
      </c>
      <c r="RV4">
        <v>7.6309999999999998E-3</v>
      </c>
      <c r="RW4">
        <v>1.0217E-2</v>
      </c>
      <c r="RX4">
        <v>9.6830000000000006E-3</v>
      </c>
      <c r="RY4">
        <v>9.9150000000000002E-3</v>
      </c>
      <c r="RZ4">
        <v>1.0729000000000001E-2</v>
      </c>
      <c r="SA4">
        <v>9.5949999999999994E-3</v>
      </c>
      <c r="SB4">
        <v>6.9979999999999999E-3</v>
      </c>
      <c r="SC4">
        <v>1.0349000000000001E-2</v>
      </c>
      <c r="SD4">
        <v>1.044E-2</v>
      </c>
      <c r="SE4">
        <v>8.4580000000000002E-3</v>
      </c>
      <c r="SF4">
        <v>1.078E-2</v>
      </c>
      <c r="SG4">
        <v>8.0420000000000005E-3</v>
      </c>
      <c r="SH4">
        <v>1.0887000000000001E-2</v>
      </c>
      <c r="SI4">
        <v>1.0466E-2</v>
      </c>
      <c r="SJ4">
        <v>9.2490000000000003E-3</v>
      </c>
      <c r="SK4">
        <v>9.4959999999999992E-3</v>
      </c>
      <c r="SL4">
        <v>8.7060000000000002E-3</v>
      </c>
      <c r="SM4">
        <v>7.6769999999999998E-3</v>
      </c>
      <c r="SN4">
        <v>8.0780000000000001E-3</v>
      </c>
      <c r="SO4">
        <v>1.0998000000000001E-2</v>
      </c>
      <c r="SP4">
        <v>7.0850000000000002E-3</v>
      </c>
      <c r="SQ4">
        <v>9.7870000000000006E-3</v>
      </c>
      <c r="SR4">
        <v>7.443E-3</v>
      </c>
      <c r="SS4">
        <v>8.7720000000000003E-3</v>
      </c>
      <c r="ST4">
        <v>9.4289999999999999E-3</v>
      </c>
      <c r="SU4">
        <v>9.5289999999999993E-3</v>
      </c>
      <c r="SV4">
        <v>7.5129999999999997E-3</v>
      </c>
      <c r="SW4">
        <v>1.0959999999999999E-2</v>
      </c>
      <c r="SX4">
        <v>9.7789999999999995E-3</v>
      </c>
      <c r="SY4">
        <v>7.1599999999999997E-3</v>
      </c>
      <c r="SZ4">
        <v>6.9040000000000004E-3</v>
      </c>
      <c r="TA4">
        <v>1.0212000000000001E-2</v>
      </c>
      <c r="TB4">
        <v>1.0721E-2</v>
      </c>
      <c r="TC4">
        <v>9.7339999999999996E-3</v>
      </c>
      <c r="TD4">
        <v>7.7429999999999999E-3</v>
      </c>
      <c r="TE4">
        <v>1.1032999999999999E-2</v>
      </c>
      <c r="TF4">
        <v>1.153E-2</v>
      </c>
      <c r="TG4">
        <v>8.9029999999999995E-3</v>
      </c>
      <c r="TH4">
        <v>9.2739999999999993E-3</v>
      </c>
      <c r="TI4">
        <v>8.7860000000000004E-3</v>
      </c>
      <c r="TJ4">
        <v>9.7190000000000002E-3</v>
      </c>
      <c r="TK4">
        <v>9.7870000000000006E-3</v>
      </c>
      <c r="TL4">
        <v>1.1436999999999999E-2</v>
      </c>
      <c r="TM4">
        <v>1.1081000000000001E-2</v>
      </c>
      <c r="TN4">
        <v>1.213E-2</v>
      </c>
      <c r="TO4">
        <v>9.7780000000000002E-3</v>
      </c>
      <c r="TP4">
        <v>1.0252000000000001E-2</v>
      </c>
      <c r="TQ4">
        <v>1.0460000000000001E-2</v>
      </c>
      <c r="TR4">
        <v>1.1308E-2</v>
      </c>
      <c r="TS4">
        <v>1.0732999999999999E-2</v>
      </c>
      <c r="TT4">
        <v>9.4839999999999994E-3</v>
      </c>
      <c r="TU4">
        <v>9.7490000000000007E-3</v>
      </c>
      <c r="TV4">
        <v>1.0697999999999999E-2</v>
      </c>
      <c r="TW4">
        <v>9.1830000000000002E-3</v>
      </c>
      <c r="TX4">
        <v>1.0409E-2</v>
      </c>
      <c r="TY4">
        <v>1.0167000000000001E-2</v>
      </c>
      <c r="TZ4">
        <v>1.2255E-2</v>
      </c>
      <c r="UA4">
        <v>1.4394000000000001E-2</v>
      </c>
      <c r="UB4">
        <v>1.1583E-2</v>
      </c>
      <c r="UC4">
        <v>1.0706E-2</v>
      </c>
      <c r="UD4">
        <v>9.6480000000000003E-3</v>
      </c>
      <c r="UE4">
        <v>1.1689E-2</v>
      </c>
      <c r="UF4">
        <v>1.0729000000000001E-2</v>
      </c>
      <c r="UG4">
        <v>1.2156E-2</v>
      </c>
      <c r="UH4">
        <v>9.8379999999999995E-3</v>
      </c>
      <c r="UI4">
        <v>1.1108E-2</v>
      </c>
      <c r="UJ4">
        <v>9.3349999999999995E-3</v>
      </c>
      <c r="UK4">
        <v>1.146E-2</v>
      </c>
      <c r="UL4">
        <v>8.5310000000000004E-3</v>
      </c>
      <c r="UM4">
        <v>1.2432E-2</v>
      </c>
      <c r="UN4">
        <v>1.0373E-2</v>
      </c>
      <c r="UO4">
        <v>1.2723999999999999E-2</v>
      </c>
      <c r="UP4">
        <v>1.2371E-2</v>
      </c>
      <c r="UQ4">
        <v>1.1998999999999999E-2</v>
      </c>
      <c r="UR4">
        <v>9.3810000000000004E-3</v>
      </c>
      <c r="US4">
        <v>1.0604000000000001E-2</v>
      </c>
      <c r="UT4">
        <v>1.0768E-2</v>
      </c>
      <c r="UU4">
        <v>1.0841E-2</v>
      </c>
      <c r="UV4">
        <v>1.0897E-2</v>
      </c>
      <c r="UW4">
        <v>1.0255999999999999E-2</v>
      </c>
      <c r="UX4">
        <v>1.0201E-2</v>
      </c>
      <c r="UY4">
        <v>9.4339999999999997E-3</v>
      </c>
      <c r="UZ4">
        <v>1.1233999999999999E-2</v>
      </c>
      <c r="VA4">
        <v>1.0456E-2</v>
      </c>
      <c r="VB4">
        <v>8.9130000000000008E-3</v>
      </c>
      <c r="VC4">
        <v>8.8450000000000004E-3</v>
      </c>
      <c r="VD4">
        <v>7.4409999999999997E-3</v>
      </c>
      <c r="VE4">
        <v>8.6400000000000001E-3</v>
      </c>
      <c r="VF4">
        <v>6.9909999999999998E-3</v>
      </c>
      <c r="VG4">
        <v>9.7169999999999999E-3</v>
      </c>
      <c r="VH4">
        <v>9.5790000000000007E-3</v>
      </c>
      <c r="VI4">
        <v>7.7790000000000003E-3</v>
      </c>
      <c r="VJ4">
        <v>1.0798E-2</v>
      </c>
      <c r="VK4">
        <v>7.3660000000000002E-3</v>
      </c>
      <c r="VL4">
        <v>7.9939999999999994E-3</v>
      </c>
      <c r="VM4">
        <v>1.1161000000000001E-2</v>
      </c>
      <c r="VN4">
        <v>8.4919999999999995E-3</v>
      </c>
      <c r="VO4">
        <v>7.0229999999999997E-3</v>
      </c>
      <c r="VP4">
        <v>8.992E-3</v>
      </c>
      <c r="VQ4">
        <v>1.0853E-2</v>
      </c>
      <c r="VR4">
        <v>1.0472E-2</v>
      </c>
      <c r="VS4">
        <v>9.6919999999999992E-3</v>
      </c>
      <c r="VT4">
        <v>7.0910000000000001E-3</v>
      </c>
      <c r="VU4">
        <v>1.0057999999999999E-2</v>
      </c>
      <c r="VV4">
        <v>1.0293E-2</v>
      </c>
      <c r="VW4">
        <v>1.162E-2</v>
      </c>
      <c r="VX4">
        <v>7.3959999999999998E-3</v>
      </c>
      <c r="VY4">
        <v>1.0784999999999999E-2</v>
      </c>
      <c r="VZ4">
        <v>8.9809999999999994E-3</v>
      </c>
      <c r="WA4">
        <v>9.7179999999999992E-3</v>
      </c>
      <c r="WB4">
        <v>7.4609999999999998E-3</v>
      </c>
      <c r="WC4">
        <v>9.7940000000000006E-3</v>
      </c>
      <c r="WD4">
        <v>7.6220000000000003E-3</v>
      </c>
      <c r="WE4">
        <v>1.1240999999999999E-2</v>
      </c>
      <c r="WF4">
        <v>7.4549999999999998E-3</v>
      </c>
      <c r="WG4">
        <v>1.0806E-2</v>
      </c>
      <c r="WH4">
        <v>9.9290000000000003E-3</v>
      </c>
      <c r="WI4">
        <v>7.9719999999999999E-3</v>
      </c>
      <c r="WJ4">
        <v>1.013E-2</v>
      </c>
      <c r="WK4">
        <v>1.0371999999999999E-2</v>
      </c>
      <c r="WL4">
        <v>9.2169999999999995E-3</v>
      </c>
      <c r="WM4">
        <v>8.3859999999999994E-3</v>
      </c>
      <c r="WN4">
        <v>9.6450000000000008E-3</v>
      </c>
      <c r="WO4">
        <v>8.038E-3</v>
      </c>
      <c r="WP4">
        <v>8.1080000000000006E-3</v>
      </c>
      <c r="WQ4">
        <v>7.0949999999999997E-3</v>
      </c>
      <c r="WR4">
        <v>9.9159999999999995E-3</v>
      </c>
      <c r="WS4">
        <v>1.1117E-2</v>
      </c>
      <c r="WT4">
        <v>9.6399999999999993E-3</v>
      </c>
      <c r="WU4">
        <v>1.1769999999999999E-2</v>
      </c>
      <c r="WV4">
        <v>1.0495000000000001E-2</v>
      </c>
      <c r="WW4">
        <v>1.1162E-2</v>
      </c>
      <c r="WX4">
        <v>7.0549999999999996E-3</v>
      </c>
      <c r="WY4">
        <v>1.0558E-2</v>
      </c>
      <c r="WZ4">
        <v>8.5789999999999998E-3</v>
      </c>
      <c r="XA4">
        <v>9.2899999999999996E-3</v>
      </c>
      <c r="XB4">
        <v>7.3610000000000004E-3</v>
      </c>
      <c r="XC4">
        <v>8.7089999999999997E-3</v>
      </c>
      <c r="XD4">
        <v>8.8599999999999998E-3</v>
      </c>
      <c r="XE4">
        <v>6.509E-3</v>
      </c>
      <c r="XF4">
        <v>9.9299999999999996E-3</v>
      </c>
      <c r="XG4">
        <v>9.0220000000000005E-3</v>
      </c>
      <c r="XH4">
        <v>8.9669999999999993E-3</v>
      </c>
      <c r="XI4">
        <v>9.8709999999999996E-3</v>
      </c>
      <c r="XJ4">
        <v>1.076E-2</v>
      </c>
      <c r="XK4">
        <v>9.3100000000000006E-3</v>
      </c>
      <c r="XL4">
        <v>9.8580000000000004E-3</v>
      </c>
      <c r="XM4">
        <v>1.1096999999999999E-2</v>
      </c>
      <c r="XN4">
        <v>1.081E-2</v>
      </c>
      <c r="XO4">
        <v>8.9639999999999997E-3</v>
      </c>
      <c r="XP4">
        <v>8.7939999999999997E-3</v>
      </c>
      <c r="XQ4">
        <v>1.1339E-2</v>
      </c>
      <c r="XR4">
        <v>8.796E-3</v>
      </c>
      <c r="XS4">
        <v>1.1179E-2</v>
      </c>
      <c r="XT4">
        <v>1.0807000000000001E-2</v>
      </c>
      <c r="XU4">
        <v>1.2387E-2</v>
      </c>
      <c r="XV4">
        <v>1.0841999999999999E-2</v>
      </c>
      <c r="XW4">
        <v>7.7869999999999997E-3</v>
      </c>
      <c r="XX4">
        <v>9.6399999999999993E-3</v>
      </c>
      <c r="XY4">
        <v>1.0640999999999999E-2</v>
      </c>
      <c r="XZ4">
        <v>9.8289999999999992E-3</v>
      </c>
      <c r="YA4">
        <v>1.0201999999999999E-2</v>
      </c>
      <c r="YB4">
        <v>1.1716000000000001E-2</v>
      </c>
      <c r="YC4">
        <v>1.3247E-2</v>
      </c>
      <c r="YD4">
        <v>9.1520000000000004E-3</v>
      </c>
      <c r="YE4">
        <v>1.0071999999999999E-2</v>
      </c>
      <c r="YF4">
        <v>1.1081000000000001E-2</v>
      </c>
      <c r="YG4">
        <v>1.0148000000000001E-2</v>
      </c>
      <c r="YH4">
        <v>1.2581999999999999E-2</v>
      </c>
      <c r="YI4">
        <v>1.2656000000000001E-2</v>
      </c>
      <c r="YJ4">
        <v>9.4059999999999994E-3</v>
      </c>
      <c r="YK4">
        <v>1.2197E-2</v>
      </c>
      <c r="YL4">
        <v>8.7180000000000001E-3</v>
      </c>
      <c r="YM4">
        <v>8.4200000000000004E-3</v>
      </c>
      <c r="YN4">
        <v>9.0709999999999992E-3</v>
      </c>
      <c r="YO4">
        <v>9.9330000000000009E-3</v>
      </c>
      <c r="YP4">
        <v>8.5500000000000003E-3</v>
      </c>
      <c r="YQ4">
        <v>1.0413E-2</v>
      </c>
      <c r="YR4">
        <v>1.2586E-2</v>
      </c>
      <c r="YS4">
        <v>1.2578000000000001E-2</v>
      </c>
      <c r="YT4">
        <v>8.1560000000000001E-3</v>
      </c>
      <c r="YU4">
        <v>9.6880000000000004E-3</v>
      </c>
      <c r="YV4">
        <v>1.0193000000000001E-2</v>
      </c>
      <c r="YW4">
        <v>8.3479999999999995E-3</v>
      </c>
      <c r="YX4">
        <v>1.0612999999999999E-2</v>
      </c>
      <c r="YY4">
        <v>1.078E-2</v>
      </c>
      <c r="YZ4">
        <v>9.5119999999999996E-3</v>
      </c>
      <c r="ZA4">
        <v>1.0123999999999999E-2</v>
      </c>
      <c r="ZB4">
        <v>9.6299999999999997E-3</v>
      </c>
      <c r="ZC4">
        <v>9.7640000000000001E-3</v>
      </c>
      <c r="ZD4">
        <v>7.6699999999999997E-3</v>
      </c>
      <c r="ZE4">
        <v>1.0292000000000001E-2</v>
      </c>
      <c r="ZF4">
        <v>1.0482E-2</v>
      </c>
      <c r="ZG4">
        <v>1.0343E-2</v>
      </c>
      <c r="ZH4">
        <v>9.8809999999999992E-3</v>
      </c>
      <c r="ZI4">
        <v>9.9600000000000001E-3</v>
      </c>
      <c r="ZJ4">
        <v>1.0637000000000001E-2</v>
      </c>
      <c r="ZK4">
        <v>8.5310000000000004E-3</v>
      </c>
      <c r="ZL4">
        <v>7.7949999999999998E-3</v>
      </c>
      <c r="ZM4">
        <v>1.1037999999999999E-2</v>
      </c>
      <c r="ZN4">
        <v>1.0423999999999999E-2</v>
      </c>
      <c r="ZO4">
        <v>8.7770000000000001E-3</v>
      </c>
      <c r="ZP4">
        <v>1.0555E-2</v>
      </c>
      <c r="ZQ4">
        <v>9.1769999999999994E-3</v>
      </c>
      <c r="ZR4">
        <v>1.2149999999999999E-2</v>
      </c>
      <c r="ZS4">
        <v>1.2160000000000001E-2</v>
      </c>
      <c r="ZT4">
        <v>9.2969999999999997E-3</v>
      </c>
      <c r="ZU4">
        <v>9.0189999999999992E-3</v>
      </c>
      <c r="ZV4">
        <v>1.068E-2</v>
      </c>
      <c r="ZW4">
        <v>1.0824E-2</v>
      </c>
      <c r="ZX4">
        <v>1.0415000000000001E-2</v>
      </c>
      <c r="ZY4">
        <v>9.8619999999999992E-3</v>
      </c>
      <c r="ZZ4">
        <v>1.0231000000000001E-2</v>
      </c>
      <c r="AAA4">
        <v>1.0217E-2</v>
      </c>
      <c r="AAB4">
        <v>9.9249999999999998E-3</v>
      </c>
      <c r="AAC4">
        <v>8.829E-3</v>
      </c>
      <c r="AAD4">
        <v>9.9930000000000001E-3</v>
      </c>
      <c r="AAE4">
        <v>7.2129999999999998E-3</v>
      </c>
      <c r="AAF4">
        <v>1.0312E-2</v>
      </c>
      <c r="AAG4">
        <v>1.0951000000000001E-2</v>
      </c>
      <c r="AAH4">
        <v>1.0215999999999999E-2</v>
      </c>
      <c r="AAI4">
        <v>1.0277E-2</v>
      </c>
      <c r="AAJ4">
        <v>1.0024E-2</v>
      </c>
      <c r="AAK4">
        <v>8.5920000000000007E-3</v>
      </c>
      <c r="AAL4">
        <v>7.9520000000000007E-3</v>
      </c>
      <c r="AAM4">
        <v>9.7870000000000006E-3</v>
      </c>
      <c r="AAN4">
        <v>9.6959999999999998E-3</v>
      </c>
      <c r="AAO4">
        <v>9.58E-3</v>
      </c>
      <c r="AAP4">
        <v>9.9290000000000003E-3</v>
      </c>
      <c r="AAQ4">
        <v>9.2329999999999999E-3</v>
      </c>
      <c r="AAR4">
        <v>1.0789999999999999E-2</v>
      </c>
      <c r="AAS4">
        <v>1.0144E-2</v>
      </c>
      <c r="AAT4">
        <v>1.1342E-2</v>
      </c>
      <c r="AAU4">
        <v>1.0322E-2</v>
      </c>
      <c r="AAV4">
        <v>7.4180000000000001E-3</v>
      </c>
      <c r="AAW4">
        <v>7.5669999999999999E-3</v>
      </c>
      <c r="AAX4">
        <v>7.3899999999999999E-3</v>
      </c>
      <c r="AAY4">
        <v>1.0449E-2</v>
      </c>
      <c r="AAZ4">
        <v>6.7650000000000002E-3</v>
      </c>
      <c r="ABA4">
        <v>1.1217E-2</v>
      </c>
      <c r="ABB4">
        <v>9.0550000000000005E-3</v>
      </c>
      <c r="ABC4">
        <v>9.0410000000000004E-3</v>
      </c>
      <c r="ABD4">
        <v>9.7689999999999999E-3</v>
      </c>
      <c r="ABE4">
        <v>1.1086E-2</v>
      </c>
      <c r="ABF4">
        <v>1.0194999999999999E-2</v>
      </c>
      <c r="ABG4">
        <v>9.3970000000000008E-3</v>
      </c>
      <c r="ABH4">
        <v>9.9959999999999997E-3</v>
      </c>
      <c r="ABI4">
        <v>1.0227E-2</v>
      </c>
      <c r="ABJ4">
        <v>1.0286999999999999E-2</v>
      </c>
      <c r="ABK4">
        <v>9.7929999999999996E-3</v>
      </c>
      <c r="ABL4">
        <v>7.6020000000000003E-3</v>
      </c>
      <c r="ABM4">
        <v>1.0940999999999999E-2</v>
      </c>
      <c r="ABN4">
        <v>8.4840000000000002E-3</v>
      </c>
      <c r="ABO4">
        <v>9.1940000000000008E-3</v>
      </c>
      <c r="ABP4">
        <v>9.3530000000000002E-3</v>
      </c>
      <c r="ABQ4">
        <v>1.0625000000000001E-2</v>
      </c>
      <c r="ABR4">
        <v>8.1440000000000002E-3</v>
      </c>
      <c r="ABS4">
        <v>1.0496999999999999E-2</v>
      </c>
      <c r="ABT4">
        <v>1.1202E-2</v>
      </c>
      <c r="ABU4">
        <v>1.2446E-2</v>
      </c>
      <c r="ABV4">
        <v>1.1011999999999999E-2</v>
      </c>
      <c r="ABW4">
        <v>1.1179E-2</v>
      </c>
      <c r="ABX4">
        <v>7.3990000000000002E-3</v>
      </c>
      <c r="ABY4">
        <v>1.0779E-2</v>
      </c>
      <c r="ABZ4">
        <v>1.0071999999999999E-2</v>
      </c>
      <c r="ACA4">
        <v>9.0419999999999997E-3</v>
      </c>
      <c r="ACB4">
        <v>1.0635E-2</v>
      </c>
      <c r="ACC4">
        <v>1.0708000000000001E-2</v>
      </c>
      <c r="ACD4">
        <v>1.2437E-2</v>
      </c>
      <c r="ACE4">
        <v>1.223E-2</v>
      </c>
      <c r="ACF4">
        <v>1.1296E-2</v>
      </c>
      <c r="ACG4">
        <v>9.7750000000000007E-3</v>
      </c>
      <c r="ACH4">
        <v>1.1405999999999999E-2</v>
      </c>
      <c r="ACI4">
        <v>1.1591000000000001E-2</v>
      </c>
      <c r="ACJ4">
        <v>1.0619E-2</v>
      </c>
      <c r="ACK4">
        <v>1.1310000000000001E-2</v>
      </c>
      <c r="ACL4">
        <v>8.5679999999999992E-3</v>
      </c>
      <c r="ACM4">
        <v>1.1677E-2</v>
      </c>
      <c r="ACN4">
        <v>7.8840000000000004E-3</v>
      </c>
      <c r="ACO4">
        <v>1.1773E-2</v>
      </c>
      <c r="ACP4">
        <v>9.7370000000000009E-3</v>
      </c>
      <c r="ACQ4">
        <v>9.6640000000000007E-3</v>
      </c>
      <c r="ACR4">
        <v>9.1710000000000003E-3</v>
      </c>
      <c r="ACS4">
        <v>1.0847000000000001E-2</v>
      </c>
      <c r="ACT4">
        <v>1.0571000000000001E-2</v>
      </c>
      <c r="ACU4">
        <v>7.3299999999999997E-3</v>
      </c>
      <c r="ACV4">
        <v>1.0054E-2</v>
      </c>
      <c r="ACW4">
        <v>9.9989999999999992E-3</v>
      </c>
      <c r="ACX4">
        <v>7.2890000000000003E-3</v>
      </c>
      <c r="ACY4">
        <v>7.6420000000000004E-3</v>
      </c>
      <c r="ACZ4">
        <v>7.136E-3</v>
      </c>
      <c r="ADA4">
        <v>7.9389999999999999E-3</v>
      </c>
      <c r="ADB4">
        <v>1.1011999999999999E-2</v>
      </c>
      <c r="ADC4">
        <v>1.0996000000000001E-2</v>
      </c>
      <c r="ADD4">
        <v>7.9799999999999992E-3</v>
      </c>
      <c r="ADE4">
        <v>1.0900999999999999E-2</v>
      </c>
      <c r="ADF4">
        <v>1.0919999999999999E-2</v>
      </c>
      <c r="ADG4">
        <v>8.5500000000000003E-3</v>
      </c>
      <c r="ADH4">
        <v>8.2430000000000003E-3</v>
      </c>
      <c r="ADI4">
        <v>9.946E-3</v>
      </c>
      <c r="ADJ4">
        <v>1.017E-2</v>
      </c>
      <c r="ADK4">
        <v>7.6940000000000003E-3</v>
      </c>
      <c r="ADL4">
        <v>8.5369999999999994E-3</v>
      </c>
      <c r="ADM4">
        <v>8.43E-3</v>
      </c>
      <c r="ADN4">
        <v>8.8389999999999996E-3</v>
      </c>
      <c r="ADO4">
        <v>9.7490000000000007E-3</v>
      </c>
      <c r="ADP4">
        <v>1.0285000000000001E-2</v>
      </c>
      <c r="ADQ4">
        <v>1.0736000000000001E-2</v>
      </c>
      <c r="ADR4">
        <v>1.1383000000000001E-2</v>
      </c>
      <c r="ADS4">
        <v>1.0444999999999999E-2</v>
      </c>
      <c r="ADT4">
        <v>8.7829999999999991E-3</v>
      </c>
      <c r="ADU4">
        <v>1.0599000000000001E-2</v>
      </c>
      <c r="ADV4">
        <v>1.1037E-2</v>
      </c>
      <c r="ADW4">
        <v>1.0409E-2</v>
      </c>
      <c r="ADX4">
        <v>6.7010000000000004E-3</v>
      </c>
      <c r="ADY4">
        <v>9.7160000000000007E-3</v>
      </c>
      <c r="ADZ4">
        <v>1.0777999999999999E-2</v>
      </c>
      <c r="AEA4">
        <v>8.3949999999999997E-3</v>
      </c>
      <c r="AEB4">
        <v>9.2779999999999998E-3</v>
      </c>
      <c r="AEC4">
        <v>1.0331E-2</v>
      </c>
      <c r="AED4">
        <v>1.0656000000000001E-2</v>
      </c>
      <c r="AEE4">
        <v>8.3719999999999992E-3</v>
      </c>
      <c r="AEF4">
        <v>7.6600000000000001E-3</v>
      </c>
      <c r="AEG4">
        <v>8.3569999999999998E-3</v>
      </c>
      <c r="AEH4">
        <v>1.0278000000000001E-2</v>
      </c>
      <c r="AEI4">
        <v>9.606E-3</v>
      </c>
      <c r="AEJ4">
        <v>6.4939999999999998E-3</v>
      </c>
      <c r="AEK4">
        <v>9.8770000000000004E-3</v>
      </c>
      <c r="AEL4">
        <v>7.816E-3</v>
      </c>
      <c r="AEM4">
        <v>7.7270000000000004E-3</v>
      </c>
      <c r="AEN4">
        <v>9.0119999999999992E-3</v>
      </c>
      <c r="AEO4">
        <v>9.2580000000000006E-3</v>
      </c>
      <c r="AEP4">
        <v>8.3610000000000004E-3</v>
      </c>
      <c r="AEQ4">
        <v>9.8930000000000008E-3</v>
      </c>
      <c r="AER4">
        <v>1.1759E-2</v>
      </c>
      <c r="AES4">
        <v>1.1559E-2</v>
      </c>
      <c r="AET4">
        <v>8.1949999999999992E-3</v>
      </c>
      <c r="AEU4">
        <v>1.0385E-2</v>
      </c>
      <c r="AEV4">
        <v>1.1132E-2</v>
      </c>
      <c r="AEW4">
        <v>1.0581999999999999E-2</v>
      </c>
      <c r="AEX4">
        <v>9.3439999999999999E-3</v>
      </c>
      <c r="AEY4">
        <v>1.0803999999999999E-2</v>
      </c>
      <c r="AEZ4">
        <v>6.9909999999999998E-3</v>
      </c>
      <c r="AFA4">
        <v>9.1710000000000003E-3</v>
      </c>
      <c r="AFB4">
        <v>1.0304000000000001E-2</v>
      </c>
      <c r="AFC4">
        <v>9.7529999999999995E-3</v>
      </c>
      <c r="AFD4">
        <v>8.4010000000000005E-3</v>
      </c>
      <c r="AFE4">
        <v>1.0699E-2</v>
      </c>
      <c r="AFF4">
        <v>1.0737999999999999E-2</v>
      </c>
      <c r="AFG4">
        <v>8.9529999999999992E-3</v>
      </c>
      <c r="AFH4">
        <v>7.6750000000000004E-3</v>
      </c>
      <c r="AFI4">
        <v>9.3729999999999994E-3</v>
      </c>
      <c r="AFJ4">
        <v>1.0410000000000001E-2</v>
      </c>
      <c r="AFK4">
        <v>9.1789999999999997E-3</v>
      </c>
      <c r="AFL4">
        <v>1.1251000000000001E-2</v>
      </c>
      <c r="AFM4">
        <v>8.4250000000000002E-3</v>
      </c>
      <c r="AFN4">
        <v>8.1169999999999992E-3</v>
      </c>
      <c r="AFO4">
        <v>9.8160000000000001E-3</v>
      </c>
      <c r="AFP4">
        <v>9.3799999999999994E-3</v>
      </c>
      <c r="AFQ4">
        <v>1.1054E-2</v>
      </c>
      <c r="AFR4">
        <v>1.0751999999999999E-2</v>
      </c>
      <c r="AFS4">
        <v>7.2389999999999998E-3</v>
      </c>
      <c r="AFT4">
        <v>1.1233E-2</v>
      </c>
      <c r="AFU4">
        <v>8.5450000000000005E-3</v>
      </c>
      <c r="AFV4">
        <v>1.034E-2</v>
      </c>
      <c r="AFW4">
        <v>8.9429999999999996E-3</v>
      </c>
      <c r="AFX4">
        <v>7.0619999999999997E-3</v>
      </c>
      <c r="AFY4">
        <v>7.6229999999999996E-3</v>
      </c>
      <c r="AFZ4">
        <v>9.8049999999999995E-3</v>
      </c>
      <c r="AGA4">
        <v>1.0767000000000001E-2</v>
      </c>
      <c r="AGB4">
        <v>1.0163999999999999E-2</v>
      </c>
      <c r="AGC4">
        <v>6.9950000000000003E-3</v>
      </c>
      <c r="AGD4">
        <v>1.0187E-2</v>
      </c>
      <c r="AGE4">
        <v>8.0929999999999995E-3</v>
      </c>
      <c r="AGF4">
        <v>8.2279999999999992E-3</v>
      </c>
      <c r="AGG4">
        <v>8.77E-3</v>
      </c>
      <c r="AGH4">
        <v>1.0421E-2</v>
      </c>
      <c r="AGI4">
        <v>1.218E-2</v>
      </c>
      <c r="AGJ4">
        <v>1.2749999999999999E-2</v>
      </c>
      <c r="AGK4">
        <v>1.3587999999999999E-2</v>
      </c>
      <c r="AGL4">
        <v>1.2916E-2</v>
      </c>
      <c r="AGM4">
        <v>1.1098999999999999E-2</v>
      </c>
      <c r="AGN4">
        <v>1.0723999999999999E-2</v>
      </c>
      <c r="AGO4">
        <v>1.4238000000000001E-2</v>
      </c>
      <c r="AGP4">
        <v>1.3298000000000001E-2</v>
      </c>
      <c r="AGQ4">
        <v>1.2102E-2</v>
      </c>
      <c r="AGR4">
        <v>1.3110999999999999E-2</v>
      </c>
      <c r="AGS4">
        <v>7.4920000000000004E-3</v>
      </c>
      <c r="AGT4">
        <v>7.3860000000000002E-3</v>
      </c>
      <c r="AGU4">
        <v>1.1355000000000001E-2</v>
      </c>
      <c r="AGV4">
        <v>9.0279999999999996E-3</v>
      </c>
      <c r="AGW4">
        <v>1.1027E-2</v>
      </c>
      <c r="AGX4">
        <v>1.1128000000000001E-2</v>
      </c>
      <c r="AGY4">
        <v>7.4970000000000002E-3</v>
      </c>
      <c r="AGZ4">
        <v>9.8379999999999995E-3</v>
      </c>
      <c r="AHA4">
        <v>9.3109999999999998E-3</v>
      </c>
      <c r="AHB4">
        <v>1.0433E-2</v>
      </c>
      <c r="AHC4">
        <v>9.1979999999999996E-3</v>
      </c>
      <c r="AHD4">
        <v>7.247E-3</v>
      </c>
      <c r="AHE4">
        <v>9.9059999999999999E-3</v>
      </c>
      <c r="AHF4">
        <v>1.0544E-2</v>
      </c>
      <c r="AHG4">
        <v>7.417E-3</v>
      </c>
      <c r="AHH4">
        <v>1.06E-2</v>
      </c>
      <c r="AHI4">
        <v>1.0859000000000001E-2</v>
      </c>
      <c r="AHJ4">
        <v>9.3150000000000004E-3</v>
      </c>
      <c r="AHK4">
        <v>9.861E-3</v>
      </c>
      <c r="AHL4">
        <v>9.2809999999999993E-3</v>
      </c>
      <c r="AHM4">
        <v>1.0633999999999999E-2</v>
      </c>
      <c r="AHN4">
        <v>1.277E-2</v>
      </c>
      <c r="AHO4">
        <v>1.1233999999999999E-2</v>
      </c>
      <c r="AHP4">
        <v>7.8270000000000006E-3</v>
      </c>
      <c r="AHQ4">
        <v>1.0617E-2</v>
      </c>
      <c r="AHR4">
        <v>1.1731E-2</v>
      </c>
      <c r="AHS4">
        <v>7.3980000000000001E-3</v>
      </c>
      <c r="AHT4">
        <v>7.2309999999999996E-3</v>
      </c>
      <c r="AHU4">
        <v>7.6449999999999999E-3</v>
      </c>
      <c r="AHV4">
        <v>1.1200999999999999E-2</v>
      </c>
      <c r="AHW4">
        <v>7.5370000000000003E-3</v>
      </c>
      <c r="AHX4">
        <v>9.6209999999999993E-3</v>
      </c>
      <c r="AHY4">
        <v>1.1161000000000001E-2</v>
      </c>
      <c r="AHZ4">
        <v>1.0591E-2</v>
      </c>
      <c r="AIA4">
        <v>7.3980000000000001E-3</v>
      </c>
      <c r="AIB4">
        <v>1.0201999999999999E-2</v>
      </c>
      <c r="AIC4">
        <v>1.0792E-2</v>
      </c>
      <c r="AID4">
        <v>7.3990000000000002E-3</v>
      </c>
      <c r="AIE4">
        <v>9.4920000000000004E-3</v>
      </c>
      <c r="AIF4">
        <v>1.1537E-2</v>
      </c>
      <c r="AIG4">
        <v>1.0335E-2</v>
      </c>
      <c r="AIH4">
        <v>8.3619999999999996E-3</v>
      </c>
      <c r="AII4">
        <v>9.3100000000000006E-3</v>
      </c>
      <c r="AIJ4">
        <v>9.5449999999999997E-3</v>
      </c>
      <c r="AIK4">
        <v>9.3050000000000008E-3</v>
      </c>
      <c r="AIL4">
        <v>1.1242E-2</v>
      </c>
      <c r="AIM4">
        <v>1.0603E-2</v>
      </c>
      <c r="AIN4">
        <v>9.7689999999999999E-3</v>
      </c>
      <c r="AIO4">
        <v>1.0703000000000001E-2</v>
      </c>
      <c r="AIP4">
        <v>9.0950000000000007E-3</v>
      </c>
      <c r="AIQ4">
        <v>1.0120000000000001E-2</v>
      </c>
      <c r="AIR4">
        <v>1.1011E-2</v>
      </c>
      <c r="AIS4">
        <v>1.0234999999999999E-2</v>
      </c>
      <c r="AIT4">
        <v>1.0460000000000001E-2</v>
      </c>
      <c r="AIU4">
        <v>7.3150000000000003E-3</v>
      </c>
      <c r="AIV4">
        <v>9.1830000000000002E-3</v>
      </c>
      <c r="AIW4">
        <v>1.1717999999999999E-2</v>
      </c>
      <c r="AIX4">
        <v>1.0547000000000001E-2</v>
      </c>
      <c r="AIY4">
        <v>1.0671999999999999E-2</v>
      </c>
      <c r="AIZ4">
        <v>1.0617E-2</v>
      </c>
      <c r="AJA4">
        <v>1.0435E-2</v>
      </c>
      <c r="AJB4">
        <v>1.0041E-2</v>
      </c>
      <c r="AJC4">
        <v>9.3259999999999992E-3</v>
      </c>
      <c r="AJD4">
        <v>9.2329999999999999E-3</v>
      </c>
      <c r="AJE4">
        <v>1.0496E-2</v>
      </c>
      <c r="AJF4">
        <v>1.03E-2</v>
      </c>
      <c r="AJG4">
        <v>7.3709999999999999E-3</v>
      </c>
      <c r="AJH4">
        <v>1.0614E-2</v>
      </c>
      <c r="AJI4">
        <v>1.0775E-2</v>
      </c>
      <c r="AJJ4">
        <v>1.0463999999999999E-2</v>
      </c>
      <c r="AJK4">
        <v>1.1454000000000001E-2</v>
      </c>
      <c r="AJL4">
        <v>9.3830000000000007E-3</v>
      </c>
      <c r="AJM4">
        <v>8.3800000000000003E-3</v>
      </c>
      <c r="AJN4">
        <v>1.013E-2</v>
      </c>
      <c r="AJO4">
        <v>9.5049999999999996E-3</v>
      </c>
      <c r="AJP4">
        <v>1.506E-2</v>
      </c>
      <c r="AJQ4">
        <v>1.0905E-2</v>
      </c>
      <c r="AJR4">
        <v>1.1172E-2</v>
      </c>
      <c r="AJS4">
        <v>1.1867000000000001E-2</v>
      </c>
      <c r="AJT4">
        <v>1.193E-2</v>
      </c>
      <c r="AJU4">
        <v>1.0911000000000001E-2</v>
      </c>
      <c r="AJV4">
        <v>1.2775999999999999E-2</v>
      </c>
      <c r="AJW4">
        <v>1.1769E-2</v>
      </c>
      <c r="AJX4">
        <v>1.001E-2</v>
      </c>
      <c r="AJY4">
        <v>1.0789E-2</v>
      </c>
      <c r="AJZ4">
        <v>1.3018999999999999E-2</v>
      </c>
      <c r="AKA4">
        <v>9.5619999999999993E-3</v>
      </c>
      <c r="AKB4">
        <v>1.2943E-2</v>
      </c>
      <c r="AKC4">
        <v>1.2239999999999999E-2</v>
      </c>
      <c r="AKD4">
        <v>1.213E-2</v>
      </c>
      <c r="AKE4">
        <v>1.1083000000000001E-2</v>
      </c>
      <c r="AKF4">
        <v>1.3108E-2</v>
      </c>
      <c r="AKG4">
        <v>1.1979E-2</v>
      </c>
      <c r="AKH4">
        <v>1.3950000000000001E-2</v>
      </c>
      <c r="AKI4">
        <v>1.3169999999999999E-2</v>
      </c>
      <c r="AKJ4">
        <v>1.1809E-2</v>
      </c>
      <c r="AKK4">
        <v>1.6926E-2</v>
      </c>
      <c r="AKL4">
        <v>2.0156E-2</v>
      </c>
      <c r="AKM4">
        <v>1.5266999999999999E-2</v>
      </c>
      <c r="AKN4">
        <v>1.5226E-2</v>
      </c>
      <c r="AKO4">
        <v>1.3306999999999999E-2</v>
      </c>
      <c r="AKP4">
        <v>1.2352999999999999E-2</v>
      </c>
      <c r="AKQ4">
        <v>1.2677000000000001E-2</v>
      </c>
      <c r="AKR4">
        <v>1.2537E-2</v>
      </c>
      <c r="AKS4">
        <v>1.089E-2</v>
      </c>
      <c r="AKT4">
        <v>1.2808999999999999E-2</v>
      </c>
      <c r="AKU4">
        <v>1.1636000000000001E-2</v>
      </c>
      <c r="AKV4">
        <v>1.0821000000000001E-2</v>
      </c>
      <c r="AKW4">
        <v>8.4510000000000002E-3</v>
      </c>
      <c r="AKX4">
        <v>1.1002E-2</v>
      </c>
      <c r="AKY4">
        <v>1.2030000000000001E-2</v>
      </c>
      <c r="AKZ4">
        <v>9.8010000000000007E-3</v>
      </c>
      <c r="ALA4">
        <v>1.1103E-2</v>
      </c>
      <c r="ALB4">
        <v>1.2144E-2</v>
      </c>
      <c r="ALC4">
        <v>1.1174999999999999E-2</v>
      </c>
      <c r="ALD4">
        <v>9.2169999999999995E-3</v>
      </c>
      <c r="ALE4">
        <v>9.8980000000000005E-3</v>
      </c>
      <c r="ALF4">
        <v>9.3120000000000008E-3</v>
      </c>
      <c r="ALG4">
        <v>1.1906999999999999E-2</v>
      </c>
      <c r="ALH4">
        <v>1.0656000000000001E-2</v>
      </c>
      <c r="ALI4">
        <v>1.1185E-2</v>
      </c>
      <c r="ALJ4">
        <v>1.0307E-2</v>
      </c>
      <c r="ALK4">
        <v>1.1635E-2</v>
      </c>
      <c r="ALL4">
        <v>9.4889999999999992E-3</v>
      </c>
      <c r="ALM4">
        <v>1.1714E-2</v>
      </c>
      <c r="ALN4">
        <v>1.1225000000000001E-2</v>
      </c>
      <c r="ALO4">
        <v>1.1535999999999999E-2</v>
      </c>
      <c r="ALP4">
        <v>1.1762E-2</v>
      </c>
      <c r="ALQ4">
        <v>1.1585E-2</v>
      </c>
      <c r="ALR4">
        <v>1.3306E-2</v>
      </c>
      <c r="ALS4">
        <v>1.3780000000000001E-2</v>
      </c>
      <c r="ALT4">
        <v>1.095E-2</v>
      </c>
      <c r="ALU4">
        <v>1.1648E-2</v>
      </c>
      <c r="ALV4">
        <v>1.1417E-2</v>
      </c>
      <c r="ALW4">
        <v>1.2494999999999999E-2</v>
      </c>
      <c r="ALX4">
        <v>1.2537E-2</v>
      </c>
      <c r="ALY4">
        <v>1.0626E-2</v>
      </c>
      <c r="ALZ4">
        <v>1.3174999999999999E-2</v>
      </c>
      <c r="AMA4">
        <v>8.4130000000000003E-3</v>
      </c>
      <c r="AMB4">
        <v>9.8399999999999998E-3</v>
      </c>
      <c r="AMC4">
        <v>1.3231E-2</v>
      </c>
      <c r="AMD4">
        <v>1.2028E-2</v>
      </c>
      <c r="AME4">
        <v>1.1077999999999999E-2</v>
      </c>
      <c r="AMF4">
        <v>9.1769999999999994E-3</v>
      </c>
      <c r="AMG4">
        <v>1.1535E-2</v>
      </c>
      <c r="AMH4">
        <v>9.6100000000000005E-3</v>
      </c>
      <c r="AMI4">
        <v>1.1696E-2</v>
      </c>
      <c r="AMJ4">
        <v>1.1417999999999999E-2</v>
      </c>
      <c r="AMK4">
        <v>1.3572000000000001E-2</v>
      </c>
      <c r="AML4">
        <v>1.0070000000000001E-2</v>
      </c>
      <c r="AMM4">
        <v>1.1025E-2</v>
      </c>
      <c r="AMN4">
        <v>9.6780000000000008E-3</v>
      </c>
      <c r="AMO4">
        <v>9.6179999999999998E-3</v>
      </c>
      <c r="AMP4">
        <v>1.2670000000000001E-2</v>
      </c>
      <c r="AMQ4">
        <v>1.4206E-2</v>
      </c>
      <c r="AMR4">
        <v>1.2839E-2</v>
      </c>
      <c r="AMS4">
        <v>1.1842E-2</v>
      </c>
      <c r="AMT4">
        <v>1.2449999999999999E-2</v>
      </c>
      <c r="AMU4">
        <v>1.2581E-2</v>
      </c>
      <c r="AMV4">
        <v>1.2605E-2</v>
      </c>
      <c r="AMW4">
        <v>1.1216E-2</v>
      </c>
      <c r="AMX4">
        <v>1.2468E-2</v>
      </c>
      <c r="AMY4">
        <v>1.243E-2</v>
      </c>
      <c r="AMZ4">
        <v>1.1070999999999999E-2</v>
      </c>
      <c r="ANA4">
        <v>1.0902E-2</v>
      </c>
      <c r="ANB4">
        <v>1.2632000000000001E-2</v>
      </c>
      <c r="ANC4">
        <v>9.9120000000000007E-3</v>
      </c>
      <c r="AND4">
        <v>1.0857E-2</v>
      </c>
      <c r="ANE4">
        <v>1.1913E-2</v>
      </c>
      <c r="ANF4">
        <v>1.0211E-2</v>
      </c>
      <c r="ANG4">
        <v>1.2344000000000001E-2</v>
      </c>
      <c r="ANH4">
        <v>1.0288E-2</v>
      </c>
      <c r="ANI4">
        <v>1.3221999999999999E-2</v>
      </c>
      <c r="ANJ4">
        <v>9.7140000000000004E-3</v>
      </c>
      <c r="ANK4">
        <v>9.4789999999999996E-3</v>
      </c>
      <c r="ANL4">
        <v>1.1743999999999999E-2</v>
      </c>
      <c r="ANM4">
        <v>1.2789999999999999E-2</v>
      </c>
      <c r="ANN4">
        <v>1.1617000000000001E-2</v>
      </c>
      <c r="ANO4">
        <v>1.1254999999999999E-2</v>
      </c>
      <c r="ANP4">
        <v>1.2633999999999999E-2</v>
      </c>
      <c r="ANQ4">
        <v>1.1490999999999999E-2</v>
      </c>
      <c r="ANR4">
        <v>1.3295E-2</v>
      </c>
      <c r="ANS4">
        <v>1.6223999999999999E-2</v>
      </c>
      <c r="ANT4">
        <v>1.3801000000000001E-2</v>
      </c>
      <c r="ANU4">
        <v>1.6552000000000001E-2</v>
      </c>
      <c r="ANV4">
        <v>1.4283000000000001E-2</v>
      </c>
      <c r="ANW4">
        <v>1.4922E-2</v>
      </c>
      <c r="ANX4">
        <v>1.1818E-2</v>
      </c>
      <c r="ANY4">
        <v>1.3779E-2</v>
      </c>
      <c r="ANZ4">
        <v>1.3183E-2</v>
      </c>
      <c r="AOA4">
        <v>1.2884E-2</v>
      </c>
      <c r="AOB4">
        <v>1.3213000000000001E-2</v>
      </c>
      <c r="AOC4">
        <v>1.0481000000000001E-2</v>
      </c>
      <c r="AOD4">
        <v>1.0371E-2</v>
      </c>
      <c r="AOE4">
        <v>1.1152E-2</v>
      </c>
      <c r="AOF4">
        <v>9.5499999999999995E-3</v>
      </c>
      <c r="AOG4">
        <v>1.2468999999999999E-2</v>
      </c>
      <c r="AOH4">
        <v>1.1233E-2</v>
      </c>
      <c r="AOI4">
        <v>1.1374E-2</v>
      </c>
      <c r="AOJ4">
        <v>1.1691999999999999E-2</v>
      </c>
      <c r="AOK4">
        <v>1.3133000000000001E-2</v>
      </c>
      <c r="AOL4">
        <v>1.1018999999999999E-2</v>
      </c>
      <c r="AOM4">
        <v>1.0707E-2</v>
      </c>
      <c r="AON4">
        <v>1.0685E-2</v>
      </c>
      <c r="AOO4">
        <v>1.3016E-2</v>
      </c>
      <c r="AOP4">
        <v>1.1388000000000001E-2</v>
      </c>
      <c r="AOQ4">
        <v>1.3492000000000001E-2</v>
      </c>
      <c r="AOR4">
        <v>1.3497E-2</v>
      </c>
      <c r="AOS4">
        <v>1.2540000000000001E-2</v>
      </c>
      <c r="AOT4">
        <v>1.3860000000000001E-2</v>
      </c>
      <c r="AOU4">
        <v>1.2125E-2</v>
      </c>
      <c r="AOV4">
        <v>1.3195E-2</v>
      </c>
      <c r="AOW4">
        <v>1.2130999999999999E-2</v>
      </c>
      <c r="AOX4">
        <v>1.1679999999999999E-2</v>
      </c>
      <c r="AOY4">
        <v>1.0030000000000001E-2</v>
      </c>
      <c r="AOZ4">
        <v>1.4621E-2</v>
      </c>
      <c r="APA4">
        <v>1.1010000000000001E-2</v>
      </c>
      <c r="APB4">
        <v>1.1658999999999999E-2</v>
      </c>
      <c r="APC4">
        <v>1.051E-2</v>
      </c>
      <c r="APD4">
        <v>1.1972999999999999E-2</v>
      </c>
      <c r="APE4">
        <v>1.2735E-2</v>
      </c>
      <c r="APF4">
        <v>1.0966999999999999E-2</v>
      </c>
      <c r="APG4">
        <v>1.1471E-2</v>
      </c>
      <c r="APH4">
        <v>1.2406E-2</v>
      </c>
      <c r="API4">
        <v>9.3449999999999991E-3</v>
      </c>
      <c r="APJ4">
        <v>1.1174E-2</v>
      </c>
      <c r="APK4">
        <v>1.3017000000000001E-2</v>
      </c>
      <c r="APL4">
        <v>1.0496999999999999E-2</v>
      </c>
      <c r="APM4">
        <v>1.1247E-2</v>
      </c>
      <c r="APN4">
        <v>1.167E-2</v>
      </c>
      <c r="APO4">
        <v>1.1101E-2</v>
      </c>
      <c r="APP4">
        <v>1.2130999999999999E-2</v>
      </c>
      <c r="APQ4">
        <v>1.3239000000000001E-2</v>
      </c>
      <c r="APR4">
        <v>1.1117E-2</v>
      </c>
      <c r="APS4">
        <v>1.2125E-2</v>
      </c>
      <c r="APT4">
        <v>1.0304000000000001E-2</v>
      </c>
      <c r="APU4">
        <v>1.3609E-2</v>
      </c>
      <c r="APV4">
        <v>1.2289E-2</v>
      </c>
      <c r="APW4">
        <v>1.1299999999999999E-2</v>
      </c>
      <c r="APX4">
        <v>1.1224E-2</v>
      </c>
      <c r="APY4">
        <v>1.1568999999999999E-2</v>
      </c>
      <c r="APZ4">
        <v>1.0366999999999999E-2</v>
      </c>
      <c r="AQA4">
        <v>1.2246E-2</v>
      </c>
      <c r="AQB4">
        <v>1.2238000000000001E-2</v>
      </c>
      <c r="AQC4">
        <v>1.2473E-2</v>
      </c>
      <c r="AQD4">
        <v>1.3169E-2</v>
      </c>
      <c r="AQE4">
        <v>1.1358E-2</v>
      </c>
      <c r="AQF4">
        <v>1.2626E-2</v>
      </c>
      <c r="AQG4">
        <v>9.5670000000000009E-3</v>
      </c>
      <c r="AQH4">
        <v>1.0710000000000001E-2</v>
      </c>
      <c r="AQI4">
        <v>1.2952999999999999E-2</v>
      </c>
      <c r="AQJ4">
        <v>1.2747E-2</v>
      </c>
      <c r="AQK4">
        <v>1.1365999999999999E-2</v>
      </c>
      <c r="AQL4">
        <v>9.7640000000000001E-3</v>
      </c>
      <c r="AQM4">
        <v>1.0991000000000001E-2</v>
      </c>
      <c r="AQN4">
        <v>1.3075E-2</v>
      </c>
      <c r="AQO4">
        <v>1.4848E-2</v>
      </c>
      <c r="AQP4">
        <v>1.1989E-2</v>
      </c>
      <c r="AQQ4">
        <v>1.2281E-2</v>
      </c>
      <c r="AQR4">
        <v>1.1481999999999999E-2</v>
      </c>
      <c r="AQS4">
        <v>1.2798E-2</v>
      </c>
      <c r="AQT4">
        <v>1.0825E-2</v>
      </c>
      <c r="AQU4">
        <v>1.026E-2</v>
      </c>
      <c r="AQV4">
        <v>1.2682000000000001E-2</v>
      </c>
      <c r="AQW4">
        <v>1.3636000000000001E-2</v>
      </c>
      <c r="AQX4">
        <v>1.0761E-2</v>
      </c>
      <c r="AQY4">
        <v>8.7729999999999995E-3</v>
      </c>
      <c r="AQZ4">
        <v>1.1592999999999999E-2</v>
      </c>
      <c r="ARA4">
        <v>8.8509999999999995E-3</v>
      </c>
      <c r="ARB4">
        <v>1.2813E-2</v>
      </c>
      <c r="ARC4">
        <v>9.9050000000000006E-3</v>
      </c>
      <c r="ARD4">
        <v>1.2966E-2</v>
      </c>
      <c r="ARE4">
        <v>1.1410999999999999E-2</v>
      </c>
      <c r="ARF4">
        <v>1.4754E-2</v>
      </c>
      <c r="ARG4">
        <v>1.8224000000000001E-2</v>
      </c>
      <c r="ARH4">
        <v>1.4681E-2</v>
      </c>
      <c r="ARI4">
        <v>1.5136E-2</v>
      </c>
      <c r="ARJ4">
        <v>1.3932999999999999E-2</v>
      </c>
      <c r="ARK4">
        <v>1.0833000000000001E-2</v>
      </c>
      <c r="ARL4">
        <v>1.2643E-2</v>
      </c>
      <c r="ARM4">
        <v>1.1214E-2</v>
      </c>
      <c r="ARN4">
        <v>1.4298999999999999E-2</v>
      </c>
      <c r="ARO4">
        <v>1.0546E-2</v>
      </c>
      <c r="ARP4">
        <v>1.1736E-2</v>
      </c>
      <c r="ARQ4">
        <v>1.0305999999999999E-2</v>
      </c>
      <c r="ARR4">
        <v>1.2056000000000001E-2</v>
      </c>
      <c r="ARS4">
        <v>1.3313999999999999E-2</v>
      </c>
      <c r="ART4">
        <v>9.0220000000000005E-3</v>
      </c>
      <c r="ARU4">
        <v>1.3512E-2</v>
      </c>
      <c r="ARV4">
        <v>1.1042E-2</v>
      </c>
      <c r="ARW4">
        <v>1.031E-2</v>
      </c>
      <c r="ARX4">
        <v>9.2720000000000007E-3</v>
      </c>
      <c r="ARY4">
        <v>1.0681E-2</v>
      </c>
      <c r="ARZ4">
        <v>1.2442999999999999E-2</v>
      </c>
      <c r="ASA4">
        <v>9.3080000000000003E-3</v>
      </c>
      <c r="ASB4">
        <v>1.1150999999999999E-2</v>
      </c>
      <c r="ASC4">
        <v>8.6809999999999995E-3</v>
      </c>
      <c r="ASD4">
        <v>8.8330000000000006E-3</v>
      </c>
      <c r="ASE4">
        <v>1.0487E-2</v>
      </c>
      <c r="ASF4">
        <v>1.2529999999999999E-2</v>
      </c>
      <c r="ASG4">
        <v>1.1505E-2</v>
      </c>
      <c r="ASH4">
        <v>1.12E-2</v>
      </c>
      <c r="ASI4">
        <v>1.1174999999999999E-2</v>
      </c>
      <c r="ASJ4">
        <v>1.2011000000000001E-2</v>
      </c>
      <c r="ASK4">
        <v>1.2992999999999999E-2</v>
      </c>
      <c r="ASL4">
        <v>1.0655E-2</v>
      </c>
      <c r="ASM4">
        <v>1.2877E-2</v>
      </c>
      <c r="ASN4">
        <v>1.1410999999999999E-2</v>
      </c>
      <c r="ASO4">
        <v>1.3908E-2</v>
      </c>
      <c r="ASP4">
        <v>1.1646E-2</v>
      </c>
      <c r="ASQ4">
        <v>1.2389000000000001E-2</v>
      </c>
      <c r="ASR4">
        <v>1.18E-2</v>
      </c>
      <c r="ASS4">
        <v>1.6649000000000001E-2</v>
      </c>
      <c r="AST4">
        <v>1.4056000000000001E-2</v>
      </c>
      <c r="ASU4">
        <v>1.1799E-2</v>
      </c>
      <c r="ASV4">
        <v>9.4929999999999997E-3</v>
      </c>
      <c r="ASW4">
        <v>1.0130999999999999E-2</v>
      </c>
      <c r="ASX4">
        <v>1.2172000000000001E-2</v>
      </c>
      <c r="ASY4">
        <v>9.8219999999999991E-3</v>
      </c>
      <c r="ASZ4">
        <v>1.0897E-2</v>
      </c>
      <c r="ATA4">
        <v>1.0985E-2</v>
      </c>
      <c r="ATB4">
        <v>1.2971E-2</v>
      </c>
      <c r="ATC4">
        <v>1.1200999999999999E-2</v>
      </c>
      <c r="ATD4">
        <v>1.4493000000000001E-2</v>
      </c>
      <c r="ATE4">
        <v>1.5235E-2</v>
      </c>
      <c r="ATF4">
        <v>1.3468000000000001E-2</v>
      </c>
      <c r="ATG4">
        <v>1.4718999999999999E-2</v>
      </c>
      <c r="ATH4">
        <v>1.4557E-2</v>
      </c>
      <c r="ATI4">
        <v>1.3096E-2</v>
      </c>
      <c r="ATJ4">
        <v>1.3042E-2</v>
      </c>
      <c r="ATK4">
        <v>1.3022000000000001E-2</v>
      </c>
      <c r="ATL4">
        <v>1.1089999999999999E-2</v>
      </c>
      <c r="ATM4">
        <v>1.4555999999999999E-2</v>
      </c>
      <c r="ATN4">
        <v>1.172E-2</v>
      </c>
      <c r="ATO4">
        <v>1.1958999999999999E-2</v>
      </c>
      <c r="ATP4">
        <v>1.4437E-2</v>
      </c>
      <c r="ATQ4">
        <v>1.2269E-2</v>
      </c>
      <c r="ATR4">
        <v>1.3289E-2</v>
      </c>
      <c r="ATS4">
        <v>1.2538000000000001E-2</v>
      </c>
      <c r="ATT4">
        <v>1.0852000000000001E-2</v>
      </c>
      <c r="ATU4">
        <v>1.1995E-2</v>
      </c>
      <c r="ATV4">
        <v>1.2800000000000001E-2</v>
      </c>
      <c r="ATW4">
        <v>1.5630999999999999E-2</v>
      </c>
      <c r="ATX4">
        <v>1.4999999999999999E-2</v>
      </c>
      <c r="ATY4">
        <v>3.9673E-2</v>
      </c>
      <c r="ATZ4">
        <v>1.5389999999999999E-2</v>
      </c>
      <c r="AUA4">
        <v>1.3835E-2</v>
      </c>
      <c r="AUB4">
        <v>1.7467E-2</v>
      </c>
      <c r="AUC4">
        <v>2.1519E-2</v>
      </c>
      <c r="AUD4">
        <v>1.4357999999999999E-2</v>
      </c>
      <c r="AUE4">
        <v>1.1847999999999999E-2</v>
      </c>
      <c r="AUF4">
        <v>1.3365999999999999E-2</v>
      </c>
      <c r="AUG4">
        <v>1.3246000000000001E-2</v>
      </c>
      <c r="AUH4">
        <v>1.2409E-2</v>
      </c>
      <c r="AUI4">
        <v>1.0722000000000001E-2</v>
      </c>
      <c r="AUJ4">
        <v>1.4318000000000001E-2</v>
      </c>
      <c r="AUK4">
        <v>1.3495E-2</v>
      </c>
      <c r="AUL4">
        <v>1.6080000000000001E-2</v>
      </c>
      <c r="AUM4">
        <v>1.8273999999999999E-2</v>
      </c>
      <c r="AUN4">
        <v>1.5433000000000001E-2</v>
      </c>
      <c r="AUO4">
        <v>1.7992000000000001E-2</v>
      </c>
      <c r="AUP4">
        <v>1.4505000000000001E-2</v>
      </c>
      <c r="AUQ4">
        <v>1.4010999999999999E-2</v>
      </c>
      <c r="AUR4">
        <v>1.3591000000000001E-2</v>
      </c>
      <c r="AUS4">
        <v>1.4224000000000001E-2</v>
      </c>
      <c r="AUT4">
        <v>1.2831E-2</v>
      </c>
      <c r="AUU4">
        <v>1.4023000000000001E-2</v>
      </c>
      <c r="AUV4">
        <v>1.3779E-2</v>
      </c>
      <c r="AUW4">
        <v>1.1707E-2</v>
      </c>
      <c r="AUX4">
        <v>1.4370000000000001E-2</v>
      </c>
      <c r="AUY4">
        <v>1.2862E-2</v>
      </c>
      <c r="AUZ4">
        <v>1.3849999999999999E-2</v>
      </c>
      <c r="AVA4">
        <v>1.6951000000000001E-2</v>
      </c>
      <c r="AVB4">
        <v>1.4668E-2</v>
      </c>
      <c r="AVC4">
        <v>1.4312999999999999E-2</v>
      </c>
      <c r="AVD4">
        <v>1.4945999999999999E-2</v>
      </c>
      <c r="AVE4">
        <v>1.0732999999999999E-2</v>
      </c>
      <c r="AVF4">
        <v>1.3613999999999999E-2</v>
      </c>
      <c r="AVG4">
        <v>1.1133000000000001E-2</v>
      </c>
      <c r="AVH4">
        <v>1.2656000000000001E-2</v>
      </c>
      <c r="AVI4">
        <v>1.2063000000000001E-2</v>
      </c>
      <c r="AVJ4">
        <v>1.49E-2</v>
      </c>
      <c r="AVK4">
        <v>2.1094999999999999E-2</v>
      </c>
      <c r="AVL4">
        <v>1.6390999999999999E-2</v>
      </c>
      <c r="AVM4">
        <v>1.4097E-2</v>
      </c>
      <c r="AVN4">
        <v>1.7042000000000002E-2</v>
      </c>
      <c r="AVO4">
        <v>1.4262E-2</v>
      </c>
      <c r="AVP4">
        <v>2.3181E-2</v>
      </c>
      <c r="AVQ4">
        <v>1.7676999999999998E-2</v>
      </c>
      <c r="AVR4">
        <v>1.6652E-2</v>
      </c>
      <c r="AVS4">
        <v>3.5457000000000002E-2</v>
      </c>
      <c r="AVT4">
        <v>2.1881999999999999E-2</v>
      </c>
      <c r="AVU4">
        <v>1.3769999999999999E-2</v>
      </c>
      <c r="AVV4">
        <v>1.2966999999999999E-2</v>
      </c>
      <c r="AVW4">
        <v>1.2836E-2</v>
      </c>
      <c r="AVX4">
        <v>1.2822999999999999E-2</v>
      </c>
      <c r="AVY4">
        <v>1.4075000000000001E-2</v>
      </c>
      <c r="AVZ4">
        <v>1.3559999999999999E-2</v>
      </c>
      <c r="AWA4">
        <v>1.5087E-2</v>
      </c>
      <c r="AWB4">
        <v>1.2884E-2</v>
      </c>
      <c r="AWC4">
        <v>1.3932E-2</v>
      </c>
      <c r="AWD4">
        <v>1.5016E-2</v>
      </c>
      <c r="AWE4">
        <v>1.5212E-2</v>
      </c>
      <c r="AWF4">
        <v>1.1483999999999999E-2</v>
      </c>
      <c r="AWG4">
        <v>1.4161E-2</v>
      </c>
      <c r="AWH4">
        <v>1.559E-2</v>
      </c>
      <c r="AWI4">
        <v>2.0046999999999999E-2</v>
      </c>
      <c r="AWJ4">
        <v>1.4832E-2</v>
      </c>
      <c r="AWK4">
        <v>1.4975E-2</v>
      </c>
      <c r="AWL4">
        <v>1.3202999999999999E-2</v>
      </c>
      <c r="AWM4">
        <v>1.3325E-2</v>
      </c>
      <c r="AWN4">
        <v>1.3551000000000001E-2</v>
      </c>
      <c r="AWO4">
        <v>1.1769999999999999E-2</v>
      </c>
      <c r="AWP4">
        <v>1.2378E-2</v>
      </c>
      <c r="AWQ4">
        <v>1.2087000000000001E-2</v>
      </c>
      <c r="AWR4">
        <v>1.4716999999999999E-2</v>
      </c>
      <c r="AWS4">
        <v>1.0227E-2</v>
      </c>
      <c r="AWT4">
        <v>1.1936E-2</v>
      </c>
      <c r="AWU4">
        <v>1.2605E-2</v>
      </c>
      <c r="AWV4">
        <v>1.2699999999999999E-2</v>
      </c>
      <c r="AWW4">
        <v>1.1259E-2</v>
      </c>
      <c r="AWX4">
        <v>1.4156E-2</v>
      </c>
      <c r="AWY4">
        <v>1.4566000000000001E-2</v>
      </c>
      <c r="AWZ4">
        <v>1.2537E-2</v>
      </c>
      <c r="AXA4">
        <v>1.2579E-2</v>
      </c>
      <c r="AXB4">
        <v>1.2087000000000001E-2</v>
      </c>
      <c r="AXC4">
        <v>1.4442E-2</v>
      </c>
      <c r="AXD4">
        <v>1.2197E-2</v>
      </c>
      <c r="AXE4">
        <v>2.1864999999999999E-2</v>
      </c>
      <c r="AXF4">
        <v>1.7769E-2</v>
      </c>
      <c r="AXG4">
        <v>2.6096999999999999E-2</v>
      </c>
      <c r="AXH4">
        <v>2.4782999999999999E-2</v>
      </c>
      <c r="AXI4">
        <v>1.7461999999999998E-2</v>
      </c>
      <c r="AXJ4">
        <v>1.3153E-2</v>
      </c>
      <c r="AXK4">
        <v>1.5909E-2</v>
      </c>
      <c r="AXL4">
        <v>1.2996000000000001E-2</v>
      </c>
      <c r="AXM4">
        <v>1.0692999999999999E-2</v>
      </c>
      <c r="AXN4">
        <v>1.0695E-2</v>
      </c>
      <c r="AXO4">
        <v>1.2293999999999999E-2</v>
      </c>
      <c r="AXP4">
        <v>1.2494999999999999E-2</v>
      </c>
      <c r="AXQ4">
        <v>1.4399E-2</v>
      </c>
      <c r="AXR4">
        <v>1.2782E-2</v>
      </c>
      <c r="AXS4">
        <v>1.3797E-2</v>
      </c>
      <c r="AXT4">
        <v>1.3047E-2</v>
      </c>
      <c r="AXU4">
        <v>1.1167E-2</v>
      </c>
      <c r="AXV4">
        <v>1.3514999999999999E-2</v>
      </c>
      <c r="AXW4">
        <v>1.1497E-2</v>
      </c>
      <c r="AXX4">
        <v>1.3363999999999999E-2</v>
      </c>
      <c r="AXY4">
        <v>1.3629E-2</v>
      </c>
      <c r="AXZ4">
        <v>1.2985999999999999E-2</v>
      </c>
      <c r="AYA4">
        <v>1.2683E-2</v>
      </c>
      <c r="AYB4">
        <v>1.2090999999999999E-2</v>
      </c>
      <c r="AYC4">
        <v>1.2584E-2</v>
      </c>
      <c r="AYD4">
        <v>1.1565000000000001E-2</v>
      </c>
      <c r="AYE4">
        <v>1.2991000000000001E-2</v>
      </c>
      <c r="AYF4">
        <v>1.2049000000000001E-2</v>
      </c>
      <c r="AYG4">
        <v>1.1401E-2</v>
      </c>
      <c r="AYH4">
        <v>1.3091999999999999E-2</v>
      </c>
      <c r="AYI4">
        <v>1.2514000000000001E-2</v>
      </c>
      <c r="AYJ4">
        <v>1.1787000000000001E-2</v>
      </c>
      <c r="AYK4">
        <v>1.2503999999999999E-2</v>
      </c>
      <c r="AYL4">
        <v>1.2191E-2</v>
      </c>
      <c r="AYM4">
        <v>1.3471E-2</v>
      </c>
      <c r="AYN4">
        <v>1.1472E-2</v>
      </c>
      <c r="AYO4">
        <v>1.196E-2</v>
      </c>
      <c r="AYP4">
        <v>1.3738E-2</v>
      </c>
      <c r="AYQ4">
        <v>1.3394E-2</v>
      </c>
      <c r="AYR4">
        <v>1.4852000000000001E-2</v>
      </c>
      <c r="AYS4">
        <v>1.4024999999999999E-2</v>
      </c>
      <c r="AYT4">
        <v>1.4959999999999999E-2</v>
      </c>
      <c r="AYU4">
        <v>1.3604E-2</v>
      </c>
      <c r="AYV4">
        <v>1.0758999999999999E-2</v>
      </c>
      <c r="AYW4">
        <v>0.01</v>
      </c>
      <c r="AYX4">
        <v>1.2629E-2</v>
      </c>
      <c r="AYY4">
        <v>1.0600999999999999E-2</v>
      </c>
      <c r="AYZ4">
        <v>9.443E-3</v>
      </c>
      <c r="AZA4">
        <v>1.0508999999999999E-2</v>
      </c>
      <c r="AZB4">
        <v>1.0434000000000001E-2</v>
      </c>
      <c r="AZC4">
        <v>1.1225000000000001E-2</v>
      </c>
      <c r="AZD4">
        <v>1.1853000000000001E-2</v>
      </c>
      <c r="AZE4">
        <v>1.2168E-2</v>
      </c>
      <c r="AZF4">
        <v>1.1882999999999999E-2</v>
      </c>
      <c r="AZG4">
        <v>1.1002E-2</v>
      </c>
      <c r="AZH4">
        <v>1.0581E-2</v>
      </c>
      <c r="AZI4">
        <v>1.2995E-2</v>
      </c>
      <c r="AZJ4">
        <v>9.8809999999999992E-3</v>
      </c>
      <c r="AZK4">
        <v>1.205E-2</v>
      </c>
      <c r="AZL4">
        <v>1.0096000000000001E-2</v>
      </c>
      <c r="AZM4">
        <v>1.3251000000000001E-2</v>
      </c>
      <c r="AZN4">
        <v>1.2085E-2</v>
      </c>
      <c r="AZO4">
        <v>1.0337000000000001E-2</v>
      </c>
      <c r="AZP4">
        <v>1.4102999999999999E-2</v>
      </c>
      <c r="AZQ4">
        <v>1.0043E-2</v>
      </c>
      <c r="AZR4">
        <v>8.9999999999999993E-3</v>
      </c>
      <c r="AZS4">
        <v>1.2243E-2</v>
      </c>
      <c r="AZT4">
        <v>1.1658E-2</v>
      </c>
      <c r="AZU4">
        <v>1.0248E-2</v>
      </c>
      <c r="AZV4">
        <v>1.0643E-2</v>
      </c>
      <c r="AZW4">
        <v>1.2824E-2</v>
      </c>
      <c r="AZX4">
        <v>1.2331999999999999E-2</v>
      </c>
      <c r="AZY4">
        <v>1.0083999999999999E-2</v>
      </c>
      <c r="AZZ4">
        <v>1.2971999999999999E-2</v>
      </c>
      <c r="BAA4">
        <v>1.0573000000000001E-2</v>
      </c>
      <c r="BAB4">
        <v>9.3930000000000003E-3</v>
      </c>
      <c r="BAC4">
        <v>1.0983E-2</v>
      </c>
      <c r="BAD4">
        <v>1.0626999999999999E-2</v>
      </c>
      <c r="BAE4">
        <v>1.1561E-2</v>
      </c>
      <c r="BAF4">
        <v>1.4045999999999999E-2</v>
      </c>
      <c r="BAG4">
        <v>1.3249E-2</v>
      </c>
      <c r="BAH4">
        <v>1.2234E-2</v>
      </c>
      <c r="BAI4">
        <v>1.4345999999999999E-2</v>
      </c>
      <c r="BAJ4">
        <v>1.1882999999999999E-2</v>
      </c>
      <c r="BAK4">
        <v>1.2057999999999999E-2</v>
      </c>
      <c r="BAL4">
        <v>1.2479000000000001E-2</v>
      </c>
      <c r="BAM4">
        <v>1.2194999999999999E-2</v>
      </c>
      <c r="BAN4">
        <v>1.2961E-2</v>
      </c>
      <c r="BAO4">
        <v>1.4475999999999999E-2</v>
      </c>
      <c r="BAP4">
        <v>1.4635E-2</v>
      </c>
      <c r="BAQ4">
        <v>1.3469999999999999E-2</v>
      </c>
      <c r="BAR4">
        <v>1.5046E-2</v>
      </c>
      <c r="BAS4">
        <v>1.2519000000000001E-2</v>
      </c>
      <c r="BAT4">
        <v>1.2328E-2</v>
      </c>
      <c r="BAU4">
        <v>1.0770999999999999E-2</v>
      </c>
      <c r="BAV4">
        <v>1.0479E-2</v>
      </c>
      <c r="BAW4">
        <v>1.0345E-2</v>
      </c>
      <c r="BAX4">
        <v>1.1285E-2</v>
      </c>
      <c r="BAY4">
        <v>1.1270000000000001E-2</v>
      </c>
      <c r="BAZ4">
        <v>1.1712E-2</v>
      </c>
      <c r="BBA4">
        <v>1.0097999999999999E-2</v>
      </c>
      <c r="BBB4">
        <v>1.1894E-2</v>
      </c>
      <c r="BBC4">
        <v>1.1658999999999999E-2</v>
      </c>
      <c r="BBD4">
        <v>1.0076E-2</v>
      </c>
      <c r="BBE4">
        <v>1.1265000000000001E-2</v>
      </c>
      <c r="BBF4">
        <v>1.2115000000000001E-2</v>
      </c>
      <c r="BBG4">
        <v>1.3610000000000001E-2</v>
      </c>
      <c r="BBH4">
        <v>1.0862999999999999E-2</v>
      </c>
      <c r="BBI4">
        <v>1.0255E-2</v>
      </c>
      <c r="BBJ4">
        <v>1.1616E-2</v>
      </c>
      <c r="BBK4">
        <v>1.2803E-2</v>
      </c>
      <c r="BBL4">
        <v>1.2732E-2</v>
      </c>
      <c r="BBM4">
        <v>8.9510000000000006E-3</v>
      </c>
      <c r="BBN4">
        <v>1.2940999999999999E-2</v>
      </c>
      <c r="BBO4">
        <v>1.0952999999999999E-2</v>
      </c>
      <c r="BBP4">
        <v>1.0415000000000001E-2</v>
      </c>
      <c r="BBQ4">
        <v>1.1124999999999999E-2</v>
      </c>
      <c r="BBR4">
        <v>1.2962E-2</v>
      </c>
      <c r="BBS4">
        <v>1.172E-2</v>
      </c>
      <c r="BBT4">
        <v>1.0356000000000001E-2</v>
      </c>
      <c r="BBU4">
        <v>9.0430000000000007E-3</v>
      </c>
      <c r="BBV4">
        <v>9.9880000000000004E-3</v>
      </c>
      <c r="BBW4">
        <v>9.3279999999999995E-3</v>
      </c>
      <c r="BBX4">
        <v>1.1413E-2</v>
      </c>
      <c r="BBY4">
        <v>1.0048E-2</v>
      </c>
      <c r="BBZ4">
        <v>9.4929999999999997E-3</v>
      </c>
      <c r="BCA4">
        <v>1.4142E-2</v>
      </c>
      <c r="BCB4">
        <v>9.9989999999999992E-3</v>
      </c>
      <c r="BCC4">
        <v>9.1450000000000004E-3</v>
      </c>
      <c r="BCD4">
        <v>1.32E-2</v>
      </c>
      <c r="BCE4">
        <v>1.1025999999999999E-2</v>
      </c>
      <c r="BCF4">
        <v>1.06E-2</v>
      </c>
      <c r="BCG4">
        <v>1.0446E-2</v>
      </c>
      <c r="BCH4">
        <v>9.9919999999999991E-3</v>
      </c>
      <c r="BCI4">
        <v>1.1408E-2</v>
      </c>
      <c r="BCJ4">
        <v>1.2984000000000001E-2</v>
      </c>
      <c r="BCK4">
        <v>1.0600999999999999E-2</v>
      </c>
      <c r="BCL4">
        <v>8.7569999999999992E-3</v>
      </c>
      <c r="BCM4">
        <v>1.1443999999999999E-2</v>
      </c>
      <c r="BCN4">
        <v>9.3500000000000007E-3</v>
      </c>
      <c r="BCO4">
        <v>1.0214000000000001E-2</v>
      </c>
      <c r="BCP4">
        <v>1.021E-2</v>
      </c>
      <c r="BCQ4">
        <v>1.2045999999999999E-2</v>
      </c>
      <c r="BCR4">
        <v>1.0806E-2</v>
      </c>
      <c r="BCS4">
        <v>1.3672999999999999E-2</v>
      </c>
      <c r="BCT4">
        <v>1.0442E-2</v>
      </c>
      <c r="BCU4">
        <v>1.1514E-2</v>
      </c>
      <c r="BCV4">
        <v>1.1769999999999999E-2</v>
      </c>
      <c r="BCW4">
        <v>1.2031E-2</v>
      </c>
      <c r="BCX4">
        <v>1.1689E-2</v>
      </c>
      <c r="BCY4">
        <v>1.1802999999999999E-2</v>
      </c>
      <c r="BCZ4">
        <v>1.3967E-2</v>
      </c>
      <c r="BDA4">
        <v>1.1816999999999999E-2</v>
      </c>
      <c r="BDB4">
        <v>1.3334E-2</v>
      </c>
      <c r="BDC4">
        <v>1.1937E-2</v>
      </c>
      <c r="BDD4">
        <v>1.0267E-2</v>
      </c>
      <c r="BDE4">
        <v>1.1387E-2</v>
      </c>
      <c r="BDF4">
        <v>1.1410999999999999E-2</v>
      </c>
      <c r="BDG4">
        <v>1.1905000000000001E-2</v>
      </c>
      <c r="BDH4">
        <v>1.2997999999999999E-2</v>
      </c>
      <c r="BDI4">
        <v>1.0947999999999999E-2</v>
      </c>
      <c r="BDJ4">
        <v>1.2996000000000001E-2</v>
      </c>
      <c r="BDK4">
        <v>1.1412E-2</v>
      </c>
      <c r="BDL4">
        <v>1.2324999999999999E-2</v>
      </c>
      <c r="BDM4">
        <v>9.0150000000000004E-3</v>
      </c>
      <c r="BDN4">
        <v>1.2501999999999999E-2</v>
      </c>
      <c r="BDO4">
        <v>1.1806000000000001E-2</v>
      </c>
      <c r="BDP4">
        <v>1.0973999999999999E-2</v>
      </c>
      <c r="BDQ4">
        <v>8.7790000000000003E-3</v>
      </c>
      <c r="BDR4">
        <v>1.3315E-2</v>
      </c>
      <c r="BDS4">
        <v>9.5739999999999992E-3</v>
      </c>
      <c r="BDT4">
        <v>9.1430000000000001E-3</v>
      </c>
      <c r="BDU4">
        <v>1.2437E-2</v>
      </c>
      <c r="BDV4">
        <v>1.133E-2</v>
      </c>
      <c r="BDW4">
        <v>1.1280999999999999E-2</v>
      </c>
      <c r="BDX4">
        <v>1.3871E-2</v>
      </c>
      <c r="BDY4">
        <v>1.2468999999999999E-2</v>
      </c>
      <c r="BDZ4">
        <v>1.3328E-2</v>
      </c>
      <c r="BEA4">
        <v>1.3809E-2</v>
      </c>
      <c r="BEB4">
        <v>1.3091E-2</v>
      </c>
      <c r="BEC4">
        <v>1.291E-2</v>
      </c>
      <c r="BED4">
        <v>1.436E-2</v>
      </c>
      <c r="BEE4">
        <v>1.2654E-2</v>
      </c>
      <c r="BEF4">
        <v>1.376E-2</v>
      </c>
      <c r="BEG4">
        <v>1.5294E-2</v>
      </c>
      <c r="BEH4">
        <v>1.2782E-2</v>
      </c>
      <c r="BEI4">
        <v>1.3764E-2</v>
      </c>
      <c r="BEJ4">
        <v>1.0821000000000001E-2</v>
      </c>
      <c r="BEK4">
        <v>1.1616E-2</v>
      </c>
      <c r="BEL4">
        <v>1.0721E-2</v>
      </c>
      <c r="BEM4">
        <v>9.8230000000000001E-3</v>
      </c>
      <c r="BEN4">
        <v>1.2205000000000001E-2</v>
      </c>
      <c r="BEO4">
        <v>1.2142999999999999E-2</v>
      </c>
      <c r="BEP4">
        <v>1.2263E-2</v>
      </c>
      <c r="BEQ4">
        <v>1.0851E-2</v>
      </c>
      <c r="BER4">
        <v>1.2385999999999999E-2</v>
      </c>
      <c r="BES4">
        <v>1.3394E-2</v>
      </c>
      <c r="BET4">
        <v>1.2739E-2</v>
      </c>
      <c r="BEU4">
        <v>1.1006E-2</v>
      </c>
      <c r="BEV4">
        <v>9.946E-3</v>
      </c>
      <c r="BEW4">
        <v>1.3942E-2</v>
      </c>
      <c r="BEX4">
        <v>2.1222000000000001E-2</v>
      </c>
      <c r="BEY4">
        <v>1.2765E-2</v>
      </c>
      <c r="BEZ4">
        <v>1.2092E-2</v>
      </c>
      <c r="BFA4">
        <v>1.3807E-2</v>
      </c>
      <c r="BFB4">
        <v>1.1527000000000001E-2</v>
      </c>
      <c r="BFC4">
        <v>1.0729000000000001E-2</v>
      </c>
      <c r="BFD4">
        <v>1.1101E-2</v>
      </c>
      <c r="BFE4">
        <v>9.5510000000000005E-3</v>
      </c>
      <c r="BFF4">
        <v>1.1331000000000001E-2</v>
      </c>
      <c r="BFG4">
        <v>1.2338999999999999E-2</v>
      </c>
      <c r="BFH4">
        <v>9.8440000000000003E-3</v>
      </c>
      <c r="BFI4">
        <v>1.0219000000000001E-2</v>
      </c>
      <c r="BFJ4">
        <v>1.2326E-2</v>
      </c>
      <c r="BFK4">
        <v>1.0776000000000001E-2</v>
      </c>
      <c r="BFL4">
        <v>9.5289999999999993E-3</v>
      </c>
      <c r="BFM4">
        <v>9.7509999999999993E-3</v>
      </c>
      <c r="BFN4">
        <v>1.1915E-2</v>
      </c>
      <c r="BFO4">
        <v>1.0732999999999999E-2</v>
      </c>
      <c r="BFP4">
        <v>1.1351999999999999E-2</v>
      </c>
      <c r="BFQ4">
        <v>1.1131E-2</v>
      </c>
      <c r="BFR4">
        <v>1.2444999999999999E-2</v>
      </c>
      <c r="BFS4">
        <v>1.3893000000000001E-2</v>
      </c>
      <c r="BFT4">
        <v>1.3054E-2</v>
      </c>
      <c r="BFU4">
        <v>1.1547999999999999E-2</v>
      </c>
      <c r="BFV4">
        <v>1.2906000000000001E-2</v>
      </c>
      <c r="BFW4">
        <v>1.1495E-2</v>
      </c>
      <c r="BFX4">
        <v>1.4274E-2</v>
      </c>
      <c r="BFY4">
        <v>1.2647E-2</v>
      </c>
      <c r="BFZ4">
        <v>1.0118E-2</v>
      </c>
      <c r="BGA4">
        <v>1.1917000000000001E-2</v>
      </c>
      <c r="BGB4">
        <v>1.1279000000000001E-2</v>
      </c>
      <c r="BGC4">
        <v>1.0524E-2</v>
      </c>
      <c r="BGD4">
        <v>1.2070000000000001E-2</v>
      </c>
      <c r="BGE4">
        <v>1.0045999999999999E-2</v>
      </c>
      <c r="BGF4">
        <v>7.9039999999999996E-3</v>
      </c>
      <c r="BGG4">
        <v>8.0940000000000005E-3</v>
      </c>
      <c r="BGH4">
        <v>1.0302E-2</v>
      </c>
      <c r="BGI4">
        <v>7.4219999999999998E-3</v>
      </c>
      <c r="BGJ4">
        <v>1.1297E-2</v>
      </c>
      <c r="BGK4">
        <v>9.6620000000000004E-3</v>
      </c>
      <c r="BGL4">
        <v>1.1185E-2</v>
      </c>
      <c r="BGM4">
        <v>1.0252000000000001E-2</v>
      </c>
      <c r="BGN4">
        <v>9.8650000000000005E-3</v>
      </c>
      <c r="BGO4">
        <v>1.1710999999999999E-2</v>
      </c>
      <c r="BGP4">
        <v>7.4599999999999996E-3</v>
      </c>
      <c r="BGQ4">
        <v>1.0982E-2</v>
      </c>
      <c r="BGR4">
        <v>7.8759999999999993E-3</v>
      </c>
      <c r="BGS4">
        <v>1.0227E-2</v>
      </c>
      <c r="BGT4">
        <v>9.3860000000000002E-3</v>
      </c>
      <c r="BGU4">
        <v>1.14E-2</v>
      </c>
      <c r="BGV4">
        <v>1.0359999999999999E-2</v>
      </c>
      <c r="BGW4">
        <v>1.0378999999999999E-2</v>
      </c>
      <c r="BGX4">
        <v>8.4089999999999998E-3</v>
      </c>
      <c r="BGY4">
        <v>1.0185E-2</v>
      </c>
      <c r="BGZ4">
        <v>8.8889999999999993E-3</v>
      </c>
      <c r="BHA4">
        <v>1.0802000000000001E-2</v>
      </c>
      <c r="BHB4">
        <v>1.3225000000000001E-2</v>
      </c>
      <c r="BHC4">
        <v>9.0589999999999993E-3</v>
      </c>
      <c r="BHD4">
        <v>1.1611E-2</v>
      </c>
      <c r="BHE4">
        <v>1.013E-2</v>
      </c>
      <c r="BHF4">
        <v>1.1388000000000001E-2</v>
      </c>
      <c r="BHG4">
        <v>7.1869999999999998E-3</v>
      </c>
      <c r="BHH4">
        <v>7.4089999999999998E-3</v>
      </c>
      <c r="BHI4">
        <v>1.1449000000000001E-2</v>
      </c>
      <c r="BHJ4">
        <v>9.2090000000000002E-3</v>
      </c>
      <c r="BHK4">
        <v>1.0756E-2</v>
      </c>
      <c r="BHL4">
        <v>7.8700000000000003E-3</v>
      </c>
      <c r="BHM4">
        <v>9.1940000000000008E-3</v>
      </c>
      <c r="BHN4">
        <v>1.1475000000000001E-2</v>
      </c>
      <c r="BHO4">
        <v>1.1292999999999999E-2</v>
      </c>
      <c r="BHP4">
        <v>8.5380000000000005E-3</v>
      </c>
      <c r="BHQ4">
        <v>1.2154999999999999E-2</v>
      </c>
      <c r="BHR4">
        <v>1.0815999999999999E-2</v>
      </c>
      <c r="BHS4">
        <v>1.1093E-2</v>
      </c>
      <c r="BHT4">
        <v>9.6970000000000008E-3</v>
      </c>
      <c r="BHU4">
        <v>9.299E-3</v>
      </c>
      <c r="BHV4">
        <v>1.1826E-2</v>
      </c>
      <c r="BHW4">
        <v>1.1079E-2</v>
      </c>
      <c r="BHX4">
        <v>8.8360000000000001E-3</v>
      </c>
      <c r="BHY4">
        <v>1.1292999999999999E-2</v>
      </c>
      <c r="BHZ4">
        <v>1.2991000000000001E-2</v>
      </c>
      <c r="BIA4">
        <v>1.1261999999999999E-2</v>
      </c>
      <c r="BIB4">
        <v>9.9399999999999992E-3</v>
      </c>
      <c r="BIC4">
        <v>1.1145E-2</v>
      </c>
      <c r="BID4">
        <v>1.1204E-2</v>
      </c>
      <c r="BIE4">
        <v>1.0481000000000001E-2</v>
      </c>
      <c r="BIF4">
        <v>1.1480000000000001E-2</v>
      </c>
      <c r="BIG4">
        <v>1.0451999999999999E-2</v>
      </c>
      <c r="BIH4">
        <v>7.1060000000000003E-3</v>
      </c>
      <c r="BII4">
        <v>9.5680000000000001E-3</v>
      </c>
      <c r="BIJ4">
        <v>6.7140000000000003E-3</v>
      </c>
      <c r="BIK4">
        <v>9.025E-3</v>
      </c>
      <c r="BIL4">
        <v>7.5960000000000003E-3</v>
      </c>
      <c r="BIM4">
        <v>1.0233000000000001E-2</v>
      </c>
      <c r="BIN4">
        <v>7.3099999999999997E-3</v>
      </c>
      <c r="BIO4">
        <v>8.7139999999999995E-3</v>
      </c>
      <c r="BIP4">
        <v>6.8170000000000001E-3</v>
      </c>
      <c r="BIQ4">
        <v>9.7900000000000001E-3</v>
      </c>
      <c r="BIR4">
        <v>1.0388E-2</v>
      </c>
      <c r="BIS4">
        <v>8.7829999999999991E-3</v>
      </c>
      <c r="BIT4">
        <v>1.0969E-2</v>
      </c>
      <c r="BIU4">
        <v>1.0246999999999999E-2</v>
      </c>
      <c r="BIV4">
        <v>8.0780000000000001E-3</v>
      </c>
      <c r="BIW4">
        <v>1.0952E-2</v>
      </c>
      <c r="BIX4">
        <v>1.119E-2</v>
      </c>
      <c r="BIY4">
        <v>7.6169999999999996E-3</v>
      </c>
      <c r="BIZ4">
        <v>8.0630000000000007E-3</v>
      </c>
      <c r="BJA4">
        <v>8.744E-3</v>
      </c>
      <c r="BJB4">
        <v>1.0499E-2</v>
      </c>
      <c r="BJC4">
        <v>7.4279999999999997E-3</v>
      </c>
      <c r="BJD4">
        <v>1.0255999999999999E-2</v>
      </c>
      <c r="BJE4">
        <v>7.8220000000000008E-3</v>
      </c>
      <c r="BJF4">
        <v>1.2343E-2</v>
      </c>
      <c r="BJG4">
        <v>9.6589999999999992E-3</v>
      </c>
      <c r="BJH4">
        <v>1.1684E-2</v>
      </c>
      <c r="BJI4">
        <v>9.8399999999999998E-3</v>
      </c>
      <c r="BJJ4">
        <v>1.2257000000000001E-2</v>
      </c>
      <c r="BJK4">
        <v>1.0861000000000001E-2</v>
      </c>
      <c r="BJL4">
        <v>1.0936E-2</v>
      </c>
      <c r="BJM4">
        <v>9.8630000000000002E-3</v>
      </c>
      <c r="BJN4">
        <v>1.0342E-2</v>
      </c>
      <c r="BJO4">
        <v>7.0099999999999997E-3</v>
      </c>
      <c r="BJP4">
        <v>7.8960000000000002E-3</v>
      </c>
      <c r="BJQ4">
        <v>7.2760000000000003E-3</v>
      </c>
      <c r="BJR4">
        <v>1.0005999999999999E-2</v>
      </c>
      <c r="BJS4">
        <v>9.1640000000000003E-3</v>
      </c>
      <c r="BJT4">
        <v>1.1285E-2</v>
      </c>
      <c r="BJU4">
        <v>1.0178E-2</v>
      </c>
      <c r="BJV4">
        <v>6.6870000000000002E-3</v>
      </c>
      <c r="BJW4">
        <v>9.3340000000000003E-3</v>
      </c>
      <c r="BJX4">
        <v>7.1269999999999997E-3</v>
      </c>
      <c r="BJY4">
        <v>9.1649999999999995E-3</v>
      </c>
      <c r="BJZ4">
        <v>1.0370000000000001E-2</v>
      </c>
      <c r="BKA4">
        <v>9.3259999999999992E-3</v>
      </c>
      <c r="BKB4">
        <v>7.509E-3</v>
      </c>
      <c r="BKC4">
        <v>8.7220000000000006E-3</v>
      </c>
      <c r="BKD4">
        <v>1.0711999999999999E-2</v>
      </c>
      <c r="BKE4">
        <v>9.3179999999999999E-3</v>
      </c>
      <c r="BKF4">
        <v>7.1539999999999998E-3</v>
      </c>
      <c r="BKG4">
        <v>1.0102E-2</v>
      </c>
      <c r="BKH4">
        <v>1.0866000000000001E-2</v>
      </c>
      <c r="BKI4">
        <v>1.0839E-2</v>
      </c>
      <c r="BKJ4">
        <v>1.1010000000000001E-2</v>
      </c>
      <c r="BKK4">
        <v>9.776E-3</v>
      </c>
      <c r="BKL4">
        <v>1.0444999999999999E-2</v>
      </c>
      <c r="BKM4">
        <v>1.0418999999999999E-2</v>
      </c>
      <c r="BKN4">
        <v>7.5129999999999997E-3</v>
      </c>
      <c r="BKO4">
        <v>1.0022E-2</v>
      </c>
      <c r="BKP4">
        <v>9.2119999999999997E-3</v>
      </c>
      <c r="BKQ4">
        <v>9.2650000000000007E-3</v>
      </c>
      <c r="BKR4">
        <v>1.0532E-2</v>
      </c>
      <c r="BKS4">
        <v>1.0008E-2</v>
      </c>
      <c r="BKT4">
        <v>1.1010000000000001E-2</v>
      </c>
      <c r="BKU4">
        <v>1.0017E-2</v>
      </c>
      <c r="BKV4">
        <v>7.2859999999999999E-3</v>
      </c>
      <c r="BKW4">
        <v>7.463E-3</v>
      </c>
      <c r="BKX4">
        <v>1.0338999999999999E-2</v>
      </c>
      <c r="BKY4">
        <v>7.2220000000000001E-3</v>
      </c>
      <c r="BKZ4">
        <v>9.5340000000000008E-3</v>
      </c>
      <c r="BLA4">
        <v>1.0633999999999999E-2</v>
      </c>
      <c r="BLB4">
        <v>1.0599000000000001E-2</v>
      </c>
      <c r="BLC4">
        <v>9.7249999999999993E-3</v>
      </c>
      <c r="BLD4">
        <v>9.0100000000000006E-3</v>
      </c>
      <c r="BLE4">
        <v>7.0330000000000002E-3</v>
      </c>
      <c r="BLF4">
        <v>8.2959999999999996E-3</v>
      </c>
      <c r="BLG4">
        <v>9.4699999999999993E-3</v>
      </c>
      <c r="BLH4">
        <v>7.7479999999999997E-3</v>
      </c>
      <c r="BLI4">
        <v>1.0827E-2</v>
      </c>
      <c r="BLJ4">
        <v>1.0475999999999999E-2</v>
      </c>
      <c r="BLK4">
        <v>1.1018E-2</v>
      </c>
      <c r="BLL4">
        <v>1.4880000000000001E-2</v>
      </c>
      <c r="BLM4">
        <v>1.0122000000000001E-2</v>
      </c>
      <c r="BLN4">
        <v>9.1400000000000006E-3</v>
      </c>
      <c r="BLO4">
        <v>1.2113000000000001E-2</v>
      </c>
      <c r="BLP4">
        <v>7.8519999999999996E-3</v>
      </c>
      <c r="BLQ4">
        <v>1.0800000000000001E-2</v>
      </c>
      <c r="BLR4">
        <v>1.0596E-2</v>
      </c>
      <c r="BLS4">
        <v>1.1868999999999999E-2</v>
      </c>
      <c r="BLT4">
        <v>1.1468000000000001E-2</v>
      </c>
      <c r="BLU4">
        <v>1.158E-2</v>
      </c>
      <c r="BLV4">
        <v>1.2657E-2</v>
      </c>
      <c r="BLW4">
        <v>9.5639999999999996E-3</v>
      </c>
      <c r="BLX4">
        <v>8.4209999999999997E-3</v>
      </c>
      <c r="BLY4">
        <v>1.1021E-2</v>
      </c>
      <c r="BLZ4">
        <v>1.0182E-2</v>
      </c>
      <c r="BMA4">
        <v>7.2119999999999997E-3</v>
      </c>
      <c r="BMB4">
        <v>1.1041E-2</v>
      </c>
      <c r="BMC4">
        <v>1.0359999999999999E-2</v>
      </c>
      <c r="BMD4">
        <v>1.1939999999999999E-2</v>
      </c>
      <c r="BME4">
        <v>1.0983E-2</v>
      </c>
      <c r="BMF4">
        <v>1.2624E-2</v>
      </c>
      <c r="BMG4">
        <v>1.0444E-2</v>
      </c>
      <c r="BMH4">
        <v>1.0609E-2</v>
      </c>
      <c r="BMI4">
        <v>9.5790000000000007E-3</v>
      </c>
      <c r="BMJ4">
        <v>8.4589999999999995E-3</v>
      </c>
      <c r="BMK4">
        <v>1.1355000000000001E-2</v>
      </c>
      <c r="BML4">
        <v>9.0139999999999994E-3</v>
      </c>
      <c r="BMM4">
        <v>1.2163E-2</v>
      </c>
      <c r="BMN4">
        <v>8.0549999999999997E-3</v>
      </c>
      <c r="BMO4">
        <v>1.1351999999999999E-2</v>
      </c>
      <c r="BMP4">
        <v>7.8230000000000001E-3</v>
      </c>
      <c r="BMQ4">
        <v>9.6480000000000003E-3</v>
      </c>
      <c r="BMR4">
        <v>9.8289999999999992E-3</v>
      </c>
      <c r="BMS4">
        <v>1.0803E-2</v>
      </c>
      <c r="BMT4">
        <v>7.6550000000000003E-3</v>
      </c>
      <c r="BMU4">
        <v>9.0749999999999997E-3</v>
      </c>
      <c r="BMV4">
        <v>8.2559999999999995E-3</v>
      </c>
      <c r="BMW4">
        <v>7.0419999999999996E-3</v>
      </c>
      <c r="BMX4">
        <v>1.0300999999999999E-2</v>
      </c>
      <c r="BMY4">
        <v>9.6640000000000007E-3</v>
      </c>
      <c r="BMZ4">
        <v>1.0352999999999999E-2</v>
      </c>
      <c r="BNA4">
        <v>1.059E-2</v>
      </c>
      <c r="BNB4">
        <v>7.1110000000000001E-3</v>
      </c>
      <c r="BNC4">
        <v>9.0069999999999994E-3</v>
      </c>
      <c r="BND4">
        <v>7.1219999999999999E-3</v>
      </c>
      <c r="BNE4">
        <v>9.7300000000000008E-3</v>
      </c>
      <c r="BNF4">
        <v>8.0239999999999999E-3</v>
      </c>
      <c r="BNG4">
        <v>9.7330000000000003E-3</v>
      </c>
      <c r="BNH4">
        <v>9.6600000000000002E-3</v>
      </c>
      <c r="BNI4">
        <v>1.0396000000000001E-2</v>
      </c>
      <c r="BNJ4">
        <v>8.5629999999999994E-3</v>
      </c>
      <c r="BNK4">
        <v>1.0429000000000001E-2</v>
      </c>
      <c r="BNL4">
        <v>9.5370000000000003E-3</v>
      </c>
      <c r="BNM4">
        <v>1.0919E-2</v>
      </c>
      <c r="BNN4">
        <v>1.1526E-2</v>
      </c>
      <c r="BNO4">
        <v>1.0972000000000001E-2</v>
      </c>
      <c r="BNP4">
        <v>8.6189999999999999E-3</v>
      </c>
      <c r="BNQ4">
        <v>1.0605E-2</v>
      </c>
      <c r="BNR4">
        <v>7.6140000000000001E-3</v>
      </c>
      <c r="BNS4">
        <v>9.6319999999999999E-3</v>
      </c>
      <c r="BNT4">
        <v>7.6350000000000003E-3</v>
      </c>
      <c r="BNU4">
        <v>1.0289E-2</v>
      </c>
      <c r="BNV4">
        <v>1.0234E-2</v>
      </c>
      <c r="BNW4">
        <v>9.5309999999999995E-3</v>
      </c>
      <c r="BNX4">
        <v>9.8549999999999992E-3</v>
      </c>
      <c r="BNY4">
        <v>9.783E-3</v>
      </c>
      <c r="BNZ4">
        <v>1.0659E-2</v>
      </c>
      <c r="BOA4">
        <v>1.1323E-2</v>
      </c>
      <c r="BOB4">
        <v>7.5589999999999997E-3</v>
      </c>
      <c r="BOC4">
        <v>1.0318000000000001E-2</v>
      </c>
      <c r="BOD4">
        <v>1.0175999999999999E-2</v>
      </c>
      <c r="BOE4">
        <v>6.8209999999999998E-3</v>
      </c>
      <c r="BOF4">
        <v>1.0468999999999999E-2</v>
      </c>
      <c r="BOG4">
        <v>7.3429999999999997E-3</v>
      </c>
      <c r="BOH4">
        <v>1.0805E-2</v>
      </c>
      <c r="BOI4">
        <v>7.5830000000000003E-3</v>
      </c>
      <c r="BOJ4">
        <v>8.1899999999999994E-3</v>
      </c>
      <c r="BOK4">
        <v>8.4360000000000008E-3</v>
      </c>
      <c r="BOL4">
        <v>1.0909E-2</v>
      </c>
      <c r="BOM4">
        <v>9.4929999999999997E-3</v>
      </c>
      <c r="BON4">
        <v>8.0090000000000005E-3</v>
      </c>
      <c r="BOO4">
        <v>1.0428E-2</v>
      </c>
      <c r="BOP4">
        <v>1.1206000000000001E-2</v>
      </c>
      <c r="BOQ4">
        <v>8.9980000000000008E-3</v>
      </c>
      <c r="BOR4">
        <v>8.0540000000000004E-3</v>
      </c>
      <c r="BOS4">
        <v>9.4540000000000006E-3</v>
      </c>
      <c r="BOT4">
        <v>7.6730000000000001E-3</v>
      </c>
      <c r="BOU4">
        <v>7.26E-3</v>
      </c>
      <c r="BOV4">
        <v>7.7270000000000004E-3</v>
      </c>
      <c r="BOW4">
        <v>1.0847000000000001E-2</v>
      </c>
      <c r="BOX4">
        <v>1.0618000000000001E-2</v>
      </c>
      <c r="BOY4">
        <v>9.5340000000000008E-3</v>
      </c>
      <c r="BOZ4">
        <v>9.5329999999999998E-3</v>
      </c>
      <c r="BPA4">
        <v>9.7820000000000008E-3</v>
      </c>
      <c r="BPB4">
        <v>8.7510000000000001E-3</v>
      </c>
      <c r="BPC4">
        <v>9.1310000000000002E-3</v>
      </c>
      <c r="BPD4">
        <v>7.1999999999999998E-3</v>
      </c>
      <c r="BPE4">
        <v>9.75E-3</v>
      </c>
      <c r="BPF4">
        <v>9.8169999999999993E-3</v>
      </c>
      <c r="BPG4">
        <v>9.6970000000000008E-3</v>
      </c>
      <c r="BPH4">
        <v>7.3969999999999999E-3</v>
      </c>
      <c r="BPI4">
        <v>1.1257E-2</v>
      </c>
      <c r="BPJ4">
        <v>9.5659999999999999E-3</v>
      </c>
      <c r="BPK4">
        <v>8.0949999999999998E-3</v>
      </c>
      <c r="BPL4">
        <v>1.1532000000000001E-2</v>
      </c>
      <c r="BPM4">
        <v>1.0182999999999999E-2</v>
      </c>
      <c r="BPN4">
        <v>9.1889999999999993E-3</v>
      </c>
      <c r="BPO4">
        <v>1.12E-2</v>
      </c>
      <c r="BPP4">
        <v>1.0514000000000001E-2</v>
      </c>
      <c r="BPQ4">
        <v>9.3729999999999994E-3</v>
      </c>
      <c r="BPR4">
        <v>1.0109E-2</v>
      </c>
      <c r="BPS4">
        <v>1.2415000000000001E-2</v>
      </c>
      <c r="BPT4">
        <v>1.1132E-2</v>
      </c>
      <c r="BPU4">
        <v>8.6449999999999999E-3</v>
      </c>
      <c r="BPV4">
        <v>8.8570000000000003E-3</v>
      </c>
      <c r="BPW4">
        <v>1.1561E-2</v>
      </c>
      <c r="BPX4">
        <v>1.2531E-2</v>
      </c>
      <c r="BPY4">
        <v>1.0854000000000001E-2</v>
      </c>
      <c r="BPZ4">
        <v>1.1804E-2</v>
      </c>
      <c r="BQA4">
        <v>1.0637000000000001E-2</v>
      </c>
      <c r="BQB4">
        <v>7.489E-3</v>
      </c>
      <c r="BQC4">
        <v>1.0267999999999999E-2</v>
      </c>
      <c r="BQD4">
        <v>1.0555E-2</v>
      </c>
      <c r="BQE4">
        <v>1.0867999999999999E-2</v>
      </c>
      <c r="BQF4">
        <v>7.7349999999999997E-3</v>
      </c>
      <c r="BQG4">
        <v>1.0160000000000001E-2</v>
      </c>
      <c r="BQH4">
        <v>1.0866000000000001E-2</v>
      </c>
      <c r="BQI4">
        <v>1.1542E-2</v>
      </c>
      <c r="BQJ4">
        <v>1.059E-2</v>
      </c>
      <c r="BQK4">
        <v>1.0852000000000001E-2</v>
      </c>
      <c r="BQL4">
        <v>0.01</v>
      </c>
      <c r="BQM4">
        <v>1.1257E-2</v>
      </c>
      <c r="BQN4">
        <v>9.554E-3</v>
      </c>
      <c r="BQO4">
        <v>1.1042E-2</v>
      </c>
      <c r="BQP4">
        <v>9.1310000000000002E-3</v>
      </c>
      <c r="BQQ4">
        <v>1.0066E-2</v>
      </c>
      <c r="BQR4">
        <v>8.9300000000000004E-3</v>
      </c>
      <c r="BQS4">
        <v>9.1190000000000004E-3</v>
      </c>
      <c r="BQT4">
        <v>1.0503999999999999E-2</v>
      </c>
      <c r="BQU4">
        <v>1.1096E-2</v>
      </c>
      <c r="BQV4">
        <v>9.5930000000000008E-3</v>
      </c>
      <c r="BQW4">
        <v>1.1302E-2</v>
      </c>
      <c r="BQX4">
        <v>1.1298000000000001E-2</v>
      </c>
      <c r="BQY4">
        <v>9.4369999999999992E-3</v>
      </c>
      <c r="BQZ4">
        <v>7.6639999999999998E-3</v>
      </c>
      <c r="BRA4">
        <v>7.4689999999999999E-3</v>
      </c>
      <c r="BRB4">
        <v>1.0352E-2</v>
      </c>
      <c r="BRC4">
        <v>8.8159999999999992E-3</v>
      </c>
      <c r="BRD4">
        <v>7.4819999999999999E-3</v>
      </c>
      <c r="BRE4">
        <v>8.9479999999999994E-3</v>
      </c>
      <c r="BRF4">
        <v>1.0461E-2</v>
      </c>
      <c r="BRG4">
        <v>7.9430000000000004E-3</v>
      </c>
      <c r="BRH4">
        <v>7.2059999999999997E-3</v>
      </c>
      <c r="BRI4">
        <v>1.0245000000000001E-2</v>
      </c>
      <c r="BRJ4">
        <v>8.3309999999999999E-3</v>
      </c>
      <c r="BRK4">
        <v>9.4879999999999999E-3</v>
      </c>
      <c r="BRL4">
        <v>6.6870000000000002E-3</v>
      </c>
      <c r="BRM4">
        <v>1.0145E-2</v>
      </c>
      <c r="BRN4">
        <v>8.7340000000000004E-3</v>
      </c>
      <c r="BRO4">
        <v>7.5389999999999997E-3</v>
      </c>
      <c r="BRP4">
        <v>8.2880000000000002E-3</v>
      </c>
      <c r="BRQ4">
        <v>9.3900000000000008E-3</v>
      </c>
      <c r="BRR4">
        <v>8.4349999999999998E-3</v>
      </c>
      <c r="BRS4">
        <v>1.0663000000000001E-2</v>
      </c>
      <c r="BRT4">
        <v>8.5730000000000008E-3</v>
      </c>
      <c r="BRU4">
        <v>1.3277000000000001E-2</v>
      </c>
      <c r="BRV4">
        <v>1.0696000000000001E-2</v>
      </c>
      <c r="BRW4">
        <v>1.1508000000000001E-2</v>
      </c>
      <c r="BRX4">
        <v>1.0482E-2</v>
      </c>
      <c r="BRY4">
        <v>9.7699999999999992E-3</v>
      </c>
      <c r="BRZ4">
        <v>1.0369E-2</v>
      </c>
      <c r="BSA4">
        <v>1.1101E-2</v>
      </c>
      <c r="BSB4">
        <v>7.0920000000000002E-3</v>
      </c>
      <c r="BSC4">
        <v>1.0115000000000001E-2</v>
      </c>
      <c r="BSD4">
        <v>9.7909999999999994E-3</v>
      </c>
      <c r="BSE4">
        <v>9.0310000000000008E-3</v>
      </c>
      <c r="BSF4">
        <v>1.0255999999999999E-2</v>
      </c>
      <c r="BSG4">
        <v>1.0407E-2</v>
      </c>
      <c r="BSH4">
        <v>1.0755000000000001E-2</v>
      </c>
      <c r="BSI4">
        <v>9.9260000000000008E-3</v>
      </c>
      <c r="BSJ4">
        <v>8.4399999999999996E-3</v>
      </c>
      <c r="BSK4">
        <v>9.6849999999999992E-3</v>
      </c>
      <c r="BSL4">
        <v>8.6899999999999998E-3</v>
      </c>
      <c r="BSM4">
        <v>9.9690000000000004E-3</v>
      </c>
      <c r="BSN4">
        <v>7.2189999999999997E-3</v>
      </c>
      <c r="BSO4">
        <v>9.2940000000000002E-3</v>
      </c>
      <c r="BSP4">
        <v>1.0403000000000001E-2</v>
      </c>
      <c r="BSQ4">
        <v>9.1039999999999992E-3</v>
      </c>
      <c r="BSR4">
        <v>8.1609999999999999E-3</v>
      </c>
      <c r="BSS4">
        <v>9.7979999999999994E-3</v>
      </c>
      <c r="BST4">
        <v>8.9409999999999993E-3</v>
      </c>
      <c r="BSU4">
        <v>9.7640000000000001E-3</v>
      </c>
      <c r="BSV4">
        <v>1.0304000000000001E-2</v>
      </c>
      <c r="BSW4">
        <v>1.1006999999999999E-2</v>
      </c>
      <c r="BSX4">
        <v>1.2411E-2</v>
      </c>
      <c r="BSY4">
        <v>9.9749999999999995E-3</v>
      </c>
      <c r="BSZ4">
        <v>7.352E-3</v>
      </c>
      <c r="BTA4">
        <v>7.796E-3</v>
      </c>
      <c r="BTB4">
        <v>7.1729999999999997E-3</v>
      </c>
      <c r="BTC4">
        <v>6.9849999999999999E-3</v>
      </c>
      <c r="BTD4">
        <v>7.7759999999999999E-3</v>
      </c>
      <c r="BTE4">
        <v>1.0952E-2</v>
      </c>
      <c r="BTF4">
        <v>1.0906000000000001E-2</v>
      </c>
      <c r="BTG4">
        <v>9.0259999999999993E-3</v>
      </c>
      <c r="BTH4">
        <v>8.2290000000000002E-3</v>
      </c>
      <c r="BTI4">
        <v>1.1338000000000001E-2</v>
      </c>
      <c r="BTJ4">
        <v>1.0038999999999999E-2</v>
      </c>
      <c r="BTK4">
        <v>7.345E-3</v>
      </c>
      <c r="BTL4">
        <v>7.6569999999999997E-3</v>
      </c>
      <c r="BTM4">
        <v>9.3650000000000001E-3</v>
      </c>
      <c r="BTN4">
        <v>8.6049999999999998E-3</v>
      </c>
      <c r="BTO4">
        <v>9.9410000000000002E-3</v>
      </c>
      <c r="BTP4">
        <v>7.8490000000000001E-3</v>
      </c>
      <c r="BTQ4">
        <v>1.073E-2</v>
      </c>
      <c r="BTR4">
        <v>1.0694E-2</v>
      </c>
      <c r="BTS4">
        <v>9.5270000000000007E-3</v>
      </c>
      <c r="BTT4">
        <v>1.0514000000000001E-2</v>
      </c>
      <c r="BTU4">
        <v>8.4340000000000005E-3</v>
      </c>
      <c r="BTV4">
        <v>1.1538E-2</v>
      </c>
      <c r="BTW4">
        <v>9.528E-3</v>
      </c>
      <c r="BTX4">
        <v>9.6740000000000003E-3</v>
      </c>
      <c r="BTY4">
        <v>1.1473000000000001E-2</v>
      </c>
      <c r="BTZ4">
        <v>1.2949E-2</v>
      </c>
      <c r="BUA4">
        <v>7.9279999999999993E-3</v>
      </c>
      <c r="BUB4">
        <v>9.1459999999999996E-3</v>
      </c>
      <c r="BUC4">
        <v>1.0585000000000001E-2</v>
      </c>
      <c r="BUD4">
        <v>1.1594999999999999E-2</v>
      </c>
      <c r="BUE4">
        <v>1.1050000000000001E-2</v>
      </c>
      <c r="BUF4">
        <v>1.3072E-2</v>
      </c>
      <c r="BUG4">
        <v>9.5899999999999996E-3</v>
      </c>
      <c r="BUH4">
        <v>1.1268E-2</v>
      </c>
      <c r="BUI4">
        <v>7.639E-3</v>
      </c>
      <c r="BUJ4">
        <v>8.6639999999999998E-3</v>
      </c>
      <c r="BUK4">
        <v>1.0137999999999999E-2</v>
      </c>
      <c r="BUL4">
        <v>1.1217E-2</v>
      </c>
      <c r="BUM4">
        <v>8.8439999999999994E-3</v>
      </c>
      <c r="BUN4">
        <v>9.4310000000000001E-3</v>
      </c>
      <c r="BUO4">
        <v>1.3479E-2</v>
      </c>
      <c r="BUP4">
        <v>1.0656000000000001E-2</v>
      </c>
      <c r="BUQ4">
        <v>8.5909999999999997E-3</v>
      </c>
      <c r="BUR4">
        <v>8.6350000000000003E-3</v>
      </c>
      <c r="BUS4">
        <v>1.1727E-2</v>
      </c>
      <c r="BUT4">
        <v>1.1403E-2</v>
      </c>
      <c r="BUU4">
        <v>9.6670000000000002E-3</v>
      </c>
      <c r="BUV4">
        <v>8.7720000000000003E-3</v>
      </c>
      <c r="BUW4">
        <v>8.2000000000000007E-3</v>
      </c>
      <c r="BUX4">
        <v>1.1145E-2</v>
      </c>
      <c r="BUY4">
        <v>9.8980000000000005E-3</v>
      </c>
      <c r="BUZ4">
        <v>8.7770000000000001E-3</v>
      </c>
      <c r="BVA4">
        <v>8.3230000000000005E-3</v>
      </c>
      <c r="BVB4">
        <v>1.0283E-2</v>
      </c>
      <c r="BVC4">
        <v>1.0285000000000001E-2</v>
      </c>
      <c r="BVD4">
        <v>7.4669999999999997E-3</v>
      </c>
      <c r="BVE4">
        <v>1.1013999999999999E-2</v>
      </c>
      <c r="BVF4">
        <v>1.0921E-2</v>
      </c>
      <c r="BVG4">
        <v>9.1809999999999999E-3</v>
      </c>
      <c r="BVH4">
        <v>7.744E-3</v>
      </c>
      <c r="BVI4">
        <v>9.4850000000000004E-3</v>
      </c>
      <c r="BVJ4">
        <v>1.1006E-2</v>
      </c>
      <c r="BVK4">
        <v>9.9500000000000005E-3</v>
      </c>
      <c r="BVL4">
        <v>7.3210000000000003E-3</v>
      </c>
      <c r="BVM4">
        <v>9.9620000000000004E-3</v>
      </c>
      <c r="BVN4">
        <v>1.0666999999999999E-2</v>
      </c>
      <c r="BVO4">
        <v>8.8699999999999994E-3</v>
      </c>
      <c r="BVP4">
        <v>1.0555E-2</v>
      </c>
      <c r="BVQ4">
        <v>7.1770000000000002E-3</v>
      </c>
      <c r="BVR4">
        <v>1.0703000000000001E-2</v>
      </c>
      <c r="BVS4">
        <v>1.0116999999999999E-2</v>
      </c>
      <c r="BVT4">
        <v>9.8639999999999995E-3</v>
      </c>
      <c r="BVU4">
        <v>7.6829999999999997E-3</v>
      </c>
      <c r="BVV4">
        <v>1.0742E-2</v>
      </c>
      <c r="BVW4">
        <v>7.1929999999999997E-3</v>
      </c>
      <c r="BVX4">
        <v>1.0729000000000001E-2</v>
      </c>
      <c r="BVY4">
        <v>1.0375000000000001E-2</v>
      </c>
      <c r="BVZ4">
        <v>1.0614999999999999E-2</v>
      </c>
      <c r="BWA4">
        <v>1.1447000000000001E-2</v>
      </c>
      <c r="BWB4">
        <v>9.1249999999999994E-3</v>
      </c>
      <c r="BWC4">
        <v>9.1090000000000008E-3</v>
      </c>
      <c r="BWD4">
        <v>8.6110000000000006E-3</v>
      </c>
      <c r="BWE4">
        <v>8.9490000000000004E-3</v>
      </c>
      <c r="BWF4">
        <v>1.0383999999999999E-2</v>
      </c>
      <c r="BWG4">
        <v>1.1717999999999999E-2</v>
      </c>
      <c r="BWH4">
        <v>1.0704E-2</v>
      </c>
      <c r="BWI4">
        <v>9.2779999999999998E-3</v>
      </c>
      <c r="BWJ4">
        <v>1.1325999999999999E-2</v>
      </c>
      <c r="BWK4">
        <v>7.3309999999999998E-3</v>
      </c>
      <c r="BWL4">
        <v>1.0142999999999999E-2</v>
      </c>
      <c r="BWM4">
        <v>1.0588999999999999E-2</v>
      </c>
      <c r="BWN4">
        <v>7.6639999999999998E-3</v>
      </c>
      <c r="BWO4">
        <v>9.9010000000000001E-3</v>
      </c>
      <c r="BWP4">
        <v>1.1164E-2</v>
      </c>
      <c r="BWQ4">
        <v>1.013E-2</v>
      </c>
      <c r="BWR4">
        <v>7.5240000000000003E-3</v>
      </c>
      <c r="BWS4">
        <v>1.0407E-2</v>
      </c>
      <c r="BWT4">
        <v>1.0262E-2</v>
      </c>
      <c r="BWU4">
        <v>8.4139999999999996E-3</v>
      </c>
      <c r="BWV4">
        <v>1.2187E-2</v>
      </c>
      <c r="BWW4">
        <v>1.1401E-2</v>
      </c>
      <c r="BWX4">
        <v>9.3480000000000004E-3</v>
      </c>
      <c r="BWY4">
        <v>9.4090000000000007E-3</v>
      </c>
      <c r="BWZ4">
        <v>8.5819999999999994E-3</v>
      </c>
      <c r="BXA4">
        <v>9.1520000000000004E-3</v>
      </c>
      <c r="BXB4">
        <v>1.0515999999999999E-2</v>
      </c>
      <c r="BXC4">
        <v>9.4850000000000004E-3</v>
      </c>
      <c r="BXD4">
        <v>8.3730000000000002E-3</v>
      </c>
      <c r="BXE4">
        <v>1.01E-2</v>
      </c>
      <c r="BXF4">
        <v>1.1521999999999999E-2</v>
      </c>
      <c r="BXG4">
        <v>7.6280000000000002E-3</v>
      </c>
      <c r="BXH4">
        <v>9.6139999999999993E-3</v>
      </c>
      <c r="BXI4">
        <v>9.9559999999999996E-3</v>
      </c>
      <c r="BXJ4">
        <v>1.0414E-2</v>
      </c>
      <c r="BXK4">
        <v>8.7810000000000006E-3</v>
      </c>
      <c r="BXL4">
        <v>7.79E-3</v>
      </c>
      <c r="BXM4">
        <v>8.4200000000000004E-3</v>
      </c>
      <c r="BXN4">
        <v>1.0834E-2</v>
      </c>
      <c r="BXO4">
        <v>9.5580000000000005E-3</v>
      </c>
      <c r="BXP4">
        <v>7.8650000000000005E-3</v>
      </c>
      <c r="BXQ4">
        <v>7.9620000000000003E-3</v>
      </c>
      <c r="BXR4">
        <v>8.6149999999999994E-3</v>
      </c>
      <c r="BXS4">
        <v>8.1309999999999993E-3</v>
      </c>
      <c r="BXT4">
        <v>9.9439999999999997E-3</v>
      </c>
      <c r="BXU4">
        <v>9.4719999999999995E-3</v>
      </c>
      <c r="BXV4">
        <v>1.1716000000000001E-2</v>
      </c>
      <c r="BXW4">
        <v>9.8480000000000009E-3</v>
      </c>
      <c r="BXX4">
        <v>1.116E-2</v>
      </c>
      <c r="BXY4">
        <v>7.4279999999999997E-3</v>
      </c>
      <c r="BXZ4">
        <v>7.7380000000000001E-3</v>
      </c>
      <c r="BYA4">
        <v>9.8239999999999994E-3</v>
      </c>
      <c r="BYB4">
        <v>7.8220000000000008E-3</v>
      </c>
      <c r="BYC4">
        <v>1.0609E-2</v>
      </c>
      <c r="BYD4">
        <v>1.0737999999999999E-2</v>
      </c>
      <c r="BYE4">
        <v>1.0156E-2</v>
      </c>
      <c r="BYF4">
        <v>9.2189999999999998E-3</v>
      </c>
      <c r="BYG4">
        <v>1.0465E-2</v>
      </c>
      <c r="BYH4">
        <v>1.2954E-2</v>
      </c>
      <c r="BYI4">
        <v>1.2167000000000001E-2</v>
      </c>
      <c r="BYJ4">
        <v>9.5879999999999993E-3</v>
      </c>
      <c r="BYK4">
        <v>1.0593E-2</v>
      </c>
      <c r="BYL4">
        <v>1.2171E-2</v>
      </c>
      <c r="BYM4">
        <v>7.4790000000000004E-3</v>
      </c>
      <c r="BYN4">
        <v>1.0220999999999999E-2</v>
      </c>
      <c r="BYO4">
        <v>7.4640000000000001E-3</v>
      </c>
      <c r="BYP4">
        <v>1.0994E-2</v>
      </c>
      <c r="BYQ4">
        <v>1.1461000000000001E-2</v>
      </c>
      <c r="BYR4">
        <v>1.4815999999999999E-2</v>
      </c>
      <c r="BYS4">
        <v>1.2139E-2</v>
      </c>
      <c r="BYT4">
        <v>1.2177E-2</v>
      </c>
      <c r="BYU4">
        <v>1.1524E-2</v>
      </c>
      <c r="BYV4">
        <v>1.089E-2</v>
      </c>
      <c r="BYW4">
        <v>1.069E-2</v>
      </c>
      <c r="BYX4">
        <v>1.1148999999999999E-2</v>
      </c>
      <c r="BYY4">
        <v>1.0838E-2</v>
      </c>
      <c r="BYZ4">
        <v>7.8849999999999996E-3</v>
      </c>
      <c r="BZA4">
        <v>1.0097E-2</v>
      </c>
      <c r="BZB4">
        <v>1.0418999999999999E-2</v>
      </c>
      <c r="BZC4">
        <v>9.9080000000000001E-3</v>
      </c>
      <c r="BZD4">
        <v>7.2319999999999997E-3</v>
      </c>
      <c r="BZE4">
        <v>1.0529E-2</v>
      </c>
      <c r="BZF4">
        <v>7.7070000000000003E-3</v>
      </c>
      <c r="BZG4">
        <v>9.3270000000000002E-3</v>
      </c>
      <c r="BZH4">
        <v>1.0984000000000001E-2</v>
      </c>
      <c r="BZI4">
        <v>9.6200000000000001E-3</v>
      </c>
      <c r="BZJ4">
        <v>1.0741000000000001E-2</v>
      </c>
      <c r="BZK4">
        <v>9.5779999999999997E-3</v>
      </c>
      <c r="BZL4">
        <v>9.8449999999999996E-3</v>
      </c>
      <c r="BZM4">
        <v>8.0479999999999996E-3</v>
      </c>
      <c r="BZN4">
        <v>1.1688E-2</v>
      </c>
      <c r="BZO4">
        <v>8.8059999999999996E-3</v>
      </c>
      <c r="BZP4">
        <v>9.0159999999999997E-3</v>
      </c>
      <c r="BZQ4">
        <v>7.8200000000000006E-3</v>
      </c>
      <c r="BZR4">
        <v>1.0035000000000001E-2</v>
      </c>
      <c r="BZS4">
        <v>1.0518E-2</v>
      </c>
      <c r="BZT4">
        <v>9.3489999999999997E-3</v>
      </c>
      <c r="BZU4">
        <v>1.2755000000000001E-2</v>
      </c>
      <c r="BZV4">
        <v>1.0137E-2</v>
      </c>
      <c r="BZW4">
        <v>1.0921E-2</v>
      </c>
      <c r="BZX4">
        <v>7.254E-3</v>
      </c>
      <c r="BZY4">
        <v>1.1311999999999999E-2</v>
      </c>
      <c r="BZZ4">
        <v>1.0323000000000001E-2</v>
      </c>
      <c r="CAA4">
        <v>1.0179000000000001E-2</v>
      </c>
      <c r="CAB4">
        <v>7.3920000000000001E-3</v>
      </c>
      <c r="CAC4">
        <v>1.0532E-2</v>
      </c>
      <c r="CAD4">
        <v>1.0037000000000001E-2</v>
      </c>
      <c r="CAE4">
        <v>9.3729999999999994E-3</v>
      </c>
      <c r="CAF4">
        <v>9.0709999999999992E-3</v>
      </c>
      <c r="CAG4">
        <v>1.0579E-2</v>
      </c>
      <c r="CAH4">
        <v>9.0340000000000004E-3</v>
      </c>
      <c r="CAI4">
        <v>8.8000000000000005E-3</v>
      </c>
      <c r="CAJ4">
        <v>9.0709999999999992E-3</v>
      </c>
      <c r="CAK4">
        <v>9.6729999999999993E-3</v>
      </c>
      <c r="CAL4">
        <v>1.1266E-2</v>
      </c>
      <c r="CAM4">
        <v>8.0870000000000004E-3</v>
      </c>
      <c r="CAN4">
        <v>9.9389999999999999E-3</v>
      </c>
      <c r="CAO4">
        <v>9.7990000000000004E-3</v>
      </c>
      <c r="CAP4">
        <v>1.0286E-2</v>
      </c>
      <c r="CAQ4">
        <v>9.8890000000000002E-3</v>
      </c>
      <c r="CAR4">
        <v>9.8580000000000004E-3</v>
      </c>
      <c r="CAS4">
        <v>7.7489999999999998E-3</v>
      </c>
      <c r="CAT4">
        <v>1.1825E-2</v>
      </c>
      <c r="CAU4">
        <v>9.6839999999999999E-3</v>
      </c>
      <c r="CAV4">
        <v>9.0019999999999996E-3</v>
      </c>
      <c r="CAW4">
        <v>1.0727E-2</v>
      </c>
      <c r="CAX4">
        <v>1.2052E-2</v>
      </c>
      <c r="CAY4">
        <v>1.0845E-2</v>
      </c>
      <c r="CAZ4">
        <v>8.1639999999999994E-3</v>
      </c>
      <c r="CBA4">
        <v>1.048E-2</v>
      </c>
      <c r="CBB4">
        <v>1.2418999999999999E-2</v>
      </c>
      <c r="CBC4">
        <v>1.11E-2</v>
      </c>
      <c r="CBD4">
        <v>1.3096999999999999E-2</v>
      </c>
      <c r="CBE4">
        <v>1.0669E-2</v>
      </c>
      <c r="CBF4">
        <v>1.1315E-2</v>
      </c>
      <c r="CBG4">
        <v>7.077E-3</v>
      </c>
      <c r="CBH4">
        <v>7.6519999999999999E-3</v>
      </c>
      <c r="CBI4">
        <v>1.1483E-2</v>
      </c>
      <c r="CBJ4">
        <v>8.3149999999999995E-3</v>
      </c>
      <c r="CBK4">
        <v>1.0002E-2</v>
      </c>
      <c r="CBL4">
        <v>7.4390000000000003E-3</v>
      </c>
      <c r="CBM4">
        <v>9.3659999999999993E-3</v>
      </c>
      <c r="CBN4">
        <v>1.0943E-2</v>
      </c>
      <c r="CBO4">
        <v>1.1575E-2</v>
      </c>
      <c r="CBP4">
        <v>8.1989999999999997E-3</v>
      </c>
      <c r="CBQ4">
        <v>1.0284E-2</v>
      </c>
      <c r="CBR4">
        <v>1.1292999999999999E-2</v>
      </c>
      <c r="CBS4">
        <v>1.0208999999999999E-2</v>
      </c>
      <c r="CBT4">
        <v>9.4900000000000002E-3</v>
      </c>
      <c r="CBU4">
        <v>9.6869999999999994E-3</v>
      </c>
      <c r="CBV4">
        <v>1.0666E-2</v>
      </c>
      <c r="CBW4">
        <v>1.0319999999999999E-2</v>
      </c>
      <c r="CBX4">
        <v>8.5629999999999994E-3</v>
      </c>
      <c r="CBY4">
        <v>7.548E-3</v>
      </c>
      <c r="CBZ4">
        <v>8.2260000000000007E-3</v>
      </c>
      <c r="CCA4">
        <v>8.6300000000000005E-3</v>
      </c>
      <c r="CCB4">
        <v>1.0855E-2</v>
      </c>
      <c r="CCC4">
        <v>1.0508999999999999E-2</v>
      </c>
      <c r="CCD4">
        <v>1.1624000000000001E-2</v>
      </c>
      <c r="CCE4">
        <v>0.01</v>
      </c>
      <c r="CCF4">
        <v>7.6169999999999996E-3</v>
      </c>
      <c r="CCG4">
        <v>1.0918000000000001E-2</v>
      </c>
      <c r="CCH4">
        <v>1.1918E-2</v>
      </c>
      <c r="CCI4">
        <v>1.0989000000000001E-2</v>
      </c>
      <c r="CCJ4">
        <v>1.2385E-2</v>
      </c>
      <c r="CCK4">
        <v>9.8860000000000007E-3</v>
      </c>
      <c r="CCL4">
        <v>1.0666999999999999E-2</v>
      </c>
      <c r="CCM4">
        <v>8.5819999999999994E-3</v>
      </c>
      <c r="CCN4">
        <v>7.1900000000000002E-3</v>
      </c>
      <c r="CCO4">
        <v>9.3679999999999996E-3</v>
      </c>
      <c r="CCP4">
        <v>7.5950000000000002E-3</v>
      </c>
      <c r="CCQ4">
        <v>1.1864E-2</v>
      </c>
      <c r="CCR4">
        <v>1.0255999999999999E-2</v>
      </c>
      <c r="CCS4">
        <v>1.1557E-2</v>
      </c>
      <c r="CCT4">
        <v>1.2307E-2</v>
      </c>
      <c r="CCU4">
        <v>9.8399999999999998E-3</v>
      </c>
      <c r="CCV4">
        <v>1.0248E-2</v>
      </c>
      <c r="CCW4">
        <v>1.2045E-2</v>
      </c>
      <c r="CCX4">
        <v>8.8179999999999994E-3</v>
      </c>
      <c r="CCY4">
        <v>1.0229E-2</v>
      </c>
      <c r="CCZ4">
        <v>1.0763E-2</v>
      </c>
      <c r="CDA4">
        <v>1.1686999999999999E-2</v>
      </c>
      <c r="CDB4">
        <v>9.6259999999999991E-3</v>
      </c>
      <c r="CDC4">
        <v>9.6629999999999997E-3</v>
      </c>
      <c r="CDD4">
        <v>1.0932000000000001E-2</v>
      </c>
      <c r="CDE4">
        <v>1.1577E-2</v>
      </c>
      <c r="CDF4">
        <v>1.1969E-2</v>
      </c>
      <c r="CDG4">
        <v>9.8080000000000007E-3</v>
      </c>
      <c r="CDH4">
        <v>1.2026E-2</v>
      </c>
      <c r="CDI4">
        <v>9.8799999999999999E-3</v>
      </c>
      <c r="CDJ4">
        <v>1.0749E-2</v>
      </c>
      <c r="CDK4">
        <v>9.8960000000000003E-3</v>
      </c>
      <c r="CDL4">
        <v>7.8890000000000002E-3</v>
      </c>
      <c r="CDM4">
        <v>1.0381E-2</v>
      </c>
      <c r="CDN4">
        <v>9.9369999999999997E-3</v>
      </c>
      <c r="CDO4">
        <v>8.9009999999999992E-3</v>
      </c>
      <c r="CDP4">
        <v>1.0595E-2</v>
      </c>
      <c r="CDQ4">
        <v>1.0120000000000001E-2</v>
      </c>
      <c r="CDR4">
        <v>7.1520000000000004E-3</v>
      </c>
      <c r="CDS4">
        <v>1.0788000000000001E-2</v>
      </c>
      <c r="CDT4">
        <v>1.0817E-2</v>
      </c>
      <c r="CDU4">
        <v>8.0590000000000002E-3</v>
      </c>
      <c r="CDV4">
        <v>9.6170000000000005E-3</v>
      </c>
      <c r="CDW4">
        <v>1.1468000000000001E-2</v>
      </c>
      <c r="CDX4">
        <v>9.9699999999999997E-3</v>
      </c>
      <c r="CDY4">
        <v>1.0453E-2</v>
      </c>
      <c r="CDZ4">
        <v>1.1287999999999999E-2</v>
      </c>
      <c r="CEA4">
        <v>1.0156999999999999E-2</v>
      </c>
      <c r="CEB4">
        <v>1.0867999999999999E-2</v>
      </c>
      <c r="CEC4">
        <v>8.2470000000000009E-3</v>
      </c>
      <c r="CED4">
        <v>1.1298000000000001E-2</v>
      </c>
      <c r="CEE4">
        <v>1.0361E-2</v>
      </c>
      <c r="CEF4">
        <v>1.0636E-2</v>
      </c>
      <c r="CEG4">
        <v>1.1394E-2</v>
      </c>
      <c r="CEH4">
        <v>7.3229999999999996E-3</v>
      </c>
      <c r="CEI4">
        <v>9.3970000000000008E-3</v>
      </c>
      <c r="CEJ4">
        <v>1.1624000000000001E-2</v>
      </c>
      <c r="CEK4">
        <v>7.8519999999999996E-3</v>
      </c>
      <c r="CEL4">
        <v>9.6299999999999997E-3</v>
      </c>
      <c r="CEM4">
        <v>9.7929999999999996E-3</v>
      </c>
      <c r="CEN4">
        <v>7.4640000000000001E-3</v>
      </c>
      <c r="CEO4">
        <v>7.8110000000000002E-3</v>
      </c>
      <c r="CEP4">
        <v>1.0925000000000001E-2</v>
      </c>
      <c r="CEQ4">
        <v>9.5750000000000002E-3</v>
      </c>
      <c r="CER4">
        <v>9.8040000000000002E-3</v>
      </c>
      <c r="CES4">
        <v>1.0676E-2</v>
      </c>
      <c r="CET4">
        <v>7.5399999999999998E-3</v>
      </c>
      <c r="CEU4">
        <v>9.4199999999999996E-3</v>
      </c>
      <c r="CEV4">
        <v>1.0142999999999999E-2</v>
      </c>
      <c r="CEW4">
        <v>1.1395000000000001E-2</v>
      </c>
      <c r="CEX4">
        <v>8.6390000000000008E-3</v>
      </c>
      <c r="CEY4">
        <v>1.0640999999999999E-2</v>
      </c>
      <c r="CEZ4">
        <v>8.6070000000000001E-3</v>
      </c>
      <c r="CFA4">
        <v>1.0623E-2</v>
      </c>
      <c r="CFB4">
        <v>9.5379999999999996E-3</v>
      </c>
      <c r="CFC4">
        <v>8.6879999999999995E-3</v>
      </c>
      <c r="CFD4">
        <v>1.1129E-2</v>
      </c>
      <c r="CFE4">
        <v>1.0319999999999999E-2</v>
      </c>
      <c r="CFF4">
        <v>7.9319999999999998E-3</v>
      </c>
      <c r="CFG4">
        <v>1.0113E-2</v>
      </c>
      <c r="CFH4">
        <v>7.8560000000000001E-3</v>
      </c>
      <c r="CFI4">
        <v>9.4470000000000005E-3</v>
      </c>
      <c r="CFJ4">
        <v>1.0707E-2</v>
      </c>
      <c r="CFK4">
        <v>8.2839999999999997E-3</v>
      </c>
      <c r="CFL4">
        <v>8.3940000000000004E-3</v>
      </c>
      <c r="CFM4">
        <v>1.1834000000000001E-2</v>
      </c>
      <c r="CFN4">
        <v>9.8740000000000008E-3</v>
      </c>
      <c r="CFO4">
        <v>1.0389000000000001E-2</v>
      </c>
      <c r="CFP4">
        <v>8.4340000000000005E-3</v>
      </c>
      <c r="CFQ4">
        <v>8.3890000000000006E-3</v>
      </c>
      <c r="CFR4">
        <v>1.119E-2</v>
      </c>
      <c r="CFS4">
        <v>1.0866000000000001E-2</v>
      </c>
      <c r="CFT4">
        <v>7.1159999999999999E-3</v>
      </c>
      <c r="CFU4">
        <v>7.5709999999999996E-3</v>
      </c>
      <c r="CFV4">
        <v>9.1690000000000001E-3</v>
      </c>
      <c r="CFW4">
        <v>9.7090000000000006E-3</v>
      </c>
      <c r="CFX4">
        <v>1.1018999999999999E-2</v>
      </c>
      <c r="CFY4">
        <v>7.7920000000000003E-3</v>
      </c>
      <c r="CFZ4">
        <v>1.0782999999999999E-2</v>
      </c>
      <c r="CGA4">
        <v>1.0732E-2</v>
      </c>
      <c r="CGB4">
        <v>1.0260999999999999E-2</v>
      </c>
      <c r="CGC4">
        <v>7.6519999999999999E-3</v>
      </c>
      <c r="CGD4">
        <v>1.2036E-2</v>
      </c>
      <c r="CGE4">
        <v>1.0425E-2</v>
      </c>
      <c r="CGF4">
        <v>1.0701E-2</v>
      </c>
      <c r="CGG4">
        <v>1.0161999999999999E-2</v>
      </c>
      <c r="CGH4">
        <v>1.039E-2</v>
      </c>
      <c r="CGI4">
        <v>1.1771999999999999E-2</v>
      </c>
      <c r="CGJ4">
        <v>1.0172E-2</v>
      </c>
      <c r="CGK4">
        <v>1.1346999999999999E-2</v>
      </c>
      <c r="CGL4">
        <v>1.2158E-2</v>
      </c>
      <c r="CGM4">
        <v>1.2149999999999999E-2</v>
      </c>
      <c r="CGN4">
        <v>1.1003000000000001E-2</v>
      </c>
      <c r="CGO4">
        <v>1.1932E-2</v>
      </c>
      <c r="CGP4">
        <v>1.1296E-2</v>
      </c>
      <c r="CGQ4">
        <v>1.2016000000000001E-2</v>
      </c>
      <c r="CGR4">
        <v>1.1167E-2</v>
      </c>
      <c r="CGS4">
        <v>9.7599999999999996E-3</v>
      </c>
      <c r="CGT4">
        <v>1.4156E-2</v>
      </c>
      <c r="CGU4">
        <v>1.0729000000000001E-2</v>
      </c>
      <c r="CGV4">
        <v>9.4280000000000006E-3</v>
      </c>
      <c r="CGW4">
        <v>1.2197E-2</v>
      </c>
      <c r="CGX4">
        <v>9.9190000000000007E-3</v>
      </c>
      <c r="CGY4">
        <v>9.7769999999999992E-3</v>
      </c>
      <c r="CGZ4">
        <v>7.463E-3</v>
      </c>
      <c r="CHA4">
        <v>1.0633999999999999E-2</v>
      </c>
      <c r="CHB4">
        <v>7.7450000000000001E-3</v>
      </c>
      <c r="CHC4">
        <v>1.0936E-2</v>
      </c>
      <c r="CHD4">
        <v>1.0751999999999999E-2</v>
      </c>
      <c r="CHE4">
        <v>8.3110000000000007E-3</v>
      </c>
      <c r="CHF4">
        <v>9.1020000000000007E-3</v>
      </c>
      <c r="CHG4">
        <v>1.1256E-2</v>
      </c>
      <c r="CHH4">
        <v>9.2289999999999994E-3</v>
      </c>
      <c r="CHI4">
        <v>9.2350000000000002E-3</v>
      </c>
      <c r="CHJ4">
        <v>1.0082000000000001E-2</v>
      </c>
      <c r="CHK4">
        <v>1.1284000000000001E-2</v>
      </c>
      <c r="CHL4">
        <v>1.1611E-2</v>
      </c>
      <c r="CHM4">
        <v>1.1695000000000001E-2</v>
      </c>
      <c r="CHN4">
        <v>9.4129999999999995E-3</v>
      </c>
      <c r="CHO4">
        <v>1.2375000000000001E-2</v>
      </c>
      <c r="CHP4">
        <v>9.3749999999999997E-3</v>
      </c>
      <c r="CHQ4">
        <v>1.1115E-2</v>
      </c>
      <c r="CHR4">
        <v>1.2526000000000001E-2</v>
      </c>
      <c r="CHS4">
        <v>7.6810000000000003E-3</v>
      </c>
      <c r="CHT4">
        <v>7.0939999999999996E-3</v>
      </c>
      <c r="CHU4">
        <v>8.6510000000000007E-3</v>
      </c>
      <c r="CHV4">
        <v>1.0647999999999999E-2</v>
      </c>
      <c r="CHW4">
        <v>1.1837E-2</v>
      </c>
      <c r="CHX4">
        <v>7.4539999999999997E-3</v>
      </c>
      <c r="CHY4">
        <v>9.2870000000000001E-3</v>
      </c>
      <c r="CHZ4">
        <v>1.1188E-2</v>
      </c>
      <c r="CIA4">
        <v>9.0189999999999992E-3</v>
      </c>
      <c r="CIB4">
        <v>7.3200000000000001E-3</v>
      </c>
      <c r="CIC4">
        <v>1.0681E-2</v>
      </c>
      <c r="CID4">
        <v>1.2472E-2</v>
      </c>
      <c r="CIE4">
        <v>7.5160000000000001E-3</v>
      </c>
      <c r="CIF4">
        <v>7.0140000000000003E-3</v>
      </c>
      <c r="CIG4">
        <v>8.9470000000000001E-3</v>
      </c>
      <c r="CIH4">
        <v>1.0269E-2</v>
      </c>
      <c r="CII4">
        <v>9.6939999999999995E-3</v>
      </c>
      <c r="CIJ4">
        <v>7.9959999999999996E-3</v>
      </c>
      <c r="CIK4">
        <v>8.2019999999999992E-3</v>
      </c>
      <c r="CIL4">
        <v>1.1076000000000001E-2</v>
      </c>
      <c r="CIM4">
        <v>9.4549999999999999E-3</v>
      </c>
      <c r="CIN4">
        <v>8.8280000000000008E-3</v>
      </c>
      <c r="CIO4">
        <v>1.1423000000000001E-2</v>
      </c>
      <c r="CIP4">
        <v>9.861E-3</v>
      </c>
      <c r="CIQ4">
        <v>1.0071E-2</v>
      </c>
      <c r="CIR4">
        <v>1.0522999999999999E-2</v>
      </c>
      <c r="CIS4">
        <v>9.5029999999999993E-3</v>
      </c>
      <c r="CIT4">
        <v>8.9929999999999993E-3</v>
      </c>
      <c r="CIU4">
        <v>9.2530000000000008E-3</v>
      </c>
      <c r="CIV4">
        <v>1.1117999999999999E-2</v>
      </c>
      <c r="CIW4">
        <v>1.0300999999999999E-2</v>
      </c>
      <c r="CIX4">
        <v>1.0194999999999999E-2</v>
      </c>
      <c r="CIY4">
        <v>1.102E-2</v>
      </c>
      <c r="CIZ4">
        <v>7.345E-3</v>
      </c>
      <c r="CJA4">
        <v>1.0737E-2</v>
      </c>
      <c r="CJB4">
        <v>1.0492E-2</v>
      </c>
      <c r="CJC4">
        <v>9.2689999999999995E-3</v>
      </c>
      <c r="CJD4">
        <v>7.437E-3</v>
      </c>
      <c r="CJE4">
        <v>1.0695E-2</v>
      </c>
      <c r="CJF4">
        <v>1.0803999999999999E-2</v>
      </c>
      <c r="CJG4">
        <v>1.0277E-2</v>
      </c>
      <c r="CJH4">
        <v>8.8339999999999998E-3</v>
      </c>
      <c r="CJI4">
        <v>8.7279999999999996E-3</v>
      </c>
      <c r="CJJ4">
        <v>1.1721000000000001E-2</v>
      </c>
      <c r="CJK4">
        <v>1.0330000000000001E-2</v>
      </c>
      <c r="CJL4">
        <v>9.6419999999999995E-3</v>
      </c>
      <c r="CJM4">
        <v>7.7629999999999999E-3</v>
      </c>
      <c r="CJN4">
        <v>9.7680000000000006E-3</v>
      </c>
      <c r="CJO4">
        <v>1.2779E-2</v>
      </c>
      <c r="CJP4">
        <v>1.2174000000000001E-2</v>
      </c>
      <c r="CJQ4">
        <v>1.1719E-2</v>
      </c>
      <c r="CJR4">
        <v>1.0225E-2</v>
      </c>
      <c r="CJS4">
        <v>1.0042000000000001E-2</v>
      </c>
      <c r="CJT4">
        <v>6.9540000000000001E-3</v>
      </c>
      <c r="CJU4">
        <v>1.1897E-2</v>
      </c>
      <c r="CJV4">
        <v>8.2789999999999999E-3</v>
      </c>
      <c r="CJW4">
        <v>1.4012999999999999E-2</v>
      </c>
      <c r="CJX4">
        <v>1.1963E-2</v>
      </c>
      <c r="CJY4">
        <v>1.4135E-2</v>
      </c>
      <c r="CJZ4">
        <v>1.5886999999999998E-2</v>
      </c>
      <c r="CKA4">
        <v>1.312E-2</v>
      </c>
      <c r="CKB4">
        <v>1.1753E-2</v>
      </c>
      <c r="CKC4">
        <v>1.3498E-2</v>
      </c>
      <c r="CKD4">
        <v>1.3899999999999999E-2</v>
      </c>
      <c r="CKE4">
        <v>2.6204999999999999E-2</v>
      </c>
      <c r="CKF4">
        <v>1.6105999999999999E-2</v>
      </c>
      <c r="CKG4">
        <v>1.5041000000000001E-2</v>
      </c>
      <c r="CKH4">
        <v>1.4841999999999999E-2</v>
      </c>
      <c r="CKI4">
        <v>1.2354E-2</v>
      </c>
      <c r="CKJ4">
        <v>1.1783999999999999E-2</v>
      </c>
      <c r="CKK4">
        <v>1.3762999999999999E-2</v>
      </c>
      <c r="CKL4">
        <v>1.3471E-2</v>
      </c>
      <c r="CKM4">
        <v>1.8408000000000001E-2</v>
      </c>
      <c r="CKN4">
        <v>1.8012E-2</v>
      </c>
      <c r="CKO4">
        <v>1.6173E-2</v>
      </c>
      <c r="CKP4">
        <v>1.5916E-2</v>
      </c>
      <c r="CKQ4">
        <v>1.4762000000000001E-2</v>
      </c>
      <c r="CKR4">
        <v>1.1754000000000001E-2</v>
      </c>
      <c r="CKS4">
        <v>1.1996E-2</v>
      </c>
      <c r="CKT4">
        <v>1.2241999999999999E-2</v>
      </c>
      <c r="CKU4">
        <v>1.2571000000000001E-2</v>
      </c>
      <c r="CKV4">
        <v>1.1842999999999999E-2</v>
      </c>
      <c r="CKW4">
        <v>1.1545E-2</v>
      </c>
      <c r="CKX4">
        <v>1.1845E-2</v>
      </c>
      <c r="CKY4">
        <v>1.2755000000000001E-2</v>
      </c>
      <c r="CKZ4">
        <v>9.7319999999999993E-3</v>
      </c>
      <c r="CLA4">
        <v>1.1119E-2</v>
      </c>
      <c r="CLB4">
        <v>1.3696E-2</v>
      </c>
      <c r="CLC4">
        <v>1.5795E-2</v>
      </c>
      <c r="CLD4">
        <v>1.4844E-2</v>
      </c>
      <c r="CLE4">
        <v>1.3443999999999999E-2</v>
      </c>
      <c r="CLF4">
        <v>1.1561999999999999E-2</v>
      </c>
      <c r="CLG4">
        <v>1.0500000000000001E-2</v>
      </c>
      <c r="CLH4">
        <v>1.2595E-2</v>
      </c>
      <c r="CLI4">
        <v>1.3486E-2</v>
      </c>
      <c r="CLJ4">
        <v>1.1140000000000001E-2</v>
      </c>
      <c r="CLK4">
        <v>1.1439E-2</v>
      </c>
      <c r="CLL4">
        <v>1.3962E-2</v>
      </c>
      <c r="CLM4">
        <v>1.1101E-2</v>
      </c>
      <c r="CLN4">
        <v>1.2224E-2</v>
      </c>
      <c r="CLO4">
        <v>1.1332E-2</v>
      </c>
      <c r="CLP4">
        <v>1.0569E-2</v>
      </c>
      <c r="CLQ4">
        <v>1.0807000000000001E-2</v>
      </c>
      <c r="CLR4">
        <v>1.0536999999999999E-2</v>
      </c>
      <c r="CLS4">
        <v>1.2404999999999999E-2</v>
      </c>
      <c r="CLT4">
        <v>9.7520000000000003E-3</v>
      </c>
      <c r="CLU4">
        <v>8.6639999999999998E-3</v>
      </c>
      <c r="CLV4">
        <v>1.2491E-2</v>
      </c>
      <c r="CLW4">
        <v>1.1225000000000001E-2</v>
      </c>
      <c r="CLX4">
        <v>1.1351E-2</v>
      </c>
      <c r="CLY4">
        <v>1.225E-2</v>
      </c>
      <c r="CLZ4">
        <v>1.0659E-2</v>
      </c>
      <c r="CMA4">
        <v>1.1560000000000001E-2</v>
      </c>
      <c r="CMB4">
        <v>1.1083000000000001E-2</v>
      </c>
      <c r="CMC4">
        <v>1.2300999999999999E-2</v>
      </c>
      <c r="CMD4">
        <v>1.2043999999999999E-2</v>
      </c>
      <c r="CME4">
        <v>1.2168E-2</v>
      </c>
      <c r="CMF4">
        <v>1.2097999999999999E-2</v>
      </c>
      <c r="CMG4">
        <v>1.0737E-2</v>
      </c>
      <c r="CMH4">
        <v>1.0755000000000001E-2</v>
      </c>
      <c r="CMI4">
        <v>1.4234999999999999E-2</v>
      </c>
      <c r="CMJ4">
        <v>1.2618000000000001E-2</v>
      </c>
      <c r="CMK4">
        <v>1.0688E-2</v>
      </c>
      <c r="CML4">
        <v>1.0787E-2</v>
      </c>
      <c r="CMM4">
        <v>1.187E-2</v>
      </c>
      <c r="CMN4">
        <v>1.1065999999999999E-2</v>
      </c>
      <c r="CMO4">
        <v>8.7189999999999993E-3</v>
      </c>
      <c r="CMP4">
        <v>1.2933E-2</v>
      </c>
      <c r="CMQ4">
        <v>9.8659999999999998E-3</v>
      </c>
      <c r="CMR4">
        <v>1.0034E-2</v>
      </c>
      <c r="CMS4">
        <v>1.1856999999999999E-2</v>
      </c>
      <c r="CMT4">
        <v>1.0716E-2</v>
      </c>
      <c r="CMU4">
        <v>1.2116999999999999E-2</v>
      </c>
      <c r="CMV4">
        <v>9.7370000000000009E-3</v>
      </c>
      <c r="CMW4">
        <v>1.0784E-2</v>
      </c>
      <c r="CMX4">
        <v>1.0401000000000001E-2</v>
      </c>
      <c r="CMY4">
        <v>1.1072E-2</v>
      </c>
      <c r="CMZ4">
        <v>1.1891000000000001E-2</v>
      </c>
      <c r="CNA4">
        <v>1.0945E-2</v>
      </c>
      <c r="CNB4">
        <v>1.1721000000000001E-2</v>
      </c>
      <c r="CNC4">
        <v>1.2239E-2</v>
      </c>
      <c r="CND4">
        <v>1.2364E-2</v>
      </c>
      <c r="CNE4">
        <v>1.1069000000000001E-2</v>
      </c>
      <c r="CNF4">
        <v>1.1096E-2</v>
      </c>
      <c r="CNG4">
        <v>1.1802999999999999E-2</v>
      </c>
      <c r="CNH4">
        <v>1.2877E-2</v>
      </c>
      <c r="CNI4">
        <v>1.3746E-2</v>
      </c>
      <c r="CNJ4">
        <v>1.4241E-2</v>
      </c>
      <c r="CNK4">
        <v>1.1755E-2</v>
      </c>
      <c r="CNL4">
        <v>1.171E-2</v>
      </c>
      <c r="CNM4">
        <v>1.4857E-2</v>
      </c>
      <c r="CNN4">
        <v>1.4182E-2</v>
      </c>
      <c r="CNO4">
        <v>1.3956E-2</v>
      </c>
      <c r="CNP4">
        <v>1.4895E-2</v>
      </c>
      <c r="CNQ4">
        <v>1.1616E-2</v>
      </c>
      <c r="CNR4">
        <v>1.1247E-2</v>
      </c>
      <c r="CNS4">
        <v>1.2423E-2</v>
      </c>
      <c r="CNT4">
        <v>9.6530000000000001E-3</v>
      </c>
      <c r="CNU4">
        <v>1.1828E-2</v>
      </c>
      <c r="CNV4">
        <v>1.2859000000000001E-2</v>
      </c>
      <c r="CNW4">
        <v>1.1514E-2</v>
      </c>
      <c r="CNX4">
        <v>1.3719E-2</v>
      </c>
      <c r="CNY4">
        <v>1.2234E-2</v>
      </c>
      <c r="CNZ4">
        <v>1.2741000000000001E-2</v>
      </c>
      <c r="COA4">
        <v>1.1063999999999999E-2</v>
      </c>
      <c r="COB4">
        <v>1.1158E-2</v>
      </c>
      <c r="COC4">
        <v>1.0363000000000001E-2</v>
      </c>
      <c r="COD4">
        <v>1.1873E-2</v>
      </c>
      <c r="COE4">
        <v>1.3174E-2</v>
      </c>
      <c r="COF4">
        <v>1.1228999999999999E-2</v>
      </c>
      <c r="COG4">
        <v>1.3597E-2</v>
      </c>
      <c r="COH4">
        <v>1.3237000000000001E-2</v>
      </c>
      <c r="COI4">
        <v>1.3055000000000001E-2</v>
      </c>
      <c r="COJ4">
        <v>1.0259000000000001E-2</v>
      </c>
      <c r="COK4">
        <v>1.1539000000000001E-2</v>
      </c>
      <c r="COL4">
        <v>1.2526000000000001E-2</v>
      </c>
      <c r="COM4">
        <v>1.2137999999999999E-2</v>
      </c>
      <c r="CON4">
        <v>1.0107E-2</v>
      </c>
      <c r="COO4">
        <v>1.1179E-2</v>
      </c>
      <c r="COP4">
        <v>1.1599E-2</v>
      </c>
      <c r="COQ4">
        <v>9.5530000000000007E-3</v>
      </c>
      <c r="COR4">
        <v>9.2540000000000001E-3</v>
      </c>
      <c r="COS4">
        <v>1.0673999999999999E-2</v>
      </c>
      <c r="COT4">
        <v>1.1929E-2</v>
      </c>
      <c r="COU4">
        <v>1.1978000000000001E-2</v>
      </c>
      <c r="COV4">
        <v>1.0274E-2</v>
      </c>
      <c r="COW4">
        <v>1.0962E-2</v>
      </c>
      <c r="COX4">
        <v>1.2345999999999999E-2</v>
      </c>
      <c r="COY4">
        <v>1.2477E-2</v>
      </c>
      <c r="COZ4">
        <v>1.1716000000000001E-2</v>
      </c>
      <c r="CPA4">
        <v>1.3225000000000001E-2</v>
      </c>
      <c r="CPB4">
        <v>1.3672E-2</v>
      </c>
      <c r="CPC4">
        <v>1.4233000000000001E-2</v>
      </c>
      <c r="CPD4">
        <v>1.3225000000000001E-2</v>
      </c>
      <c r="CPE4">
        <v>1.1174E-2</v>
      </c>
      <c r="CPF4">
        <v>1.1752E-2</v>
      </c>
      <c r="CPG4">
        <v>1.1537E-2</v>
      </c>
      <c r="CPH4">
        <v>1.2231000000000001E-2</v>
      </c>
      <c r="CPI4">
        <v>1.1225000000000001E-2</v>
      </c>
      <c r="CPJ4">
        <v>8.9250000000000006E-3</v>
      </c>
      <c r="CPK4">
        <v>1.0739E-2</v>
      </c>
      <c r="CPL4">
        <v>1.1084999999999999E-2</v>
      </c>
      <c r="CPM4">
        <v>1.0607E-2</v>
      </c>
      <c r="CPN4">
        <v>1.3772E-2</v>
      </c>
      <c r="CPO4">
        <v>1.027E-2</v>
      </c>
      <c r="CPP4">
        <v>1.0362E-2</v>
      </c>
      <c r="CPQ4">
        <v>9.4889999999999992E-3</v>
      </c>
      <c r="CPR4">
        <v>1.238E-2</v>
      </c>
      <c r="CPS4">
        <v>1.1408E-2</v>
      </c>
      <c r="CPT4">
        <v>1.2184E-2</v>
      </c>
      <c r="CPU4">
        <v>1.0633E-2</v>
      </c>
      <c r="CPV4">
        <v>1.1778E-2</v>
      </c>
      <c r="CPW4">
        <v>1.2222999999999999E-2</v>
      </c>
      <c r="CPX4">
        <v>1.5442000000000001E-2</v>
      </c>
      <c r="CPY4">
        <v>1.1542999999999999E-2</v>
      </c>
      <c r="CPZ4">
        <v>1.2718999999999999E-2</v>
      </c>
      <c r="CQA4">
        <v>1.2616E-2</v>
      </c>
      <c r="CQB4">
        <v>1.329E-2</v>
      </c>
      <c r="CQC4">
        <v>1.1084999999999999E-2</v>
      </c>
      <c r="CQD4">
        <v>1.2161999999999999E-2</v>
      </c>
      <c r="CQE4">
        <v>8.6650000000000008E-3</v>
      </c>
      <c r="CQF4">
        <v>1.0475999999999999E-2</v>
      </c>
      <c r="CQG4">
        <v>1.076E-2</v>
      </c>
      <c r="CQH4">
        <v>9.1249999999999994E-3</v>
      </c>
      <c r="CQI4">
        <v>1.4134000000000001E-2</v>
      </c>
      <c r="CQJ4">
        <v>1.1915E-2</v>
      </c>
      <c r="CQK4">
        <v>1.1802E-2</v>
      </c>
      <c r="CQL4">
        <v>1.2928E-2</v>
      </c>
      <c r="CQM4">
        <v>1.2621E-2</v>
      </c>
      <c r="CQN4">
        <v>1.0579E-2</v>
      </c>
      <c r="CQO4">
        <v>1.2574E-2</v>
      </c>
      <c r="CQP4">
        <v>1.1556E-2</v>
      </c>
      <c r="CQQ4">
        <v>1.2906000000000001E-2</v>
      </c>
      <c r="CQR4">
        <v>1.1504E-2</v>
      </c>
      <c r="CQS4">
        <v>1.2526000000000001E-2</v>
      </c>
      <c r="CQT4">
        <v>1.303E-2</v>
      </c>
      <c r="CQU4">
        <v>1.1377999999999999E-2</v>
      </c>
      <c r="CQV4">
        <v>1.2175E-2</v>
      </c>
      <c r="CQW4">
        <v>1.4385999999999999E-2</v>
      </c>
      <c r="CQX4">
        <v>1.1649E-2</v>
      </c>
      <c r="CQY4">
        <v>1.3187000000000001E-2</v>
      </c>
      <c r="CQZ4">
        <v>1.4182999999999999E-2</v>
      </c>
      <c r="CRA4">
        <v>1.0512000000000001E-2</v>
      </c>
      <c r="CRB4">
        <v>1.0652E-2</v>
      </c>
      <c r="CRC4">
        <v>9.6570000000000007E-3</v>
      </c>
      <c r="CRD4">
        <v>1.1169E-2</v>
      </c>
      <c r="CRE4">
        <v>8.6429999999999996E-3</v>
      </c>
      <c r="CRF4">
        <v>1.1387E-2</v>
      </c>
      <c r="CRG4">
        <v>1.1166000000000001E-2</v>
      </c>
      <c r="CRH4">
        <v>1.1998999999999999E-2</v>
      </c>
      <c r="CRI4">
        <v>1.2007E-2</v>
      </c>
      <c r="CRJ4">
        <v>1.4250000000000001E-2</v>
      </c>
      <c r="CRK4">
        <v>1.4891E-2</v>
      </c>
      <c r="CRL4">
        <v>1.2978999999999999E-2</v>
      </c>
      <c r="CRM4">
        <v>1.1457999999999999E-2</v>
      </c>
      <c r="CRN4">
        <v>1.4668E-2</v>
      </c>
      <c r="CRO4">
        <v>1.1665999999999999E-2</v>
      </c>
      <c r="CRP4">
        <v>1.2161E-2</v>
      </c>
      <c r="CRQ4">
        <v>1.0178E-2</v>
      </c>
      <c r="CRR4">
        <v>1.3845E-2</v>
      </c>
      <c r="CRS4">
        <v>1.057E-2</v>
      </c>
      <c r="CRT4">
        <v>1.2034E-2</v>
      </c>
      <c r="CRU4">
        <v>1.1396E-2</v>
      </c>
      <c r="CRV4">
        <v>1.2791E-2</v>
      </c>
      <c r="CRW4">
        <v>1.1017000000000001E-2</v>
      </c>
      <c r="CRX4">
        <v>1.3003000000000001E-2</v>
      </c>
      <c r="CRY4">
        <v>1.2074E-2</v>
      </c>
      <c r="CRZ4">
        <v>1.2341E-2</v>
      </c>
      <c r="CSA4">
        <v>1.2682000000000001E-2</v>
      </c>
      <c r="CSB4">
        <v>1.0989000000000001E-2</v>
      </c>
      <c r="CSC4">
        <v>1.1998E-2</v>
      </c>
      <c r="CSD4">
        <v>1.0214000000000001E-2</v>
      </c>
      <c r="CSE4">
        <v>1.1382E-2</v>
      </c>
      <c r="CSF4">
        <v>1.1945000000000001E-2</v>
      </c>
      <c r="CSG4">
        <v>1.2277E-2</v>
      </c>
      <c r="CSH4">
        <v>1.1587999999999999E-2</v>
      </c>
      <c r="CSI4">
        <v>1.1535E-2</v>
      </c>
      <c r="CSJ4">
        <v>1.2063000000000001E-2</v>
      </c>
      <c r="CSK4">
        <v>1.1901999999999999E-2</v>
      </c>
      <c r="CSL4">
        <v>1.0225E-2</v>
      </c>
      <c r="CSM4">
        <v>1.1698E-2</v>
      </c>
      <c r="CSN4">
        <v>1.2411999999999999E-2</v>
      </c>
      <c r="CSO4">
        <v>9.7380000000000001E-3</v>
      </c>
      <c r="CSP4">
        <v>9.0080000000000004E-3</v>
      </c>
      <c r="CSQ4">
        <v>1.1816E-2</v>
      </c>
      <c r="CSR4">
        <v>1.1639999999999999E-2</v>
      </c>
      <c r="CSS4">
        <v>1.1416000000000001E-2</v>
      </c>
      <c r="CST4">
        <v>1.0357999999999999E-2</v>
      </c>
      <c r="CSU4">
        <v>1.1834000000000001E-2</v>
      </c>
      <c r="CSV4">
        <v>1.2851E-2</v>
      </c>
      <c r="CSW4">
        <v>1.162E-2</v>
      </c>
      <c r="CSX4">
        <v>9.528E-3</v>
      </c>
      <c r="CSY4">
        <v>1.0463E-2</v>
      </c>
      <c r="CSZ4">
        <v>1.2795000000000001E-2</v>
      </c>
      <c r="CTA4">
        <v>8.8970000000000004E-3</v>
      </c>
      <c r="CTB4">
        <v>1.0189999999999999E-2</v>
      </c>
      <c r="CTC4">
        <v>1.1323E-2</v>
      </c>
      <c r="CTD4">
        <v>1.2116999999999999E-2</v>
      </c>
      <c r="CTE4">
        <v>1.0933999999999999E-2</v>
      </c>
      <c r="CTF4">
        <v>1.2734000000000001E-2</v>
      </c>
      <c r="CTG4">
        <v>1.1838E-2</v>
      </c>
      <c r="CTH4">
        <v>1.5705E-2</v>
      </c>
      <c r="CTI4">
        <v>1.3801000000000001E-2</v>
      </c>
      <c r="CTJ4">
        <v>1.4130999999999999E-2</v>
      </c>
      <c r="CTK4">
        <v>1.1532000000000001E-2</v>
      </c>
      <c r="CTL4">
        <v>1.0874999999999999E-2</v>
      </c>
      <c r="CTM4">
        <v>1.1738E-2</v>
      </c>
      <c r="CTN4">
        <v>1.0137E-2</v>
      </c>
      <c r="CTO4">
        <v>1.0434000000000001E-2</v>
      </c>
      <c r="CTP4">
        <v>1.0402E-2</v>
      </c>
      <c r="CTQ4">
        <v>1.0513E-2</v>
      </c>
      <c r="CTR4">
        <v>1.1209999999999999E-2</v>
      </c>
      <c r="CTS4">
        <v>1.0312999999999999E-2</v>
      </c>
      <c r="CTT4">
        <v>9.5390000000000006E-3</v>
      </c>
      <c r="CTU4">
        <v>1.1228E-2</v>
      </c>
      <c r="CTV4">
        <v>1.2832E-2</v>
      </c>
      <c r="CTW4">
        <v>1.1342E-2</v>
      </c>
      <c r="CTX4">
        <v>1.0160000000000001E-2</v>
      </c>
      <c r="CTY4">
        <v>1.2012999999999999E-2</v>
      </c>
      <c r="CTZ4">
        <v>1.1898000000000001E-2</v>
      </c>
      <c r="CUA4">
        <v>1.2652E-2</v>
      </c>
      <c r="CUB4">
        <v>1.2291E-2</v>
      </c>
      <c r="CUC4">
        <v>1.3306999999999999E-2</v>
      </c>
      <c r="CUD4">
        <v>1.4976E-2</v>
      </c>
      <c r="CUE4">
        <v>1.5337999999999999E-2</v>
      </c>
      <c r="CUF4">
        <v>1.1141E-2</v>
      </c>
      <c r="CUG4">
        <v>1.3526E-2</v>
      </c>
      <c r="CUH4">
        <v>1.2971E-2</v>
      </c>
      <c r="CUI4">
        <v>1.2885000000000001E-2</v>
      </c>
      <c r="CUJ4">
        <v>1.3386E-2</v>
      </c>
      <c r="CUK4">
        <v>1.3781E-2</v>
      </c>
      <c r="CUL4">
        <v>1.3821E-2</v>
      </c>
      <c r="CUM4">
        <v>1.3358999999999999E-2</v>
      </c>
      <c r="CUN4">
        <v>1.1171E-2</v>
      </c>
      <c r="CUO4">
        <v>9.5770000000000004E-3</v>
      </c>
      <c r="CUP4">
        <v>1.1882999999999999E-2</v>
      </c>
      <c r="CUQ4">
        <v>1.031E-2</v>
      </c>
      <c r="CUR4">
        <v>1.1797E-2</v>
      </c>
      <c r="CUS4">
        <v>1.0562999999999999E-2</v>
      </c>
      <c r="CUT4">
        <v>1.2312E-2</v>
      </c>
      <c r="CUU4">
        <v>1.2899000000000001E-2</v>
      </c>
      <c r="CUV4">
        <v>1.213E-2</v>
      </c>
      <c r="CUW4">
        <v>1.3322000000000001E-2</v>
      </c>
      <c r="CUX4">
        <v>1.4154999999999999E-2</v>
      </c>
      <c r="CUY4">
        <v>1.1904E-2</v>
      </c>
      <c r="CUZ4">
        <v>1.1991999999999999E-2</v>
      </c>
      <c r="CVA4">
        <v>1.4093E-2</v>
      </c>
      <c r="CVB4">
        <v>1.3573999999999999E-2</v>
      </c>
      <c r="CVC4">
        <v>1.0742E-2</v>
      </c>
      <c r="CVD4">
        <v>1.2938E-2</v>
      </c>
      <c r="CVE4">
        <v>1.0578000000000001E-2</v>
      </c>
      <c r="CVF4">
        <v>9.8689999999999993E-3</v>
      </c>
      <c r="CVG4">
        <v>1.2184E-2</v>
      </c>
      <c r="CVH4">
        <v>1.0095E-2</v>
      </c>
      <c r="CVI4">
        <v>1.0409E-2</v>
      </c>
      <c r="CVJ4">
        <v>1.2577E-2</v>
      </c>
      <c r="CVK4">
        <v>1.0085999999999999E-2</v>
      </c>
      <c r="CVL4">
        <v>1.3356E-2</v>
      </c>
      <c r="CVM4">
        <v>1.0359999999999999E-2</v>
      </c>
      <c r="CVN4">
        <v>1.2758E-2</v>
      </c>
      <c r="CVO4">
        <v>1.1801000000000001E-2</v>
      </c>
      <c r="CVP4">
        <v>9.9880000000000004E-3</v>
      </c>
      <c r="CVQ4">
        <v>1.0348E-2</v>
      </c>
      <c r="CVR4">
        <v>1.2215E-2</v>
      </c>
      <c r="CVS4">
        <v>1.2201999999999999E-2</v>
      </c>
      <c r="CVT4">
        <v>1.2304000000000001E-2</v>
      </c>
      <c r="CVU4">
        <v>1.0456E-2</v>
      </c>
      <c r="CVV4">
        <v>1.3107000000000001E-2</v>
      </c>
      <c r="CVW4">
        <v>9.3810000000000004E-3</v>
      </c>
      <c r="CVX4">
        <v>1.2733E-2</v>
      </c>
      <c r="CVY4">
        <v>1.3318E-2</v>
      </c>
      <c r="CVZ4">
        <v>1.1897E-2</v>
      </c>
      <c r="CWA4">
        <v>1.2513E-2</v>
      </c>
      <c r="CWB4">
        <v>1.2094000000000001E-2</v>
      </c>
      <c r="CWC4">
        <v>9.7400000000000004E-3</v>
      </c>
      <c r="CWD4">
        <v>1.1915E-2</v>
      </c>
      <c r="CWE4">
        <v>1.102E-2</v>
      </c>
      <c r="CWF4">
        <v>9.4520000000000003E-3</v>
      </c>
      <c r="CWG4">
        <v>1.1004999999999999E-2</v>
      </c>
      <c r="CWH4">
        <v>1.0248999999999999E-2</v>
      </c>
      <c r="CWI4">
        <v>9.6270000000000001E-3</v>
      </c>
      <c r="CWJ4">
        <v>1.1882999999999999E-2</v>
      </c>
      <c r="CWK4">
        <v>8.8280000000000008E-3</v>
      </c>
      <c r="CWL4">
        <v>1.1704000000000001E-2</v>
      </c>
      <c r="CWM4">
        <v>1.1324000000000001E-2</v>
      </c>
      <c r="CWN4">
        <v>1.2886E-2</v>
      </c>
      <c r="CWO4">
        <v>1.0573000000000001E-2</v>
      </c>
      <c r="CWP4">
        <v>9.1039999999999992E-3</v>
      </c>
      <c r="CWQ4">
        <v>1.1231E-2</v>
      </c>
      <c r="CWR4">
        <v>1.0681E-2</v>
      </c>
      <c r="CWS4">
        <v>1.3887E-2</v>
      </c>
      <c r="CWT4">
        <v>1.2201E-2</v>
      </c>
      <c r="CWU4">
        <v>1.1842999999999999E-2</v>
      </c>
      <c r="CWV4">
        <v>1.18E-2</v>
      </c>
      <c r="CWW4">
        <v>1.1757999999999999E-2</v>
      </c>
      <c r="CWX4">
        <v>1.0983E-2</v>
      </c>
      <c r="CWY4">
        <v>1.21E-2</v>
      </c>
      <c r="CWZ4">
        <v>1.0090999999999999E-2</v>
      </c>
      <c r="CXA4">
        <v>1.2749999999999999E-2</v>
      </c>
      <c r="CXB4">
        <v>1.3384999999999999E-2</v>
      </c>
      <c r="CXC4">
        <v>1.0174000000000001E-2</v>
      </c>
      <c r="CXD4">
        <v>1.2171E-2</v>
      </c>
      <c r="CXE4">
        <v>1.0415000000000001E-2</v>
      </c>
      <c r="CXF4">
        <v>1.1445E-2</v>
      </c>
      <c r="CXG4">
        <v>1.3743999999999999E-2</v>
      </c>
      <c r="CXH4">
        <v>1.1601999999999999E-2</v>
      </c>
      <c r="CXI4">
        <v>9.6450000000000008E-3</v>
      </c>
      <c r="CXJ4">
        <v>1.1769E-2</v>
      </c>
      <c r="CXK4">
        <v>1.1839000000000001E-2</v>
      </c>
      <c r="CXL4">
        <v>1.0959999999999999E-2</v>
      </c>
      <c r="CXM4">
        <v>9.9419999999999994E-3</v>
      </c>
      <c r="CXN4">
        <v>1.0160000000000001E-2</v>
      </c>
      <c r="CXO4">
        <v>1.0363000000000001E-2</v>
      </c>
      <c r="CXP4">
        <v>1.1153E-2</v>
      </c>
      <c r="CXQ4">
        <v>1.0968E-2</v>
      </c>
      <c r="CXR4">
        <v>1.2109E-2</v>
      </c>
      <c r="CXS4">
        <v>1.226E-2</v>
      </c>
      <c r="CXT4">
        <v>1.1110999999999999E-2</v>
      </c>
      <c r="CXU4">
        <v>1.1790999999999999E-2</v>
      </c>
      <c r="CXV4">
        <v>1.3167E-2</v>
      </c>
      <c r="CXW4">
        <v>1.3192000000000001E-2</v>
      </c>
      <c r="CXX4">
        <v>1.4697E-2</v>
      </c>
      <c r="CXY4">
        <v>1.4452E-2</v>
      </c>
      <c r="CXZ4">
        <v>1.3814E-2</v>
      </c>
      <c r="CYA4">
        <v>1.1743999999999999E-2</v>
      </c>
      <c r="CYB4">
        <v>1.1916E-2</v>
      </c>
      <c r="CYC4">
        <v>1.3171E-2</v>
      </c>
      <c r="CYD4">
        <v>1.018E-2</v>
      </c>
      <c r="CYE4">
        <v>1.4463E-2</v>
      </c>
      <c r="CYF4">
        <v>1.0675E-2</v>
      </c>
      <c r="CYG4">
        <v>1.1709000000000001E-2</v>
      </c>
      <c r="CYH4">
        <v>1.2428E-2</v>
      </c>
      <c r="CYI4">
        <v>1.5587999999999999E-2</v>
      </c>
      <c r="CYJ4">
        <v>1.8863000000000001E-2</v>
      </c>
      <c r="CYK4">
        <v>1.4250000000000001E-2</v>
      </c>
      <c r="CYL4">
        <v>1.2090999999999999E-2</v>
      </c>
      <c r="CYM4">
        <v>1.2966E-2</v>
      </c>
      <c r="CYN4">
        <v>1.0298E-2</v>
      </c>
      <c r="CYO4">
        <v>1.2472E-2</v>
      </c>
      <c r="CYP4">
        <v>1.2969E-2</v>
      </c>
      <c r="CYQ4">
        <v>1.2187999999999999E-2</v>
      </c>
      <c r="CYR4">
        <v>9.2910000000000006E-3</v>
      </c>
      <c r="CYS4">
        <v>8.9250000000000006E-3</v>
      </c>
      <c r="CYT4">
        <v>1.0937000000000001E-2</v>
      </c>
      <c r="CYU4">
        <v>1.1280999999999999E-2</v>
      </c>
      <c r="CYV4">
        <v>1.1703E-2</v>
      </c>
      <c r="CYW4">
        <v>1.025E-2</v>
      </c>
      <c r="CYX4">
        <v>1.1554E-2</v>
      </c>
      <c r="CYY4">
        <v>1.1091999999999999E-2</v>
      </c>
      <c r="CYZ4">
        <v>1.1328E-2</v>
      </c>
      <c r="CZA4">
        <v>1.1429999999999999E-2</v>
      </c>
      <c r="CZB4">
        <v>9.1660000000000005E-3</v>
      </c>
      <c r="CZC4">
        <v>1.1702000000000001E-2</v>
      </c>
      <c r="CZD4">
        <v>1.1142000000000001E-2</v>
      </c>
      <c r="CZE4">
        <v>1.1452E-2</v>
      </c>
      <c r="CZF4">
        <v>1.2326E-2</v>
      </c>
      <c r="CZG4">
        <v>1.1521999999999999E-2</v>
      </c>
      <c r="CZH4">
        <v>1.1466E-2</v>
      </c>
      <c r="CZI4">
        <v>1.2351000000000001E-2</v>
      </c>
      <c r="CZJ4">
        <v>1.2076999999999999E-2</v>
      </c>
      <c r="CZK4">
        <v>1.2704E-2</v>
      </c>
      <c r="CZL4">
        <v>1.1972999999999999E-2</v>
      </c>
      <c r="CZM4">
        <v>1.3801000000000001E-2</v>
      </c>
      <c r="CZN4">
        <v>1.3167E-2</v>
      </c>
      <c r="CZO4">
        <v>1.2893999999999999E-2</v>
      </c>
      <c r="CZP4">
        <v>1.0822E-2</v>
      </c>
      <c r="CZQ4">
        <v>1.0907999999999999E-2</v>
      </c>
      <c r="CZR4">
        <v>1.1965999999999999E-2</v>
      </c>
      <c r="CZS4">
        <v>9.8779999999999996E-3</v>
      </c>
      <c r="CZT4">
        <v>1.0683E-2</v>
      </c>
      <c r="CZU4">
        <v>1.1617000000000001E-2</v>
      </c>
      <c r="CZV4">
        <v>1.0540000000000001E-2</v>
      </c>
      <c r="CZW4">
        <v>1.3246000000000001E-2</v>
      </c>
      <c r="CZX4">
        <v>1.2023000000000001E-2</v>
      </c>
      <c r="CZY4">
        <v>1.0673E-2</v>
      </c>
      <c r="CZZ4">
        <v>1.0895999999999999E-2</v>
      </c>
      <c r="DAA4">
        <v>1.1835999999999999E-2</v>
      </c>
      <c r="DAB4">
        <v>1.1283E-2</v>
      </c>
      <c r="DAC4">
        <v>1.1849E-2</v>
      </c>
      <c r="DAD4">
        <v>1.1253000000000001E-2</v>
      </c>
      <c r="DAE4">
        <v>1.2101000000000001E-2</v>
      </c>
      <c r="DAF4">
        <v>1.2322E-2</v>
      </c>
      <c r="DAG4">
        <v>1.1197E-2</v>
      </c>
      <c r="DAH4">
        <v>1.1835999999999999E-2</v>
      </c>
      <c r="DAI4">
        <v>1.3273999999999999E-2</v>
      </c>
      <c r="DAJ4">
        <v>1.0181000000000001E-2</v>
      </c>
      <c r="DAK4">
        <v>1.3798E-2</v>
      </c>
      <c r="DAL4">
        <v>1.1577E-2</v>
      </c>
      <c r="DAM4">
        <v>1.2373E-2</v>
      </c>
      <c r="DAN4">
        <v>1.1681E-2</v>
      </c>
      <c r="DAO4">
        <v>8.3660000000000002E-3</v>
      </c>
      <c r="DAP4">
        <v>1.2278000000000001E-2</v>
      </c>
      <c r="DAQ4">
        <v>1.1916E-2</v>
      </c>
      <c r="DAR4">
        <v>1.0668E-2</v>
      </c>
      <c r="DAS4">
        <v>1.1349E-2</v>
      </c>
      <c r="DAT4">
        <v>1.2527999999999999E-2</v>
      </c>
      <c r="DAU4">
        <v>1.2057999999999999E-2</v>
      </c>
      <c r="DAV4">
        <v>8.9359999999999995E-3</v>
      </c>
      <c r="DAW4">
        <v>9.58E-3</v>
      </c>
      <c r="DAX4">
        <v>1.2621E-2</v>
      </c>
      <c r="DAY4">
        <v>1.0422000000000001E-2</v>
      </c>
      <c r="DAZ4">
        <v>1.0980999999999999E-2</v>
      </c>
      <c r="DBA4">
        <v>1.1566E-2</v>
      </c>
      <c r="DBB4">
        <v>1.0749999999999999E-2</v>
      </c>
      <c r="DBC4">
        <v>1.2694E-2</v>
      </c>
      <c r="DBD4">
        <v>1.0212000000000001E-2</v>
      </c>
      <c r="DBE4">
        <v>1.1148999999999999E-2</v>
      </c>
      <c r="DBF4">
        <v>1.0664E-2</v>
      </c>
      <c r="DBG4">
        <v>1.2611000000000001E-2</v>
      </c>
      <c r="DBH4">
        <v>1.3022000000000001E-2</v>
      </c>
      <c r="DBI4">
        <v>1.6154000000000002E-2</v>
      </c>
      <c r="DBJ4">
        <v>1.2486000000000001E-2</v>
      </c>
      <c r="DBK4">
        <v>1.3252999999999999E-2</v>
      </c>
      <c r="DBL4">
        <v>1.3289E-2</v>
      </c>
      <c r="DBM4">
        <v>9.6229999999999996E-3</v>
      </c>
      <c r="DBN4">
        <v>8.8500000000000002E-3</v>
      </c>
      <c r="DBO4">
        <v>1.0331999999999999E-2</v>
      </c>
      <c r="DBP4">
        <v>1.0897E-2</v>
      </c>
      <c r="DBQ4">
        <v>1.3722E-2</v>
      </c>
      <c r="DBR4">
        <v>1.2233000000000001E-2</v>
      </c>
      <c r="DBS4">
        <v>1.2116E-2</v>
      </c>
      <c r="DBT4">
        <v>1.3011999999999999E-2</v>
      </c>
      <c r="DBU4">
        <v>1.3742000000000001E-2</v>
      </c>
      <c r="DBV4">
        <v>1.346E-2</v>
      </c>
      <c r="DBW4">
        <v>1.3198E-2</v>
      </c>
      <c r="DBX4">
        <v>1.2016000000000001E-2</v>
      </c>
      <c r="DBY4">
        <v>1.4198000000000001E-2</v>
      </c>
      <c r="DBZ4">
        <v>1.1133000000000001E-2</v>
      </c>
      <c r="DCA4">
        <v>1.3077999999999999E-2</v>
      </c>
      <c r="DCB4">
        <v>1.2378999999999999E-2</v>
      </c>
      <c r="DCC4">
        <v>1.1683000000000001E-2</v>
      </c>
      <c r="DCD4">
        <v>1.157E-2</v>
      </c>
      <c r="DCE4">
        <v>1.1946E-2</v>
      </c>
      <c r="DCF4">
        <v>1.1764999999999999E-2</v>
      </c>
      <c r="DCG4">
        <v>1.0482999999999999E-2</v>
      </c>
      <c r="DCH4">
        <v>1.3989E-2</v>
      </c>
      <c r="DCI4">
        <v>1.4283000000000001E-2</v>
      </c>
      <c r="DCJ4">
        <v>1.2467000000000001E-2</v>
      </c>
      <c r="DCK4">
        <v>1.125E-2</v>
      </c>
      <c r="DCL4">
        <v>1.2736000000000001E-2</v>
      </c>
      <c r="DCM4">
        <v>1.306E-2</v>
      </c>
      <c r="DCN4">
        <v>1.3627E-2</v>
      </c>
      <c r="DCO4">
        <v>1.1636000000000001E-2</v>
      </c>
      <c r="DCP4">
        <v>1.1879000000000001E-2</v>
      </c>
      <c r="DCQ4">
        <v>1.0713E-2</v>
      </c>
      <c r="DCR4">
        <v>1.2555999999999999E-2</v>
      </c>
      <c r="DCS4">
        <v>9.3069999999999993E-3</v>
      </c>
      <c r="DCT4">
        <v>1.0912E-2</v>
      </c>
      <c r="DCU4">
        <v>1.1410999999999999E-2</v>
      </c>
      <c r="DCV4">
        <v>1.2307999999999999E-2</v>
      </c>
      <c r="DCW4">
        <v>1.1202E-2</v>
      </c>
      <c r="DCX4">
        <v>1.3613E-2</v>
      </c>
      <c r="DCY4">
        <v>1.1331000000000001E-2</v>
      </c>
      <c r="DCZ4">
        <v>1.1906999999999999E-2</v>
      </c>
      <c r="DDA4">
        <v>1.1945000000000001E-2</v>
      </c>
      <c r="DDB4">
        <v>1.299E-2</v>
      </c>
      <c r="DDC4">
        <v>1.0572E-2</v>
      </c>
      <c r="DDD4">
        <v>1.1439E-2</v>
      </c>
      <c r="DDE4">
        <v>1.1851E-2</v>
      </c>
      <c r="DDF4">
        <v>1.3270000000000001E-2</v>
      </c>
      <c r="DDG4">
        <v>1.0947E-2</v>
      </c>
      <c r="DDH4">
        <v>1.2112E-2</v>
      </c>
      <c r="DDI4">
        <v>1.3422999999999999E-2</v>
      </c>
      <c r="DDJ4">
        <v>1.1285999999999999E-2</v>
      </c>
      <c r="DDK4">
        <v>1.1632999999999999E-2</v>
      </c>
      <c r="DDL4">
        <v>1.4082000000000001E-2</v>
      </c>
      <c r="DDM4">
        <v>9.8239999999999994E-3</v>
      </c>
      <c r="DDN4">
        <v>9.1699999999999993E-3</v>
      </c>
      <c r="DDO4">
        <v>1.2142E-2</v>
      </c>
      <c r="DDP4">
        <v>1.082E-2</v>
      </c>
      <c r="DDQ4">
        <v>9.7370000000000009E-3</v>
      </c>
      <c r="DDR4">
        <v>1.1927E-2</v>
      </c>
      <c r="DDS4">
        <v>1.0495000000000001E-2</v>
      </c>
      <c r="DDT4">
        <v>1.0211E-2</v>
      </c>
      <c r="DDU4">
        <v>9.8359999999999993E-3</v>
      </c>
      <c r="DDV4">
        <v>1.2293E-2</v>
      </c>
      <c r="DDW4">
        <v>1.1030999999999999E-2</v>
      </c>
      <c r="DDX4">
        <v>1.0681E-2</v>
      </c>
      <c r="DDY4">
        <v>1.3299999999999999E-2</v>
      </c>
      <c r="DDZ4">
        <v>1.2282E-2</v>
      </c>
      <c r="DEA4">
        <v>1.1757E-2</v>
      </c>
      <c r="DEB4">
        <v>1.1247E-2</v>
      </c>
      <c r="DEC4">
        <v>1.4083E-2</v>
      </c>
      <c r="DED4">
        <v>1.1615E-2</v>
      </c>
      <c r="DEE4">
        <v>1.1733E-2</v>
      </c>
      <c r="DEF4">
        <v>1.2343E-2</v>
      </c>
      <c r="DEG4">
        <v>1.2193000000000001E-2</v>
      </c>
      <c r="DEH4">
        <v>1.3814E-2</v>
      </c>
      <c r="DEI4">
        <v>1.2467000000000001E-2</v>
      </c>
      <c r="DEJ4">
        <v>1.039E-2</v>
      </c>
      <c r="DEK4">
        <v>1.0848999999999999E-2</v>
      </c>
      <c r="DEL4">
        <v>1.1808000000000001E-2</v>
      </c>
      <c r="DEM4">
        <v>1.3048000000000001E-2</v>
      </c>
      <c r="DEN4">
        <v>1.2588E-2</v>
      </c>
      <c r="DEO4">
        <v>1.2307999999999999E-2</v>
      </c>
      <c r="DEP4">
        <v>1.2163999999999999E-2</v>
      </c>
      <c r="DEQ4">
        <v>1.2657E-2</v>
      </c>
      <c r="DER4">
        <v>1.3016E-2</v>
      </c>
      <c r="DES4">
        <v>1.2697E-2</v>
      </c>
      <c r="DET4">
        <v>1.4160000000000001E-2</v>
      </c>
      <c r="DEU4">
        <v>1.2985E-2</v>
      </c>
      <c r="DEV4">
        <v>1.2713E-2</v>
      </c>
      <c r="DEW4">
        <v>1.1161000000000001E-2</v>
      </c>
      <c r="DEX4">
        <v>1.3731E-2</v>
      </c>
      <c r="DEY4">
        <v>1.2749E-2</v>
      </c>
      <c r="DEZ4">
        <v>1.1269E-2</v>
      </c>
      <c r="DFA4">
        <v>1.1013E-2</v>
      </c>
      <c r="DFB4">
        <v>1.0416999999999999E-2</v>
      </c>
      <c r="DFC4">
        <v>1.3028E-2</v>
      </c>
      <c r="DFD4">
        <v>1.486E-2</v>
      </c>
      <c r="DFE4">
        <v>1.5185000000000001E-2</v>
      </c>
      <c r="DFF4">
        <v>1.7593000000000001E-2</v>
      </c>
      <c r="DFG4">
        <v>1.4189999999999999E-2</v>
      </c>
      <c r="DFH4">
        <v>1.0695E-2</v>
      </c>
      <c r="DFI4">
        <v>1.0397E-2</v>
      </c>
      <c r="DFJ4">
        <v>1.2359E-2</v>
      </c>
      <c r="DFK4">
        <v>1.0671999999999999E-2</v>
      </c>
      <c r="DFL4">
        <v>1.0231000000000001E-2</v>
      </c>
      <c r="DFM4">
        <v>9.7809999999999998E-3</v>
      </c>
      <c r="DFN4">
        <v>1.1591000000000001E-2</v>
      </c>
      <c r="DFO4">
        <v>1.1537E-2</v>
      </c>
      <c r="DFP4">
        <v>1.1469999999999999E-2</v>
      </c>
      <c r="DFQ4">
        <v>1.1138E-2</v>
      </c>
      <c r="DFR4">
        <v>1.1246000000000001E-2</v>
      </c>
      <c r="DFS4">
        <v>1.1154000000000001E-2</v>
      </c>
      <c r="DFT4">
        <v>1.1572000000000001E-2</v>
      </c>
      <c r="DFU4">
        <v>9.9100000000000004E-3</v>
      </c>
      <c r="DFV4">
        <v>1.2383E-2</v>
      </c>
      <c r="DFW4">
        <v>1.3410999999999999E-2</v>
      </c>
      <c r="DFX4">
        <v>1.0305999999999999E-2</v>
      </c>
      <c r="DFY4">
        <v>1.2581E-2</v>
      </c>
      <c r="DFZ4">
        <v>1.0779E-2</v>
      </c>
      <c r="DGA4">
        <v>1.2362E-2</v>
      </c>
      <c r="DGB4">
        <v>1.0812E-2</v>
      </c>
      <c r="DGC4">
        <v>1.3551000000000001E-2</v>
      </c>
      <c r="DGD4">
        <v>1.1523E-2</v>
      </c>
      <c r="DGE4">
        <v>1.0873000000000001E-2</v>
      </c>
      <c r="DGF4">
        <v>1.0489999999999999E-2</v>
      </c>
      <c r="DGG4">
        <v>1.0902999999999999E-2</v>
      </c>
      <c r="DGH4">
        <v>1.0984000000000001E-2</v>
      </c>
      <c r="DGI4">
        <v>1.0078999999999999E-2</v>
      </c>
      <c r="DGJ4">
        <v>1.1851E-2</v>
      </c>
      <c r="DGK4">
        <v>1.1246000000000001E-2</v>
      </c>
      <c r="DGL4">
        <v>1.1965E-2</v>
      </c>
      <c r="DGM4">
        <v>1.0668E-2</v>
      </c>
      <c r="DGN4">
        <v>8.2489999999999994E-3</v>
      </c>
      <c r="DGO4">
        <v>1.1018999999999999E-2</v>
      </c>
      <c r="DGP4">
        <v>1.1533E-2</v>
      </c>
      <c r="DGQ4">
        <v>1.0059E-2</v>
      </c>
      <c r="DGR4">
        <v>7.9909999999999998E-3</v>
      </c>
      <c r="DGS4">
        <v>7.4689999999999999E-3</v>
      </c>
      <c r="DGT4">
        <v>1.0893E-2</v>
      </c>
      <c r="DGU4">
        <v>7.8759999999999993E-3</v>
      </c>
      <c r="DGV4">
        <v>7.8729999999999998E-3</v>
      </c>
      <c r="DGW4">
        <v>1.1443E-2</v>
      </c>
      <c r="DGX4">
        <v>9.2689999999999995E-3</v>
      </c>
      <c r="DGY4">
        <v>1.1046E-2</v>
      </c>
      <c r="DGZ4">
        <v>1.0599000000000001E-2</v>
      </c>
      <c r="DHA4">
        <v>8.2869999999999992E-3</v>
      </c>
      <c r="DHB4">
        <v>1.1708E-2</v>
      </c>
      <c r="DHC4">
        <v>9.3069999999999993E-3</v>
      </c>
      <c r="DHD4">
        <v>8.4939999999999998E-3</v>
      </c>
      <c r="DHE4">
        <v>7.1289999999999999E-3</v>
      </c>
      <c r="DHF4">
        <v>1.1519E-2</v>
      </c>
      <c r="DHG4">
        <v>8.8719999999999997E-3</v>
      </c>
      <c r="DHH4">
        <v>8.2749999999999994E-3</v>
      </c>
      <c r="DHI4">
        <v>1.1655E-2</v>
      </c>
      <c r="DHJ4">
        <v>6.8840000000000004E-3</v>
      </c>
      <c r="DHK4">
        <v>9.9139999999999992E-3</v>
      </c>
      <c r="DHL4">
        <v>7.4229999999999999E-3</v>
      </c>
      <c r="DHM4">
        <v>9.3200000000000002E-3</v>
      </c>
      <c r="DHN4">
        <v>1.0429000000000001E-2</v>
      </c>
      <c r="DHO4">
        <v>9.9139999999999992E-3</v>
      </c>
      <c r="DHP4">
        <v>1.1200999999999999E-2</v>
      </c>
      <c r="DHQ4">
        <v>1.1083000000000001E-2</v>
      </c>
      <c r="DHR4">
        <v>9.2980000000000007E-3</v>
      </c>
      <c r="DHS4">
        <v>9.3130000000000001E-3</v>
      </c>
      <c r="DHT4">
        <v>1.0290000000000001E-2</v>
      </c>
      <c r="DHU4">
        <v>1.0427000000000001E-2</v>
      </c>
      <c r="DHV4">
        <v>1.0281999999999999E-2</v>
      </c>
      <c r="DHW4">
        <v>9.4160000000000008E-3</v>
      </c>
      <c r="DHX4">
        <v>8.6049999999999998E-3</v>
      </c>
      <c r="DHY4">
        <v>1.0418E-2</v>
      </c>
      <c r="DHZ4">
        <v>9.7710000000000002E-3</v>
      </c>
      <c r="DIA4">
        <v>1.0129000000000001E-2</v>
      </c>
      <c r="DIB4">
        <v>1.1362000000000001E-2</v>
      </c>
      <c r="DIC4">
        <v>9.8910000000000005E-3</v>
      </c>
      <c r="DID4">
        <v>7.6270000000000001E-3</v>
      </c>
      <c r="DIE4">
        <v>9.4979999999999995E-3</v>
      </c>
      <c r="DIF4">
        <v>8.9999999999999993E-3</v>
      </c>
      <c r="DIG4">
        <v>9.0489999999999998E-3</v>
      </c>
      <c r="DIH4">
        <v>8.6510000000000007E-3</v>
      </c>
      <c r="DII4">
        <v>1.064E-2</v>
      </c>
      <c r="DIJ4">
        <v>7.4060000000000003E-3</v>
      </c>
      <c r="DIK4">
        <v>1.1251000000000001E-2</v>
      </c>
      <c r="DIL4">
        <v>1.1010000000000001E-2</v>
      </c>
      <c r="DIM4">
        <v>1.1335E-2</v>
      </c>
      <c r="DIN4">
        <v>9.4940000000000007E-3</v>
      </c>
      <c r="DIO4">
        <v>1.0241999999999999E-2</v>
      </c>
      <c r="DIP4">
        <v>1.1513000000000001E-2</v>
      </c>
      <c r="DIQ4">
        <v>9.2700000000000005E-3</v>
      </c>
      <c r="DIR4">
        <v>8.6339999999999993E-3</v>
      </c>
      <c r="DIS4">
        <v>1.0874E-2</v>
      </c>
      <c r="DIT4">
        <v>1.0422000000000001E-2</v>
      </c>
      <c r="DIU4">
        <v>8.5190000000000005E-3</v>
      </c>
      <c r="DIV4">
        <v>7.6660000000000001E-3</v>
      </c>
      <c r="DIW4">
        <v>1.0479E-2</v>
      </c>
      <c r="DIX4">
        <v>1.0531E-2</v>
      </c>
      <c r="DIY4">
        <v>1.0389000000000001E-2</v>
      </c>
      <c r="DIZ4">
        <v>7.2779999999999997E-3</v>
      </c>
      <c r="DJA4">
        <v>9.4109999999999992E-3</v>
      </c>
      <c r="DJB4">
        <v>1.1756000000000001E-2</v>
      </c>
      <c r="DJC4">
        <v>1.2385999999999999E-2</v>
      </c>
      <c r="DJD4">
        <v>1.0369E-2</v>
      </c>
      <c r="DJE4">
        <v>1.0392999999999999E-2</v>
      </c>
      <c r="DJF4">
        <v>1.2706E-2</v>
      </c>
      <c r="DJG4">
        <v>9.5040000000000003E-3</v>
      </c>
      <c r="DJH4">
        <v>9.0410000000000004E-3</v>
      </c>
      <c r="DJI4">
        <v>1.0684000000000001E-2</v>
      </c>
      <c r="DJJ4">
        <v>1.2236E-2</v>
      </c>
      <c r="DJK4">
        <v>1.0659999999999999E-2</v>
      </c>
      <c r="DJL4">
        <v>7.6779999999999999E-3</v>
      </c>
      <c r="DJM4">
        <v>9.8510000000000004E-3</v>
      </c>
      <c r="DJN4">
        <v>1.0865E-2</v>
      </c>
      <c r="DJO4">
        <v>1.0983E-2</v>
      </c>
      <c r="DJP4">
        <v>9.9889999999999996E-3</v>
      </c>
      <c r="DJQ4">
        <v>1.0382000000000001E-2</v>
      </c>
      <c r="DJR4">
        <v>1.091E-2</v>
      </c>
      <c r="DJS4">
        <v>8.737E-3</v>
      </c>
      <c r="DJT4">
        <v>7.8729999999999998E-3</v>
      </c>
      <c r="DJU4">
        <v>9.2999999999999992E-3</v>
      </c>
      <c r="DJV4">
        <v>7.5979999999999997E-3</v>
      </c>
      <c r="DJW4">
        <v>9.2490000000000003E-3</v>
      </c>
      <c r="DJX4">
        <v>7.9120000000000006E-3</v>
      </c>
      <c r="DJY4">
        <v>7.0549999999999996E-3</v>
      </c>
      <c r="DJZ4">
        <v>1.0163E-2</v>
      </c>
      <c r="DKA4">
        <v>9.5689999999999994E-3</v>
      </c>
      <c r="DKB4">
        <v>1.0206E-2</v>
      </c>
      <c r="DKC4">
        <v>1.078E-2</v>
      </c>
      <c r="DKD4">
        <v>9.8219999999999991E-3</v>
      </c>
      <c r="DKE4">
        <v>1.1502999999999999E-2</v>
      </c>
      <c r="DKF4">
        <v>7.6309999999999998E-3</v>
      </c>
      <c r="DKG4">
        <v>7.7250000000000001E-3</v>
      </c>
      <c r="DKH4">
        <v>1.0482999999999999E-2</v>
      </c>
      <c r="DKI4">
        <v>1.1831E-2</v>
      </c>
      <c r="DKJ4">
        <v>9.1719999999999996E-3</v>
      </c>
      <c r="DKK4">
        <v>9.7540000000000005E-3</v>
      </c>
      <c r="DKL4">
        <v>1.1748E-2</v>
      </c>
      <c r="DKM4">
        <v>1.1834000000000001E-2</v>
      </c>
      <c r="DKN4">
        <v>7.9150000000000002E-3</v>
      </c>
      <c r="DKO4">
        <v>1.0834999999999999E-2</v>
      </c>
      <c r="DKP4">
        <v>9.6710000000000008E-3</v>
      </c>
      <c r="DKQ4">
        <v>9.7450000000000002E-3</v>
      </c>
      <c r="DKR4">
        <v>7.6249999999999998E-3</v>
      </c>
      <c r="DKS4">
        <v>1.0371999999999999E-2</v>
      </c>
      <c r="DKT4">
        <v>1.0794E-2</v>
      </c>
      <c r="DKU4">
        <v>9.3310000000000008E-3</v>
      </c>
      <c r="DKV4">
        <v>9.6679999999999995E-3</v>
      </c>
      <c r="DKW4">
        <v>9.8259999999999997E-3</v>
      </c>
      <c r="DKX4">
        <v>1.0370000000000001E-2</v>
      </c>
      <c r="DKY4">
        <v>1.0475999999999999E-2</v>
      </c>
      <c r="DKZ4">
        <v>8.2819999999999994E-3</v>
      </c>
      <c r="DLA4">
        <v>1.0127000000000001E-2</v>
      </c>
      <c r="DLB4">
        <v>1.0142E-2</v>
      </c>
      <c r="DLC4">
        <v>1.0307E-2</v>
      </c>
      <c r="DLD4">
        <v>8.2369999999999995E-3</v>
      </c>
      <c r="DLE4">
        <v>1.0518E-2</v>
      </c>
      <c r="DLF4">
        <v>1.0442E-2</v>
      </c>
      <c r="DLG4">
        <v>1.0895999999999999E-2</v>
      </c>
      <c r="DLH4">
        <v>9.1920000000000005E-3</v>
      </c>
      <c r="DLI4">
        <v>7.7079999999999996E-3</v>
      </c>
      <c r="DLJ4">
        <v>1.0770999999999999E-2</v>
      </c>
      <c r="DLK4">
        <v>8.685E-3</v>
      </c>
      <c r="DLL4">
        <v>8.5990000000000007E-3</v>
      </c>
      <c r="DLM4">
        <v>8.8590000000000006E-3</v>
      </c>
      <c r="DLN4">
        <v>1.1332999999999999E-2</v>
      </c>
      <c r="DLO4">
        <v>8.7760000000000008E-3</v>
      </c>
      <c r="DLP4">
        <v>1.0319999999999999E-2</v>
      </c>
      <c r="DLQ4">
        <v>1.0453E-2</v>
      </c>
      <c r="DLR4">
        <v>8.8970000000000004E-3</v>
      </c>
      <c r="DLS4">
        <v>7.633E-3</v>
      </c>
      <c r="DLT4">
        <v>7.2709999999999997E-3</v>
      </c>
      <c r="DLU4">
        <v>1.0515E-2</v>
      </c>
      <c r="DLV4">
        <v>6.6160000000000004E-3</v>
      </c>
      <c r="DLW4">
        <v>1.0628E-2</v>
      </c>
      <c r="DLX4">
        <v>7.1250000000000003E-3</v>
      </c>
      <c r="DLY4">
        <v>9.7059999999999994E-3</v>
      </c>
      <c r="DLZ4">
        <v>9.8960000000000003E-3</v>
      </c>
      <c r="DMA4">
        <v>1.0319E-2</v>
      </c>
      <c r="DMB4">
        <v>7.5030000000000001E-3</v>
      </c>
      <c r="DMC4">
        <v>9.3819999999999997E-3</v>
      </c>
      <c r="DMD4">
        <v>1.0375000000000001E-2</v>
      </c>
      <c r="DME4">
        <v>7.7409999999999996E-3</v>
      </c>
      <c r="DMF4">
        <v>8.3789999999999993E-3</v>
      </c>
      <c r="DMG4">
        <v>1.1043000000000001E-2</v>
      </c>
      <c r="DMH4">
        <v>1.2015E-2</v>
      </c>
      <c r="DMI4">
        <v>9.7000000000000003E-3</v>
      </c>
      <c r="DMJ4">
        <v>7.9950000000000004E-3</v>
      </c>
      <c r="DMK4">
        <v>1.1195E-2</v>
      </c>
      <c r="DML4">
        <v>1.0407E-2</v>
      </c>
      <c r="DMM4">
        <v>9.6450000000000008E-3</v>
      </c>
      <c r="DMN4">
        <v>1.0978999999999999E-2</v>
      </c>
      <c r="DMO4">
        <v>1.2478E-2</v>
      </c>
      <c r="DMP4">
        <v>1.2085E-2</v>
      </c>
      <c r="DMQ4">
        <v>1.106E-2</v>
      </c>
      <c r="DMR4">
        <v>1.0482E-2</v>
      </c>
      <c r="DMS4">
        <v>1.3627999999999999E-2</v>
      </c>
      <c r="DMT4">
        <v>9.6120000000000008E-3</v>
      </c>
      <c r="DMU4">
        <v>9.5759999999999994E-3</v>
      </c>
      <c r="DMV4">
        <v>7.3480000000000004E-3</v>
      </c>
      <c r="DMW4">
        <v>8.8730000000000007E-3</v>
      </c>
      <c r="DMX4">
        <v>1.0321E-2</v>
      </c>
      <c r="DMY4">
        <v>1.0059999999999999E-2</v>
      </c>
      <c r="DMZ4">
        <v>7.1450000000000003E-3</v>
      </c>
      <c r="DNA4">
        <v>1.0692999999999999E-2</v>
      </c>
      <c r="DNB4">
        <v>9.0869999999999996E-3</v>
      </c>
      <c r="DNC4">
        <v>1.047E-2</v>
      </c>
      <c r="DND4">
        <v>8.1019999999999998E-3</v>
      </c>
      <c r="DNE4">
        <v>9.7900000000000001E-3</v>
      </c>
      <c r="DNF4">
        <v>1.2541E-2</v>
      </c>
      <c r="DNG4">
        <v>9.7809999999999998E-3</v>
      </c>
      <c r="DNH4">
        <v>1.2423E-2</v>
      </c>
      <c r="DNI4">
        <v>1.2768E-2</v>
      </c>
      <c r="DNJ4">
        <v>1.1538E-2</v>
      </c>
      <c r="DNK4">
        <v>1.0794E-2</v>
      </c>
      <c r="DNL4">
        <v>7.8879999999999992E-3</v>
      </c>
      <c r="DNM4">
        <v>1.0292000000000001E-2</v>
      </c>
      <c r="DNN4">
        <v>1.0579E-2</v>
      </c>
      <c r="DNO4">
        <v>8.1069999999999996E-3</v>
      </c>
      <c r="DNP4">
        <v>1.0206E-2</v>
      </c>
      <c r="DNQ4">
        <v>1.1043000000000001E-2</v>
      </c>
      <c r="DNR4">
        <v>1.0489E-2</v>
      </c>
      <c r="DNS4">
        <v>9.5029999999999993E-3</v>
      </c>
      <c r="DNT4">
        <v>1.3305000000000001E-2</v>
      </c>
      <c r="DNU4">
        <v>1.0307999999999999E-2</v>
      </c>
      <c r="DNV4">
        <v>9.6469999999999993E-3</v>
      </c>
      <c r="DNW4">
        <v>9.2390000000000007E-3</v>
      </c>
      <c r="DNX4">
        <v>9.6360000000000005E-3</v>
      </c>
      <c r="DNY4">
        <v>1.0621999999999999E-2</v>
      </c>
      <c r="DNZ4">
        <v>1.0838E-2</v>
      </c>
      <c r="DOA4">
        <v>1.0980999999999999E-2</v>
      </c>
      <c r="DOB4">
        <v>7.1349999999999998E-3</v>
      </c>
      <c r="DOC4">
        <v>9.4719999999999995E-3</v>
      </c>
      <c r="DOD4">
        <v>9.4079999999999997E-3</v>
      </c>
      <c r="DOE4">
        <v>9.809E-3</v>
      </c>
      <c r="DOF4">
        <v>8.6890000000000005E-3</v>
      </c>
      <c r="DOG4">
        <v>1.1356E-2</v>
      </c>
      <c r="DOH4">
        <v>1.0239E-2</v>
      </c>
      <c r="DOI4">
        <v>1.171E-2</v>
      </c>
      <c r="DOJ4">
        <v>1.4501E-2</v>
      </c>
      <c r="DOK4">
        <v>9.3089999999999996E-3</v>
      </c>
      <c r="DOL4">
        <v>1.115E-2</v>
      </c>
      <c r="DOM4">
        <v>7.8969999999999995E-3</v>
      </c>
      <c r="DON4">
        <v>7.5909999999999997E-3</v>
      </c>
      <c r="DOO4">
        <v>1.0728E-2</v>
      </c>
      <c r="DOP4">
        <v>9.5619999999999993E-3</v>
      </c>
      <c r="DOQ4">
        <v>8.7209999999999996E-3</v>
      </c>
      <c r="DOR4">
        <v>8.9269999999999992E-3</v>
      </c>
      <c r="DOS4">
        <v>9.9760000000000005E-3</v>
      </c>
      <c r="DOT4">
        <v>1.0631E-2</v>
      </c>
      <c r="DOU4">
        <v>1.0038999999999999E-2</v>
      </c>
      <c r="DOV4">
        <v>9.9749999999999995E-3</v>
      </c>
      <c r="DOW4">
        <v>8.8769999999999995E-3</v>
      </c>
      <c r="DOX4">
        <v>1.2213E-2</v>
      </c>
      <c r="DOY4">
        <v>9.8340000000000007E-3</v>
      </c>
      <c r="DOZ4">
        <v>1.0843999999999999E-2</v>
      </c>
      <c r="DPA4">
        <v>1.3202E-2</v>
      </c>
      <c r="DPB4">
        <v>1.268E-2</v>
      </c>
      <c r="DPC4">
        <v>1.1958999999999999E-2</v>
      </c>
      <c r="DPD4">
        <v>1.2881E-2</v>
      </c>
      <c r="DPE4">
        <v>1.132E-2</v>
      </c>
      <c r="DPF4">
        <v>9.868E-3</v>
      </c>
      <c r="DPG4">
        <v>1.1717999999999999E-2</v>
      </c>
      <c r="DPH4">
        <v>1.0666E-2</v>
      </c>
      <c r="DPI4">
        <v>1.1863E-2</v>
      </c>
      <c r="DPJ4">
        <v>1.1911E-2</v>
      </c>
      <c r="DPK4">
        <v>1.0378999999999999E-2</v>
      </c>
      <c r="DPL4">
        <v>7.3439999999999998E-3</v>
      </c>
      <c r="DPM4">
        <v>1.073E-2</v>
      </c>
      <c r="DPN4">
        <v>1.0926999999999999E-2</v>
      </c>
      <c r="DPO4">
        <v>1.2917E-2</v>
      </c>
      <c r="DPP4">
        <v>9.4330000000000004E-3</v>
      </c>
      <c r="DPQ4">
        <v>9.8340000000000007E-3</v>
      </c>
      <c r="DPR4">
        <v>1.1251000000000001E-2</v>
      </c>
      <c r="DPS4">
        <v>9.6559999999999997E-3</v>
      </c>
      <c r="DPT4">
        <v>7.0559999999999998E-3</v>
      </c>
      <c r="DPU4">
        <v>1.0919E-2</v>
      </c>
      <c r="DPV4">
        <v>8.5319999999999997E-3</v>
      </c>
      <c r="DPW4">
        <v>1.0657E-2</v>
      </c>
      <c r="DPX4">
        <v>7.0299999999999998E-3</v>
      </c>
      <c r="DPY4">
        <v>1.0812E-2</v>
      </c>
      <c r="DPZ4">
        <v>1.052E-2</v>
      </c>
      <c r="DQA4">
        <v>9.3480000000000004E-3</v>
      </c>
      <c r="DQB4">
        <v>1.0366999999999999E-2</v>
      </c>
      <c r="DQC4">
        <v>7.8130000000000005E-3</v>
      </c>
      <c r="DQD4">
        <v>1.2073E-2</v>
      </c>
      <c r="DQE4">
        <v>1.1429999999999999E-2</v>
      </c>
      <c r="DQF4">
        <v>9.8630000000000002E-3</v>
      </c>
      <c r="DQG4">
        <v>9.6849999999999992E-3</v>
      </c>
      <c r="DQH4">
        <v>1.0486000000000001E-2</v>
      </c>
      <c r="DQI4">
        <v>1.0694E-2</v>
      </c>
      <c r="DQJ4">
        <v>8.2500000000000004E-3</v>
      </c>
      <c r="DQK4">
        <v>1.1271E-2</v>
      </c>
      <c r="DQL4">
        <v>1.0325000000000001E-2</v>
      </c>
      <c r="DQM4">
        <v>9.7549999999999998E-3</v>
      </c>
      <c r="DQN4">
        <v>8.1969999999999994E-3</v>
      </c>
      <c r="DQO4">
        <v>9.6830000000000006E-3</v>
      </c>
      <c r="DQP4">
        <v>1.1717E-2</v>
      </c>
      <c r="DQQ4">
        <v>1.1211E-2</v>
      </c>
      <c r="DQR4">
        <v>1.2829999999999999E-2</v>
      </c>
      <c r="DQS4">
        <v>1.1174999999999999E-2</v>
      </c>
      <c r="DQT4">
        <v>8.6239999999999997E-3</v>
      </c>
      <c r="DQU4">
        <v>8.8520000000000005E-3</v>
      </c>
      <c r="DQV4">
        <v>7.7130000000000002E-3</v>
      </c>
      <c r="DQW4">
        <v>1.0939000000000001E-2</v>
      </c>
      <c r="DQX4">
        <v>9.9380000000000007E-3</v>
      </c>
      <c r="DQY4">
        <v>1.1556E-2</v>
      </c>
      <c r="DQZ4">
        <v>9.3519999999999992E-3</v>
      </c>
      <c r="DRA4">
        <v>8.5220000000000001E-3</v>
      </c>
      <c r="DRB4">
        <v>1.1873999999999999E-2</v>
      </c>
      <c r="DRC4">
        <v>1.0926999999999999E-2</v>
      </c>
      <c r="DRD4">
        <v>1.0872E-2</v>
      </c>
      <c r="DRE4">
        <v>1.1825E-2</v>
      </c>
      <c r="DRF4">
        <v>1.196E-2</v>
      </c>
      <c r="DRG4">
        <v>1.0851E-2</v>
      </c>
      <c r="DRH4">
        <v>7.5789999999999998E-3</v>
      </c>
      <c r="DRI4">
        <v>1.0621999999999999E-2</v>
      </c>
      <c r="DRJ4">
        <v>1.0436000000000001E-2</v>
      </c>
      <c r="DRK4">
        <v>9.0170000000000007E-3</v>
      </c>
      <c r="DRL4">
        <v>9.9970000000000007E-3</v>
      </c>
      <c r="DRM4">
        <v>1.0909E-2</v>
      </c>
      <c r="DRN4">
        <v>9.8949999999999993E-3</v>
      </c>
      <c r="DRO4">
        <v>9.5200000000000007E-3</v>
      </c>
      <c r="DRP4">
        <v>1.2153000000000001E-2</v>
      </c>
      <c r="DRQ4">
        <v>1.0161999999999999E-2</v>
      </c>
      <c r="DRR4">
        <v>1.1472E-2</v>
      </c>
      <c r="DRS4">
        <v>8.2430000000000003E-3</v>
      </c>
      <c r="DRT4">
        <v>9.9310000000000006E-3</v>
      </c>
      <c r="DRU4">
        <v>1.0448000000000001E-2</v>
      </c>
      <c r="DRV4">
        <v>1.0008E-2</v>
      </c>
      <c r="DRW4">
        <v>8.7969999999999993E-3</v>
      </c>
      <c r="DRX4">
        <v>1.021E-2</v>
      </c>
      <c r="DRY4">
        <v>8.3040000000000006E-3</v>
      </c>
      <c r="DRZ4">
        <v>1.0328E-2</v>
      </c>
      <c r="DSA4">
        <v>9.5329999999999998E-3</v>
      </c>
      <c r="DSB4">
        <v>8.8020000000000008E-3</v>
      </c>
      <c r="DSC4">
        <v>1.1010000000000001E-2</v>
      </c>
      <c r="DSD4">
        <v>1.3188E-2</v>
      </c>
      <c r="DSE4">
        <v>1.1254999999999999E-2</v>
      </c>
      <c r="DSF4">
        <v>1.1845E-2</v>
      </c>
      <c r="DSG4">
        <v>1.0130999999999999E-2</v>
      </c>
      <c r="DSH4">
        <v>9.9659999999999992E-3</v>
      </c>
      <c r="DSI4">
        <v>9.4230000000000008E-3</v>
      </c>
      <c r="DSJ4">
        <v>8.7559999999999999E-3</v>
      </c>
      <c r="DSK4">
        <v>7.79E-3</v>
      </c>
      <c r="DSL4">
        <v>9.5359999999999993E-3</v>
      </c>
      <c r="DSM4">
        <v>9.8429999999999993E-3</v>
      </c>
      <c r="DSN4">
        <v>9.9120000000000007E-3</v>
      </c>
      <c r="DSO4">
        <v>7.9989999999999992E-3</v>
      </c>
      <c r="DSP4">
        <v>9.9690000000000004E-3</v>
      </c>
      <c r="DSQ4">
        <v>9.4780000000000003E-3</v>
      </c>
      <c r="DSR4">
        <v>8.6700000000000006E-3</v>
      </c>
      <c r="DSS4">
        <v>9.7359999999999999E-3</v>
      </c>
      <c r="DST4">
        <v>9.6299999999999997E-3</v>
      </c>
      <c r="DSU4">
        <v>9.9729999999999992E-3</v>
      </c>
      <c r="DSV4">
        <v>7.5950000000000002E-3</v>
      </c>
      <c r="DSW4">
        <v>7.8300000000000002E-3</v>
      </c>
      <c r="DSX4">
        <v>1.0378E-2</v>
      </c>
      <c r="DSY4">
        <v>9.5600000000000008E-3</v>
      </c>
      <c r="DSZ4">
        <v>8.3979999999999992E-3</v>
      </c>
      <c r="DTA4">
        <v>1.1612000000000001E-2</v>
      </c>
      <c r="DTB4">
        <v>9.4599999999999997E-3</v>
      </c>
      <c r="DTC4">
        <v>9.9000000000000008E-3</v>
      </c>
      <c r="DTD4">
        <v>9.188E-3</v>
      </c>
      <c r="DTE4">
        <v>8.9960000000000005E-3</v>
      </c>
      <c r="DTF4">
        <v>1.2616E-2</v>
      </c>
      <c r="DTG4">
        <v>8.9960000000000005E-3</v>
      </c>
      <c r="DTH4">
        <v>8.6210000000000002E-3</v>
      </c>
      <c r="DTI4">
        <v>8.3630000000000006E-3</v>
      </c>
      <c r="DTJ4">
        <v>9.9919999999999991E-3</v>
      </c>
      <c r="DTK4">
        <v>7.9950000000000004E-3</v>
      </c>
      <c r="DTL4">
        <v>8.4740000000000006E-3</v>
      </c>
      <c r="DTM4">
        <v>1.1331000000000001E-2</v>
      </c>
      <c r="DTN4">
        <v>9.2449999999999997E-3</v>
      </c>
      <c r="DTO4">
        <v>1.0803E-2</v>
      </c>
      <c r="DTP4">
        <v>1.0614999999999999E-2</v>
      </c>
      <c r="DTQ4">
        <v>1.0636E-2</v>
      </c>
      <c r="DTR4">
        <v>1.0442E-2</v>
      </c>
      <c r="DTS4">
        <v>9.9190000000000007E-3</v>
      </c>
      <c r="DTT4">
        <v>7.3049999999999999E-3</v>
      </c>
      <c r="DTU4">
        <v>9.4719999999999995E-3</v>
      </c>
      <c r="DTV4">
        <v>1.1526E-2</v>
      </c>
      <c r="DTW4">
        <v>9.1750000000000009E-3</v>
      </c>
      <c r="DTX4">
        <v>7.4409999999999997E-3</v>
      </c>
      <c r="DTY4">
        <v>1.0451E-2</v>
      </c>
      <c r="DTZ4">
        <v>1.1261999999999999E-2</v>
      </c>
      <c r="DUA4">
        <v>1.0855999999999999E-2</v>
      </c>
      <c r="DUB4">
        <v>9.2359999999999994E-3</v>
      </c>
      <c r="DUC4">
        <v>9.1179999999999994E-3</v>
      </c>
      <c r="DUD4">
        <v>9.7070000000000004E-3</v>
      </c>
      <c r="DUE4">
        <v>8.2740000000000001E-3</v>
      </c>
      <c r="DUF4">
        <v>1.0314E-2</v>
      </c>
      <c r="DUG4">
        <v>9.7929999999999996E-3</v>
      </c>
      <c r="DUH4">
        <v>1.0281999999999999E-2</v>
      </c>
      <c r="DUI4">
        <v>8.7349999999999997E-3</v>
      </c>
      <c r="DUJ4">
        <v>1.1117999999999999E-2</v>
      </c>
      <c r="DUK4">
        <v>7.5680000000000001E-3</v>
      </c>
      <c r="DUL4">
        <v>9.783E-3</v>
      </c>
      <c r="DUM4">
        <v>9.9389999999999999E-3</v>
      </c>
      <c r="DUN4">
        <v>1.1845E-2</v>
      </c>
      <c r="DUO4">
        <v>9.9579999999999998E-3</v>
      </c>
      <c r="DUP4">
        <v>1.0129000000000001E-2</v>
      </c>
      <c r="DUQ4">
        <v>1.4701000000000001E-2</v>
      </c>
      <c r="DUR4">
        <v>1.3644E-2</v>
      </c>
      <c r="DUS4">
        <v>1.4149999999999999E-2</v>
      </c>
      <c r="DUT4">
        <v>9.9069999999999991E-3</v>
      </c>
      <c r="DUU4">
        <v>8.2159999999999993E-3</v>
      </c>
      <c r="DUV4">
        <v>1.0848E-2</v>
      </c>
      <c r="DUW4">
        <v>1.1296E-2</v>
      </c>
      <c r="DUX4">
        <v>1.0566000000000001E-2</v>
      </c>
      <c r="DUY4">
        <v>9.2689999999999995E-3</v>
      </c>
      <c r="DUZ4">
        <v>9.4970000000000002E-3</v>
      </c>
      <c r="DVA4">
        <v>1.1457999999999999E-2</v>
      </c>
      <c r="DVB4">
        <v>8.8229999999999992E-3</v>
      </c>
      <c r="DVC4">
        <v>9.5119999999999996E-3</v>
      </c>
      <c r="DVD4">
        <v>8.3809999999999996E-3</v>
      </c>
      <c r="DVE4">
        <v>8.4759999999999992E-3</v>
      </c>
      <c r="DVF4">
        <v>1.0815E-2</v>
      </c>
      <c r="DVG4">
        <v>1.24E-2</v>
      </c>
      <c r="DVH4">
        <v>1.2292000000000001E-2</v>
      </c>
      <c r="DVI4">
        <v>1.1738E-2</v>
      </c>
      <c r="DVJ4">
        <v>1.1745999999999999E-2</v>
      </c>
      <c r="DVK4">
        <v>1.0206E-2</v>
      </c>
      <c r="DVL4">
        <v>1.2145E-2</v>
      </c>
      <c r="DVM4">
        <v>1.0717000000000001E-2</v>
      </c>
      <c r="DVN4">
        <v>1.0718999999999999E-2</v>
      </c>
      <c r="DVO4">
        <v>9.6190000000000008E-3</v>
      </c>
      <c r="DVP4">
        <v>1.1115E-2</v>
      </c>
      <c r="DVQ4">
        <v>9.8080000000000007E-3</v>
      </c>
      <c r="DVR4">
        <v>1.2956000000000001E-2</v>
      </c>
      <c r="DVS4">
        <v>8.6510000000000007E-3</v>
      </c>
      <c r="DVT4">
        <v>9.2770000000000005E-3</v>
      </c>
      <c r="DVU4">
        <v>1.1757999999999999E-2</v>
      </c>
      <c r="DVV4">
        <v>1.0638E-2</v>
      </c>
      <c r="DVW4">
        <v>9.6849999999999992E-3</v>
      </c>
      <c r="DVX4">
        <v>1.0251E-2</v>
      </c>
      <c r="DVY4">
        <v>1.1070999999999999E-2</v>
      </c>
      <c r="DVZ4">
        <v>8.2660000000000008E-3</v>
      </c>
      <c r="DWA4">
        <v>8.1550000000000008E-3</v>
      </c>
      <c r="DWB4">
        <v>7.162E-3</v>
      </c>
      <c r="DWC4">
        <v>1.0449E-2</v>
      </c>
      <c r="DWD4">
        <v>1.0005E-2</v>
      </c>
      <c r="DWE4">
        <v>7.28E-3</v>
      </c>
      <c r="DWF4">
        <v>6.7400000000000003E-3</v>
      </c>
      <c r="DWG4">
        <v>8.7430000000000008E-3</v>
      </c>
      <c r="DWH4">
        <v>1.0241E-2</v>
      </c>
      <c r="DWI4">
        <v>7.4700000000000001E-3</v>
      </c>
      <c r="DWJ4">
        <v>8.1670000000000006E-3</v>
      </c>
      <c r="DWK4">
        <v>7.5440000000000004E-3</v>
      </c>
      <c r="DWL4">
        <v>9.7479999999999997E-3</v>
      </c>
      <c r="DWM4">
        <v>1.0018000000000001E-2</v>
      </c>
      <c r="DWN4">
        <v>1.1991999999999999E-2</v>
      </c>
      <c r="DWO4">
        <v>1.1608E-2</v>
      </c>
      <c r="DWP4">
        <v>8.6689999999999996E-3</v>
      </c>
      <c r="DWQ4">
        <v>9.8899999999999995E-3</v>
      </c>
      <c r="DWR4">
        <v>8.7049999999999992E-3</v>
      </c>
      <c r="DWS4">
        <v>1.1221999999999999E-2</v>
      </c>
      <c r="DWT4">
        <v>1.0886E-2</v>
      </c>
      <c r="DWU4">
        <v>1.1882E-2</v>
      </c>
      <c r="DWV4">
        <v>7.953E-3</v>
      </c>
      <c r="DWW4">
        <v>1.1023E-2</v>
      </c>
      <c r="DWX4">
        <v>1.2330000000000001E-2</v>
      </c>
      <c r="DWY4">
        <v>1.0855E-2</v>
      </c>
      <c r="DWZ4">
        <v>7.1890000000000001E-3</v>
      </c>
      <c r="DXA4">
        <v>1.026E-2</v>
      </c>
      <c r="DXB4">
        <v>1.0560999999999999E-2</v>
      </c>
      <c r="DXC4">
        <v>8.5070000000000007E-3</v>
      </c>
      <c r="DXD4">
        <v>7.1050000000000002E-3</v>
      </c>
      <c r="DXE4">
        <v>9.195E-3</v>
      </c>
      <c r="DXF4">
        <v>1.0933999999999999E-2</v>
      </c>
      <c r="DXG4">
        <v>9.5879999999999993E-3</v>
      </c>
      <c r="DXH4">
        <v>8.8889999999999993E-3</v>
      </c>
      <c r="DXI4">
        <v>7.1339999999999997E-3</v>
      </c>
      <c r="DXJ4">
        <v>7.3169999999999997E-3</v>
      </c>
      <c r="DXK4">
        <v>1.0664999999999999E-2</v>
      </c>
      <c r="DXL4">
        <v>9.2270000000000008E-3</v>
      </c>
      <c r="DXM4">
        <v>1.0413E-2</v>
      </c>
      <c r="DXN4">
        <v>1.0418E-2</v>
      </c>
      <c r="DXO4">
        <v>9.7420000000000007E-3</v>
      </c>
      <c r="DXP4">
        <v>8.7080000000000005E-3</v>
      </c>
      <c r="DXQ4">
        <v>9.6100000000000005E-3</v>
      </c>
      <c r="DXR4">
        <v>8.5059999999999997E-3</v>
      </c>
      <c r="DXS4">
        <v>1.0011000000000001E-2</v>
      </c>
      <c r="DXT4">
        <v>1.0562E-2</v>
      </c>
      <c r="DXU4">
        <v>1.0743000000000001E-2</v>
      </c>
      <c r="DXV4">
        <v>9.9340000000000001E-3</v>
      </c>
      <c r="DXW4">
        <v>1.0104999999999999E-2</v>
      </c>
      <c r="DXX4">
        <v>1.2160000000000001E-2</v>
      </c>
      <c r="DXY4">
        <v>1.1169E-2</v>
      </c>
      <c r="DXZ4">
        <v>8.4440000000000001E-3</v>
      </c>
      <c r="DYA4">
        <v>9.3889999999999998E-3</v>
      </c>
      <c r="DYB4">
        <v>8.1110000000000002E-3</v>
      </c>
      <c r="DYC4">
        <v>1.0547000000000001E-2</v>
      </c>
      <c r="DYD4">
        <v>9.9419999999999994E-3</v>
      </c>
      <c r="DYE4">
        <v>9.1889999999999993E-3</v>
      </c>
      <c r="DYF4">
        <v>8.0770000000000008E-3</v>
      </c>
      <c r="DYG4">
        <v>1.0954999999999999E-2</v>
      </c>
      <c r="DYH4">
        <v>9.5469999999999999E-3</v>
      </c>
      <c r="DYI4">
        <v>9.3769999999999999E-3</v>
      </c>
      <c r="DYJ4">
        <v>7.0309999999999999E-3</v>
      </c>
      <c r="DYK4">
        <v>9.1830000000000002E-3</v>
      </c>
      <c r="DYL4">
        <v>6.9800000000000001E-3</v>
      </c>
      <c r="DYM4">
        <v>9.9600000000000001E-3</v>
      </c>
      <c r="DYN4">
        <v>8.1600000000000006E-3</v>
      </c>
      <c r="DYO4">
        <v>9.8549999999999992E-3</v>
      </c>
      <c r="DYP4">
        <v>1.0541E-2</v>
      </c>
      <c r="DYQ4">
        <v>1.1025E-2</v>
      </c>
      <c r="DYR4">
        <v>1.0186000000000001E-2</v>
      </c>
      <c r="DYS4">
        <v>1.1508000000000001E-2</v>
      </c>
      <c r="DYT4">
        <v>1.2367E-2</v>
      </c>
      <c r="DYU4">
        <v>1.1936E-2</v>
      </c>
      <c r="DYV4">
        <v>1.0371999999999999E-2</v>
      </c>
      <c r="DYW4">
        <v>1.1625E-2</v>
      </c>
      <c r="DYX4">
        <v>1.0178E-2</v>
      </c>
      <c r="DYY4">
        <v>1.0574E-2</v>
      </c>
      <c r="DYZ4">
        <v>8.4790000000000004E-3</v>
      </c>
      <c r="DZA4">
        <v>1.1658999999999999E-2</v>
      </c>
      <c r="DZB4">
        <v>1.1936E-2</v>
      </c>
      <c r="DZC4">
        <v>8.3700000000000007E-3</v>
      </c>
      <c r="DZD4">
        <v>7.0190000000000001E-3</v>
      </c>
      <c r="DZE4">
        <v>1.1212E-2</v>
      </c>
      <c r="DZF4">
        <v>9.0570000000000008E-3</v>
      </c>
      <c r="DZG4">
        <v>8.7559999999999999E-3</v>
      </c>
      <c r="DZH4">
        <v>8.4880000000000008E-3</v>
      </c>
      <c r="DZI4">
        <v>8.5269999999999999E-3</v>
      </c>
      <c r="DZJ4">
        <v>1.3802E-2</v>
      </c>
      <c r="DZK4">
        <v>1.0048E-2</v>
      </c>
      <c r="DZL4">
        <v>1.2042000000000001E-2</v>
      </c>
      <c r="DZM4">
        <v>1.2144E-2</v>
      </c>
      <c r="DZN4">
        <v>8.5039999999999994E-3</v>
      </c>
      <c r="DZO4">
        <v>9.8589999999999997E-3</v>
      </c>
      <c r="DZP4">
        <v>9.6019999999999994E-3</v>
      </c>
      <c r="DZQ4">
        <v>8.293E-3</v>
      </c>
      <c r="DZR4">
        <v>1.0011000000000001E-2</v>
      </c>
      <c r="DZS4">
        <v>1.0068000000000001E-2</v>
      </c>
      <c r="DZT4">
        <v>1.0246E-2</v>
      </c>
      <c r="DZU4">
        <v>1.0163E-2</v>
      </c>
      <c r="DZV4">
        <v>1.1063999999999999E-2</v>
      </c>
      <c r="DZW4">
        <v>1.1084999999999999E-2</v>
      </c>
      <c r="DZX4">
        <v>9.5399999999999999E-3</v>
      </c>
      <c r="DZY4">
        <v>1.1671000000000001E-2</v>
      </c>
      <c r="DZZ4">
        <v>1.1442000000000001E-2</v>
      </c>
      <c r="EAA4">
        <v>1.1243E-2</v>
      </c>
      <c r="EAB4">
        <v>7.4330000000000004E-3</v>
      </c>
      <c r="EAC4">
        <v>1.0834E-2</v>
      </c>
      <c r="EAD4">
        <v>1.0475E-2</v>
      </c>
      <c r="EAE4">
        <v>1.1582E-2</v>
      </c>
      <c r="EAF4">
        <v>8.7620000000000007E-3</v>
      </c>
      <c r="EAG4">
        <v>1.1091E-2</v>
      </c>
      <c r="EAH4">
        <v>1.0628E-2</v>
      </c>
      <c r="EAI4">
        <v>9.9679999999999994E-3</v>
      </c>
      <c r="EAJ4">
        <v>7.5900000000000004E-3</v>
      </c>
      <c r="EAK4">
        <v>1.0709E-2</v>
      </c>
      <c r="EAL4">
        <v>9.9410000000000002E-3</v>
      </c>
      <c r="EAM4">
        <v>7.5129999999999997E-3</v>
      </c>
      <c r="EAN4">
        <v>7.3850000000000001E-3</v>
      </c>
      <c r="EAO4">
        <v>1.0861000000000001E-2</v>
      </c>
      <c r="EAP4">
        <v>7.2960000000000004E-3</v>
      </c>
      <c r="EAQ4">
        <v>1.0770999999999999E-2</v>
      </c>
      <c r="EAR4">
        <v>1.0782999999999999E-2</v>
      </c>
      <c r="EAS4">
        <v>1.0645999999999999E-2</v>
      </c>
      <c r="EAT4">
        <v>1.0518E-2</v>
      </c>
      <c r="EAU4">
        <v>9.6380000000000007E-3</v>
      </c>
      <c r="EAV4">
        <v>8.6040000000000005E-3</v>
      </c>
      <c r="EAW4">
        <v>1.0808999999999999E-2</v>
      </c>
      <c r="EAX4">
        <v>8.7989999999999995E-3</v>
      </c>
      <c r="EAY4">
        <v>9.5429999999999994E-3</v>
      </c>
      <c r="EAZ4">
        <v>8.5280000000000009E-3</v>
      </c>
      <c r="EBA4">
        <v>1.1176E-2</v>
      </c>
      <c r="EBB4">
        <v>1.175E-2</v>
      </c>
      <c r="EBC4">
        <v>8.8240000000000002E-3</v>
      </c>
      <c r="EBD4">
        <v>9.5209999999999999E-3</v>
      </c>
      <c r="EBE4">
        <v>1.0085999999999999E-2</v>
      </c>
      <c r="EBF4">
        <v>1.2531E-2</v>
      </c>
      <c r="EBG4">
        <v>1.1807E-2</v>
      </c>
      <c r="EBH4">
        <v>8.1949999999999992E-3</v>
      </c>
      <c r="EBI4">
        <v>1.2661E-2</v>
      </c>
      <c r="EBJ4">
        <v>1.0233000000000001E-2</v>
      </c>
      <c r="EBK4">
        <v>8.1720000000000004E-3</v>
      </c>
      <c r="EBL4">
        <v>9.247E-3</v>
      </c>
      <c r="EBM4">
        <v>8.8140000000000007E-3</v>
      </c>
      <c r="EBN4">
        <v>1.2758E-2</v>
      </c>
      <c r="EBO4">
        <v>1.0241999999999999E-2</v>
      </c>
      <c r="EBP4">
        <v>1.1892E-2</v>
      </c>
      <c r="EBQ4">
        <v>7.5929999999999999E-3</v>
      </c>
      <c r="EBR4">
        <v>8.0029999999999997E-3</v>
      </c>
      <c r="EBS4">
        <v>9.6319999999999999E-3</v>
      </c>
      <c r="EBT4">
        <v>9.4090000000000007E-3</v>
      </c>
      <c r="EBU4">
        <v>9.9139999999999992E-3</v>
      </c>
      <c r="EBV4">
        <v>1.3022000000000001E-2</v>
      </c>
      <c r="EBW4">
        <v>8.574E-3</v>
      </c>
      <c r="EBX4">
        <v>9.835E-3</v>
      </c>
      <c r="EBY4">
        <v>9.2659999999999999E-3</v>
      </c>
      <c r="EBZ4">
        <v>1.0329E-2</v>
      </c>
      <c r="ECA4">
        <v>8.0999999999999996E-3</v>
      </c>
      <c r="ECB4">
        <v>9.8829999999999994E-3</v>
      </c>
      <c r="ECC4">
        <v>1.0579E-2</v>
      </c>
      <c r="ECD4">
        <v>1.1618E-2</v>
      </c>
      <c r="ECE4">
        <v>1.1296E-2</v>
      </c>
      <c r="ECF4">
        <v>9.3310000000000008E-3</v>
      </c>
      <c r="ECG4">
        <v>1.4069999999999999E-2</v>
      </c>
      <c r="ECH4">
        <v>9.0690000000000007E-3</v>
      </c>
      <c r="ECI4">
        <v>1.0279E-2</v>
      </c>
      <c r="ECJ4">
        <v>9.1369999999999993E-3</v>
      </c>
      <c r="ECK4">
        <v>8.6680000000000004E-3</v>
      </c>
      <c r="ECL4">
        <v>1.1124E-2</v>
      </c>
      <c r="ECM4">
        <v>8.6029999999999995E-3</v>
      </c>
      <c r="ECN4">
        <v>8.0999999999999996E-3</v>
      </c>
      <c r="ECO4">
        <v>9.0369999999999999E-3</v>
      </c>
      <c r="ECP4">
        <v>1.1396E-2</v>
      </c>
      <c r="ECQ4">
        <v>1.0168999999999999E-2</v>
      </c>
      <c r="ECR4">
        <v>9.7610000000000006E-3</v>
      </c>
      <c r="ECS4">
        <v>1.107E-2</v>
      </c>
      <c r="ECT4">
        <v>1.2991000000000001E-2</v>
      </c>
      <c r="ECU4">
        <v>1.1474E-2</v>
      </c>
      <c r="ECV4">
        <v>1.0246999999999999E-2</v>
      </c>
      <c r="ECW4">
        <v>1.0453E-2</v>
      </c>
      <c r="ECX4">
        <v>1.3658999999999999E-2</v>
      </c>
      <c r="ECY4">
        <v>1.1119E-2</v>
      </c>
      <c r="ECZ4">
        <v>1.0137E-2</v>
      </c>
      <c r="EDA4">
        <v>1.155E-2</v>
      </c>
      <c r="EDB4">
        <v>1.1454000000000001E-2</v>
      </c>
      <c r="EDC4">
        <v>1.2617E-2</v>
      </c>
      <c r="EDD4">
        <v>1.0828000000000001E-2</v>
      </c>
      <c r="EDE4">
        <v>1.1511E-2</v>
      </c>
      <c r="EDF4">
        <v>1.2520999999999999E-2</v>
      </c>
      <c r="EDG4">
        <v>1.644E-2</v>
      </c>
      <c r="EDH4">
        <v>1.6396999999999998E-2</v>
      </c>
      <c r="EDI4">
        <v>1.6570000000000001E-2</v>
      </c>
      <c r="EDJ4">
        <v>1.423E-2</v>
      </c>
      <c r="EDK4">
        <v>1.3983000000000001E-2</v>
      </c>
      <c r="EDL4">
        <v>1.3259999999999999E-2</v>
      </c>
      <c r="EDM4">
        <v>1.1073E-2</v>
      </c>
      <c r="EDN4">
        <v>1.1476E-2</v>
      </c>
      <c r="EDO4">
        <v>1.2371E-2</v>
      </c>
      <c r="EDP4">
        <v>1.1509E-2</v>
      </c>
      <c r="EDQ4">
        <v>1.0356000000000001E-2</v>
      </c>
      <c r="EDR4">
        <v>1.2515E-2</v>
      </c>
      <c r="EDS4">
        <v>1.0867999999999999E-2</v>
      </c>
      <c r="EDT4">
        <v>1.0296E-2</v>
      </c>
      <c r="EDU4">
        <v>8.4239999999999992E-3</v>
      </c>
      <c r="EDV4">
        <v>9.5420000000000001E-3</v>
      </c>
      <c r="EDW4">
        <v>1.1113E-2</v>
      </c>
      <c r="EDX4">
        <v>1.4574999999999999E-2</v>
      </c>
      <c r="EDY4">
        <v>1.1159000000000001E-2</v>
      </c>
      <c r="EDZ4">
        <v>1.1794000000000001E-2</v>
      </c>
      <c r="EEA4">
        <v>1.1436999999999999E-2</v>
      </c>
      <c r="EEB4">
        <v>1.1875999999999999E-2</v>
      </c>
      <c r="EEC4">
        <v>1.2317E-2</v>
      </c>
      <c r="EED4">
        <v>1.2019999999999999E-2</v>
      </c>
      <c r="EEE4">
        <v>1.1646999999999999E-2</v>
      </c>
      <c r="EEF4">
        <v>1.0045999999999999E-2</v>
      </c>
      <c r="EEG4">
        <v>9.5479999999999992E-3</v>
      </c>
      <c r="EEH4">
        <v>1.3431E-2</v>
      </c>
      <c r="EEI4">
        <v>9.3480000000000004E-3</v>
      </c>
      <c r="EEJ4">
        <v>1.0717000000000001E-2</v>
      </c>
      <c r="EEK4">
        <v>1.2585000000000001E-2</v>
      </c>
      <c r="EEL4">
        <v>1.2021E-2</v>
      </c>
      <c r="EEM4">
        <v>1.2956000000000001E-2</v>
      </c>
      <c r="EEN4">
        <v>1.0418999999999999E-2</v>
      </c>
      <c r="EEO4">
        <v>8.6619999999999996E-3</v>
      </c>
      <c r="EEP4">
        <v>1.2737E-2</v>
      </c>
      <c r="EEQ4">
        <v>1.0718E-2</v>
      </c>
      <c r="EER4">
        <v>1.0409E-2</v>
      </c>
      <c r="EES4">
        <v>1.1782000000000001E-2</v>
      </c>
      <c r="EET4">
        <v>1.133E-2</v>
      </c>
      <c r="EEU4">
        <v>1.1872000000000001E-2</v>
      </c>
      <c r="EEV4">
        <v>1.1440000000000001E-2</v>
      </c>
      <c r="EEW4">
        <v>1.2086E-2</v>
      </c>
      <c r="EEX4">
        <v>1.1002E-2</v>
      </c>
      <c r="EEY4">
        <v>1.1136999999999999E-2</v>
      </c>
      <c r="EEZ4">
        <v>1.1053E-2</v>
      </c>
      <c r="EFA4">
        <v>1.1386E-2</v>
      </c>
      <c r="EFB4">
        <v>1.2264000000000001E-2</v>
      </c>
      <c r="EFC4">
        <v>1.2447E-2</v>
      </c>
      <c r="EFD4">
        <v>1.1405999999999999E-2</v>
      </c>
      <c r="EFE4">
        <v>1.1561999999999999E-2</v>
      </c>
      <c r="EFF4">
        <v>9.972E-3</v>
      </c>
      <c r="EFG4">
        <v>1.2126E-2</v>
      </c>
      <c r="EFH4">
        <v>9.9520000000000008E-3</v>
      </c>
      <c r="EFI4">
        <v>1.4689000000000001E-2</v>
      </c>
      <c r="EFJ4">
        <v>1.1303000000000001E-2</v>
      </c>
      <c r="EFK4">
        <v>1.2159E-2</v>
      </c>
      <c r="EFL4">
        <v>1.2611000000000001E-2</v>
      </c>
      <c r="EFM4">
        <v>1.3183E-2</v>
      </c>
      <c r="EFN4">
        <v>1.1343000000000001E-2</v>
      </c>
      <c r="EFO4">
        <v>1.2560999999999999E-2</v>
      </c>
      <c r="EFP4">
        <v>1.1917000000000001E-2</v>
      </c>
      <c r="EFQ4">
        <v>1.2996000000000001E-2</v>
      </c>
      <c r="EFR4">
        <v>1.2932000000000001E-2</v>
      </c>
      <c r="EFS4">
        <v>1.3511E-2</v>
      </c>
      <c r="EFT4">
        <v>1.1719E-2</v>
      </c>
      <c r="EFU4">
        <v>1.2005E-2</v>
      </c>
      <c r="EFV4">
        <v>1.1783999999999999E-2</v>
      </c>
      <c r="EFW4">
        <v>1.4500000000000001E-2</v>
      </c>
      <c r="EFX4">
        <v>1.1596E-2</v>
      </c>
      <c r="EFY4">
        <v>1.1611E-2</v>
      </c>
      <c r="EFZ4">
        <v>1.4016000000000001E-2</v>
      </c>
      <c r="EGA4">
        <v>1.2061000000000001E-2</v>
      </c>
      <c r="EGB4">
        <v>1.2651000000000001E-2</v>
      </c>
      <c r="EGC4">
        <v>1.2142999999999999E-2</v>
      </c>
      <c r="EGD4">
        <v>1.5001E-2</v>
      </c>
      <c r="EGE4">
        <v>1.1906999999999999E-2</v>
      </c>
      <c r="EGF4">
        <v>1.5032E-2</v>
      </c>
      <c r="EGG4">
        <v>1.0742E-2</v>
      </c>
      <c r="EGH4">
        <v>1.1962E-2</v>
      </c>
      <c r="EGI4">
        <v>1.0291E-2</v>
      </c>
      <c r="EGJ4">
        <v>1.1263E-2</v>
      </c>
      <c r="EGK4">
        <v>9.7900000000000001E-3</v>
      </c>
      <c r="EGL4">
        <v>1.1384999999999999E-2</v>
      </c>
      <c r="EGM4">
        <v>1.107E-2</v>
      </c>
      <c r="EGN4">
        <v>1.188E-2</v>
      </c>
      <c r="EGO4">
        <v>1.106E-2</v>
      </c>
      <c r="EGP4">
        <v>1.2274999999999999E-2</v>
      </c>
      <c r="EGQ4">
        <v>1.3611E-2</v>
      </c>
      <c r="EGR4">
        <v>1.5450999999999999E-2</v>
      </c>
      <c r="EGS4">
        <v>1.4690999999999999E-2</v>
      </c>
      <c r="EGT4">
        <v>1.7963E-2</v>
      </c>
      <c r="EGU4">
        <v>1.3816999999999999E-2</v>
      </c>
      <c r="EGV4">
        <v>1.2517E-2</v>
      </c>
      <c r="EGW4">
        <v>1.3226999999999999E-2</v>
      </c>
      <c r="EGX4">
        <v>1.3077999999999999E-2</v>
      </c>
      <c r="EGY4">
        <v>1.2633999999999999E-2</v>
      </c>
      <c r="EGZ4">
        <v>1.0826000000000001E-2</v>
      </c>
      <c r="EHA4">
        <v>1.2701E-2</v>
      </c>
      <c r="EHB4">
        <v>1.2133E-2</v>
      </c>
      <c r="EHC4">
        <v>1.0940999999999999E-2</v>
      </c>
      <c r="EHD4">
        <v>1.1561999999999999E-2</v>
      </c>
      <c r="EHE4">
        <v>1.0016000000000001E-2</v>
      </c>
      <c r="EHF4">
        <v>1.0349000000000001E-2</v>
      </c>
      <c r="EHG4">
        <v>1.1738999999999999E-2</v>
      </c>
      <c r="EHH4">
        <v>1.0526000000000001E-2</v>
      </c>
      <c r="EHI4">
        <v>1.1945000000000001E-2</v>
      </c>
      <c r="EHJ4">
        <v>1.0088E-2</v>
      </c>
      <c r="EHK4">
        <v>9.8619999999999992E-3</v>
      </c>
      <c r="EHL4">
        <v>1.0836999999999999E-2</v>
      </c>
      <c r="EHM4">
        <v>1.1004E-2</v>
      </c>
      <c r="EHN4">
        <v>1.1506000000000001E-2</v>
      </c>
      <c r="EHO4">
        <v>1.2883E-2</v>
      </c>
      <c r="EHP4">
        <v>1.3308E-2</v>
      </c>
      <c r="EHQ4">
        <v>1.3586000000000001E-2</v>
      </c>
      <c r="EHR4">
        <v>1.2349000000000001E-2</v>
      </c>
      <c r="EHS4">
        <v>1.3252E-2</v>
      </c>
      <c r="EHT4">
        <v>1.0609E-2</v>
      </c>
      <c r="EHU4">
        <v>1.0389000000000001E-2</v>
      </c>
      <c r="EHV4">
        <v>1.2288E-2</v>
      </c>
      <c r="EHW4">
        <v>1.0841999999999999E-2</v>
      </c>
      <c r="EHX4">
        <v>1.1081000000000001E-2</v>
      </c>
      <c r="EHY4">
        <v>8.9840000000000007E-3</v>
      </c>
      <c r="EHZ4">
        <v>1.1618E-2</v>
      </c>
      <c r="EIA4">
        <v>1.1560000000000001E-2</v>
      </c>
      <c r="EIB4">
        <v>1.196E-2</v>
      </c>
      <c r="EIC4">
        <v>1.1939999999999999E-2</v>
      </c>
      <c r="EID4">
        <v>9.5149999999999992E-3</v>
      </c>
      <c r="EIE4">
        <v>9.724E-3</v>
      </c>
      <c r="EIF4">
        <v>1.2633999999999999E-2</v>
      </c>
      <c r="EIG4">
        <v>1.1240999999999999E-2</v>
      </c>
      <c r="EIH4">
        <v>1.2560999999999999E-2</v>
      </c>
      <c r="EII4">
        <v>1.5318E-2</v>
      </c>
      <c r="EIJ4">
        <v>1.4435E-2</v>
      </c>
      <c r="EIK4">
        <v>1.1875999999999999E-2</v>
      </c>
      <c r="EIL4">
        <v>1.1091E-2</v>
      </c>
      <c r="EIM4">
        <v>1.5904000000000001E-2</v>
      </c>
      <c r="EIN4">
        <v>1.3627999999999999E-2</v>
      </c>
      <c r="EIO4">
        <v>1.1035E-2</v>
      </c>
      <c r="EIP4">
        <v>1.0387E-2</v>
      </c>
      <c r="EIQ4">
        <v>1.1377999999999999E-2</v>
      </c>
      <c r="EIR4">
        <v>1.3178E-2</v>
      </c>
      <c r="EIS4">
        <v>1.274E-2</v>
      </c>
      <c r="EIT4">
        <v>1.3313999999999999E-2</v>
      </c>
      <c r="EIU4">
        <v>1.3049E-2</v>
      </c>
      <c r="EIV4">
        <v>1.2814000000000001E-2</v>
      </c>
      <c r="EIW4">
        <v>1.4281E-2</v>
      </c>
      <c r="EIX4">
        <v>1.5157E-2</v>
      </c>
      <c r="EIY4">
        <v>1.1363E-2</v>
      </c>
      <c r="EIZ4">
        <v>1.2012999999999999E-2</v>
      </c>
      <c r="EJA4">
        <v>8.7690000000000008E-3</v>
      </c>
      <c r="EJB4">
        <v>1.2662E-2</v>
      </c>
      <c r="EJC4">
        <v>1.0606000000000001E-2</v>
      </c>
      <c r="EJD4">
        <v>1.2514000000000001E-2</v>
      </c>
      <c r="EJE4">
        <v>1.2064E-2</v>
      </c>
      <c r="EJF4">
        <v>1.2897E-2</v>
      </c>
      <c r="EJG4">
        <v>1.0898E-2</v>
      </c>
      <c r="EJH4">
        <v>1.7011999999999999E-2</v>
      </c>
      <c r="EJI4">
        <v>1.6292000000000001E-2</v>
      </c>
      <c r="EJJ4">
        <v>1.4475E-2</v>
      </c>
      <c r="EJK4">
        <v>1.7513999999999998E-2</v>
      </c>
      <c r="EJL4">
        <v>1.6247000000000001E-2</v>
      </c>
      <c r="EJM4">
        <v>1.7236000000000001E-2</v>
      </c>
      <c r="EJN4">
        <v>1.107E-2</v>
      </c>
      <c r="EJO4">
        <v>1.1643000000000001E-2</v>
      </c>
      <c r="EJP4">
        <v>1.2118E-2</v>
      </c>
      <c r="EJQ4">
        <v>1.2035000000000001E-2</v>
      </c>
      <c r="EJR4">
        <v>1.2869E-2</v>
      </c>
      <c r="EJS4">
        <v>1.1516E-2</v>
      </c>
      <c r="EJT4">
        <v>1.3958999999999999E-2</v>
      </c>
      <c r="EJU4">
        <v>1.1932999999999999E-2</v>
      </c>
      <c r="EJV4">
        <v>1.2777E-2</v>
      </c>
      <c r="EJW4">
        <v>1.2142E-2</v>
      </c>
      <c r="EJX4">
        <v>1.0232E-2</v>
      </c>
      <c r="EJY4">
        <v>1.1864E-2</v>
      </c>
      <c r="EJZ4">
        <v>1.3759E-2</v>
      </c>
      <c r="EKA4">
        <v>1.3362000000000001E-2</v>
      </c>
      <c r="EKB4">
        <v>1.5037999999999999E-2</v>
      </c>
      <c r="EKC4">
        <v>1.4888999999999999E-2</v>
      </c>
      <c r="EKD4">
        <v>1.2048E-2</v>
      </c>
      <c r="EKE4">
        <v>1.0688E-2</v>
      </c>
      <c r="EKF4">
        <v>1.1356E-2</v>
      </c>
      <c r="EKG4">
        <v>9.0550000000000005E-3</v>
      </c>
      <c r="EKH4">
        <v>1.0663000000000001E-2</v>
      </c>
      <c r="EKI4">
        <v>1.2918000000000001E-2</v>
      </c>
      <c r="EKJ4">
        <v>1.0791E-2</v>
      </c>
      <c r="EKK4">
        <v>1.1922E-2</v>
      </c>
      <c r="EKL4">
        <v>1.0916E-2</v>
      </c>
      <c r="EKM4">
        <v>1.2534999999999999E-2</v>
      </c>
      <c r="EKN4">
        <v>1.0309E-2</v>
      </c>
      <c r="EKO4">
        <v>9.6500000000000006E-3</v>
      </c>
      <c r="EKP4">
        <v>1.1112E-2</v>
      </c>
      <c r="EKQ4">
        <v>1.1051E-2</v>
      </c>
      <c r="EKR4">
        <v>1.0055E-2</v>
      </c>
      <c r="EKS4">
        <v>1.1171E-2</v>
      </c>
      <c r="EKT4">
        <v>1.2737E-2</v>
      </c>
      <c r="EKU4">
        <v>1.2038999999999999E-2</v>
      </c>
      <c r="EKV4">
        <v>1.2559000000000001E-2</v>
      </c>
      <c r="EKW4">
        <v>1.1660999999999999E-2</v>
      </c>
      <c r="EKX4">
        <v>1.2737999999999999E-2</v>
      </c>
      <c r="EKY4">
        <v>1.1632999999999999E-2</v>
      </c>
      <c r="EKZ4">
        <v>1.3043000000000001E-2</v>
      </c>
      <c r="ELA4">
        <v>1.1370999999999999E-2</v>
      </c>
      <c r="ELB4">
        <v>9.7380000000000001E-3</v>
      </c>
      <c r="ELC4">
        <v>1.1200999999999999E-2</v>
      </c>
      <c r="ELD4">
        <v>1.1084E-2</v>
      </c>
      <c r="ELE4">
        <v>1.0746E-2</v>
      </c>
      <c r="ELF4">
        <v>1.2149999999999999E-2</v>
      </c>
      <c r="ELG4">
        <v>1.2196E-2</v>
      </c>
      <c r="ELH4">
        <v>1.1932999999999999E-2</v>
      </c>
      <c r="ELI4">
        <v>1.1334E-2</v>
      </c>
      <c r="ELJ4">
        <v>1.1704000000000001E-2</v>
      </c>
      <c r="ELK4">
        <v>1.2359999999999999E-2</v>
      </c>
      <c r="ELL4">
        <v>1.1634E-2</v>
      </c>
      <c r="ELM4">
        <v>1.0841999999999999E-2</v>
      </c>
      <c r="ELN4">
        <v>1.2782999999999999E-2</v>
      </c>
      <c r="ELO4">
        <v>1.1176E-2</v>
      </c>
      <c r="ELP4">
        <v>1.1915E-2</v>
      </c>
      <c r="ELQ4">
        <v>1.1559E-2</v>
      </c>
      <c r="ELR4">
        <v>1.1495E-2</v>
      </c>
      <c r="ELS4">
        <v>1.0609E-2</v>
      </c>
      <c r="ELT4">
        <v>1.3806000000000001E-2</v>
      </c>
      <c r="ELU4">
        <v>1.3213000000000001E-2</v>
      </c>
      <c r="ELV4">
        <v>1.3558000000000001E-2</v>
      </c>
      <c r="ELW4">
        <v>1.1528E-2</v>
      </c>
      <c r="ELX4">
        <v>1.18E-2</v>
      </c>
      <c r="ELY4">
        <v>1.4770999999999999E-2</v>
      </c>
      <c r="ELZ4">
        <v>1.1542999999999999E-2</v>
      </c>
      <c r="EMA4">
        <v>1.221E-2</v>
      </c>
      <c r="EMB4">
        <v>1.0567999999999999E-2</v>
      </c>
      <c r="EMC4">
        <v>9.6520000000000009E-3</v>
      </c>
      <c r="EMD4">
        <v>1.2191E-2</v>
      </c>
      <c r="EME4">
        <v>1.2333999999999999E-2</v>
      </c>
      <c r="EMF4">
        <v>1.0128E-2</v>
      </c>
      <c r="EMG4">
        <v>1.2666999999999999E-2</v>
      </c>
      <c r="EMH4">
        <v>1.1986999999999999E-2</v>
      </c>
      <c r="EMI4">
        <v>1.2973999999999999E-2</v>
      </c>
      <c r="EMJ4">
        <v>1.0089000000000001E-2</v>
      </c>
      <c r="EMK4">
        <v>1.1617000000000001E-2</v>
      </c>
      <c r="EML4">
        <v>1.188E-2</v>
      </c>
      <c r="EMM4">
        <v>1.2512000000000001E-2</v>
      </c>
      <c r="EMN4">
        <v>1.3351E-2</v>
      </c>
      <c r="EMO4">
        <v>1.4248E-2</v>
      </c>
      <c r="EMP4">
        <v>1.2911000000000001E-2</v>
      </c>
      <c r="EMQ4">
        <v>1.2753E-2</v>
      </c>
      <c r="EMR4">
        <v>1.3993E-2</v>
      </c>
      <c r="EMS4">
        <v>1.2522999999999999E-2</v>
      </c>
      <c r="EMT4">
        <v>1.3269E-2</v>
      </c>
      <c r="EMU4">
        <v>1.2914E-2</v>
      </c>
      <c r="EMV4">
        <v>1.3141999999999999E-2</v>
      </c>
      <c r="EMW4">
        <v>1.3289E-2</v>
      </c>
      <c r="EMX4">
        <v>1.3036000000000001E-2</v>
      </c>
      <c r="EMY4">
        <v>1.2348E-2</v>
      </c>
      <c r="EMZ4">
        <v>1.197E-2</v>
      </c>
      <c r="ENA4">
        <v>1.2621E-2</v>
      </c>
      <c r="ENB4">
        <v>1.0595E-2</v>
      </c>
      <c r="ENC4">
        <v>1.2598E-2</v>
      </c>
      <c r="END4">
        <v>9.9590000000000008E-3</v>
      </c>
      <c r="ENE4">
        <v>1.1658999999999999E-2</v>
      </c>
      <c r="ENF4">
        <v>1.1709000000000001E-2</v>
      </c>
      <c r="ENG4">
        <v>1.2158E-2</v>
      </c>
      <c r="ENH4">
        <v>1.1780000000000001E-2</v>
      </c>
      <c r="ENI4">
        <v>9.6360000000000005E-3</v>
      </c>
      <c r="ENJ4">
        <v>1.1010000000000001E-2</v>
      </c>
      <c r="ENK4">
        <v>1.6670999999999998E-2</v>
      </c>
      <c r="ENL4">
        <v>2.3033000000000001E-2</v>
      </c>
      <c r="ENM4">
        <v>1.6091000000000001E-2</v>
      </c>
      <c r="ENN4">
        <v>1.7240999999999999E-2</v>
      </c>
      <c r="ENO4">
        <v>1.6251999999999999E-2</v>
      </c>
      <c r="ENP4">
        <v>1.2371999999999999E-2</v>
      </c>
      <c r="ENQ4">
        <v>1.2845000000000001E-2</v>
      </c>
      <c r="ENR4">
        <v>1.2408000000000001E-2</v>
      </c>
      <c r="ENS4">
        <v>1.1723000000000001E-2</v>
      </c>
      <c r="ENT4">
        <v>1.0765E-2</v>
      </c>
      <c r="ENU4">
        <v>9.3810000000000004E-3</v>
      </c>
      <c r="ENV4">
        <v>8.7709999999999993E-3</v>
      </c>
      <c r="ENW4">
        <v>1.0642E-2</v>
      </c>
      <c r="ENX4">
        <v>1.0118E-2</v>
      </c>
      <c r="ENY4">
        <v>1.1320999999999999E-2</v>
      </c>
      <c r="ENZ4">
        <v>1.2763999999999999E-2</v>
      </c>
      <c r="EOA4">
        <v>1.1368E-2</v>
      </c>
      <c r="EOB4">
        <v>1.0456999999999999E-2</v>
      </c>
      <c r="EOC4">
        <v>1.1253000000000001E-2</v>
      </c>
      <c r="EOD4">
        <v>1.2233000000000001E-2</v>
      </c>
      <c r="EOE4">
        <v>9.8309999999999995E-3</v>
      </c>
      <c r="EOF4">
        <v>1.0925000000000001E-2</v>
      </c>
      <c r="EOG4">
        <v>1.1035E-2</v>
      </c>
      <c r="EOH4">
        <v>9.6589999999999992E-3</v>
      </c>
      <c r="EOI4">
        <v>1.2692999999999999E-2</v>
      </c>
      <c r="EOJ4">
        <v>1.0865E-2</v>
      </c>
      <c r="EOK4">
        <v>1.2171E-2</v>
      </c>
      <c r="EOL4">
        <v>1.2976E-2</v>
      </c>
      <c r="EOM4">
        <v>1.3598000000000001E-2</v>
      </c>
      <c r="EON4">
        <v>1.0459E-2</v>
      </c>
      <c r="EOO4">
        <v>1.0681E-2</v>
      </c>
      <c r="EOP4">
        <v>1.2996000000000001E-2</v>
      </c>
      <c r="EOQ4">
        <v>1.0283E-2</v>
      </c>
      <c r="EOR4">
        <v>1.0114E-2</v>
      </c>
      <c r="EOS4">
        <v>1.1717999999999999E-2</v>
      </c>
      <c r="EOT4">
        <v>1.1672E-2</v>
      </c>
      <c r="EOU4">
        <v>1.1642E-2</v>
      </c>
      <c r="EOV4">
        <v>9.9609999999999994E-3</v>
      </c>
      <c r="EOW4">
        <v>1.1586000000000001E-2</v>
      </c>
      <c r="EOX4">
        <v>1.0383999999999999E-2</v>
      </c>
      <c r="EOY4">
        <v>9.8549999999999992E-3</v>
      </c>
      <c r="EOZ4">
        <v>1.1712999999999999E-2</v>
      </c>
      <c r="EPA4">
        <v>1.1931000000000001E-2</v>
      </c>
      <c r="EPB4">
        <v>1.1639999999999999E-2</v>
      </c>
      <c r="EPC4">
        <v>1.1442000000000001E-2</v>
      </c>
      <c r="EPD4">
        <v>1.0243E-2</v>
      </c>
      <c r="EPE4">
        <v>1.0422000000000001E-2</v>
      </c>
      <c r="EPF4">
        <v>1.2848999999999999E-2</v>
      </c>
      <c r="EPG4">
        <v>1.1261E-2</v>
      </c>
      <c r="EPH4">
        <v>1.2708000000000001E-2</v>
      </c>
      <c r="EPI4">
        <v>1.2062E-2</v>
      </c>
      <c r="EPJ4">
        <v>1.3206000000000001E-2</v>
      </c>
      <c r="EPK4">
        <v>1.0727E-2</v>
      </c>
      <c r="EPL4">
        <v>1.1516999999999999E-2</v>
      </c>
      <c r="EPM4">
        <v>1.0815E-2</v>
      </c>
      <c r="EPN4">
        <v>1.0185E-2</v>
      </c>
      <c r="EPO4">
        <v>1.1937E-2</v>
      </c>
      <c r="EPP4">
        <v>1.3367E-2</v>
      </c>
      <c r="EPQ4">
        <v>1.4149999999999999E-2</v>
      </c>
      <c r="EPR4">
        <v>1.3162E-2</v>
      </c>
      <c r="EPS4">
        <v>1.2552000000000001E-2</v>
      </c>
      <c r="EPT4">
        <v>1.2723E-2</v>
      </c>
      <c r="EPU4">
        <v>1.2208999999999999E-2</v>
      </c>
      <c r="EPV4">
        <v>1.2602E-2</v>
      </c>
      <c r="EPW4">
        <v>1.0685E-2</v>
      </c>
      <c r="EPX4">
        <v>1.1207E-2</v>
      </c>
      <c r="EPY4">
        <v>1.2586999999999999E-2</v>
      </c>
      <c r="EPZ4">
        <v>1.1424E-2</v>
      </c>
      <c r="EQA4">
        <v>1.2317E-2</v>
      </c>
      <c r="EQB4">
        <v>1.0453E-2</v>
      </c>
      <c r="EQC4">
        <v>9.2800000000000001E-3</v>
      </c>
      <c r="EQD4">
        <v>1.3254999999999999E-2</v>
      </c>
      <c r="EQE4">
        <v>1.2708000000000001E-2</v>
      </c>
      <c r="EQF4">
        <v>1.1646999999999999E-2</v>
      </c>
      <c r="EQG4">
        <v>1.1842999999999999E-2</v>
      </c>
      <c r="EQH4">
        <v>1.4455000000000001E-2</v>
      </c>
      <c r="EQI4">
        <v>1.3949E-2</v>
      </c>
      <c r="EQJ4">
        <v>1.5188999999999999E-2</v>
      </c>
      <c r="EQK4">
        <v>1.3322000000000001E-2</v>
      </c>
      <c r="EQL4">
        <v>1.1639999999999999E-2</v>
      </c>
      <c r="EQM4">
        <v>1.0931E-2</v>
      </c>
      <c r="EQN4">
        <v>1.0538E-2</v>
      </c>
      <c r="EQO4">
        <v>1.0888E-2</v>
      </c>
      <c r="EQP4">
        <v>1.4003E-2</v>
      </c>
      <c r="EQQ4">
        <v>1.3129999999999999E-2</v>
      </c>
      <c r="EQR4">
        <v>1.431E-2</v>
      </c>
      <c r="EQS4">
        <v>1.1532000000000001E-2</v>
      </c>
      <c r="EQT4">
        <v>1.2203E-2</v>
      </c>
      <c r="EQU4">
        <v>1.0410000000000001E-2</v>
      </c>
      <c r="EQV4">
        <v>1.2318000000000001E-2</v>
      </c>
      <c r="EQW4">
        <v>1.2913000000000001E-2</v>
      </c>
      <c r="EQX4">
        <v>1.2906000000000001E-2</v>
      </c>
      <c r="EQY4">
        <v>1.3355000000000001E-2</v>
      </c>
      <c r="EQZ4">
        <v>1.3859E-2</v>
      </c>
      <c r="ERA4">
        <v>1.2462000000000001E-2</v>
      </c>
      <c r="ERB4">
        <v>1.1854E-2</v>
      </c>
      <c r="ERC4">
        <v>1.1871E-2</v>
      </c>
      <c r="ERD4">
        <v>1.2364999999999999E-2</v>
      </c>
      <c r="ERE4">
        <v>1.1058E-2</v>
      </c>
      <c r="ERF4">
        <v>1.0430999999999999E-2</v>
      </c>
      <c r="ERG4">
        <v>1.2073E-2</v>
      </c>
      <c r="ERH4">
        <v>1.0815999999999999E-2</v>
      </c>
      <c r="ERI4">
        <v>1.1919000000000001E-2</v>
      </c>
      <c r="ERJ4">
        <v>1.0985E-2</v>
      </c>
      <c r="ERK4">
        <v>1.0482E-2</v>
      </c>
      <c r="ERL4">
        <v>1.2031999999999999E-2</v>
      </c>
      <c r="ERM4">
        <v>1.242E-2</v>
      </c>
      <c r="ERN4">
        <v>1.3927999999999999E-2</v>
      </c>
      <c r="ERO4">
        <v>1.1390000000000001E-2</v>
      </c>
      <c r="ERP4">
        <v>1.4683999999999999E-2</v>
      </c>
      <c r="ERQ4">
        <v>1.4083E-2</v>
      </c>
      <c r="ERR4">
        <v>1.3617000000000001E-2</v>
      </c>
      <c r="ERS4">
        <v>1.1195E-2</v>
      </c>
      <c r="ERT4">
        <v>1.0855999999999999E-2</v>
      </c>
      <c r="ERU4">
        <v>1.0000999999999999E-2</v>
      </c>
      <c r="ERV4">
        <v>1.0685999999999999E-2</v>
      </c>
      <c r="ERW4">
        <v>1.1284000000000001E-2</v>
      </c>
      <c r="ERX4">
        <v>1.0597000000000001E-2</v>
      </c>
      <c r="ERY4">
        <v>1.1074000000000001E-2</v>
      </c>
      <c r="ERZ4">
        <v>9.1520000000000004E-3</v>
      </c>
      <c r="ESA4">
        <v>1.3121000000000001E-2</v>
      </c>
      <c r="ESB4">
        <v>9.9590000000000008E-3</v>
      </c>
      <c r="ESC4">
        <v>1.3774E-2</v>
      </c>
      <c r="ESD4">
        <v>1.2973E-2</v>
      </c>
      <c r="ESE4">
        <v>1.3166000000000001E-2</v>
      </c>
      <c r="ESF4">
        <v>1.2191E-2</v>
      </c>
      <c r="ESG4">
        <v>1.2255E-2</v>
      </c>
      <c r="ESH4">
        <v>1.0151E-2</v>
      </c>
      <c r="ESI4">
        <v>1.2401000000000001E-2</v>
      </c>
      <c r="ESJ4">
        <v>1.1355000000000001E-2</v>
      </c>
      <c r="ESK4">
        <v>1.4144E-2</v>
      </c>
      <c r="ESL4">
        <v>1.1394E-2</v>
      </c>
      <c r="ESM4">
        <v>1.0696000000000001E-2</v>
      </c>
      <c r="ESN4">
        <v>1.1953999999999999E-2</v>
      </c>
      <c r="ESO4">
        <v>1.0586E-2</v>
      </c>
      <c r="ESP4">
        <v>1.4132E-2</v>
      </c>
      <c r="ESQ4">
        <v>1.4867E-2</v>
      </c>
      <c r="ESR4">
        <v>1.0462000000000001E-2</v>
      </c>
      <c r="ESS4">
        <v>1.1010000000000001E-2</v>
      </c>
      <c r="EST4">
        <v>1.2213E-2</v>
      </c>
      <c r="ESU4">
        <v>1.3601E-2</v>
      </c>
      <c r="ESV4">
        <v>9.5080000000000008E-3</v>
      </c>
      <c r="ESW4">
        <v>1.1318999999999999E-2</v>
      </c>
      <c r="ESX4">
        <v>1.0281999999999999E-2</v>
      </c>
      <c r="ESY4">
        <v>9.0699999999999999E-3</v>
      </c>
      <c r="ESZ4">
        <v>9.2320000000000006E-3</v>
      </c>
      <c r="ETA4">
        <v>9.9050000000000006E-3</v>
      </c>
      <c r="ETB4">
        <v>8.7290000000000006E-3</v>
      </c>
      <c r="ETC4">
        <v>1.1325E-2</v>
      </c>
      <c r="ETD4">
        <v>1.2144E-2</v>
      </c>
      <c r="ETE4">
        <v>1.2744999999999999E-2</v>
      </c>
      <c r="ETF4">
        <v>1.0721E-2</v>
      </c>
      <c r="ETG4">
        <v>1.3609E-2</v>
      </c>
      <c r="ETH4">
        <v>1.129E-2</v>
      </c>
      <c r="ETI4">
        <v>1.1554999999999999E-2</v>
      </c>
      <c r="ETJ4">
        <v>1.2201999999999999E-2</v>
      </c>
      <c r="ETK4">
        <v>1.2511E-2</v>
      </c>
      <c r="ETL4">
        <v>1.2037000000000001E-2</v>
      </c>
      <c r="ETM4">
        <v>1.1752E-2</v>
      </c>
      <c r="ETN4">
        <v>1.3004999999999999E-2</v>
      </c>
      <c r="ETO4">
        <v>1.1608E-2</v>
      </c>
      <c r="ETP4">
        <v>1.3422E-2</v>
      </c>
      <c r="ETQ4">
        <v>1.3674E-2</v>
      </c>
      <c r="ETR4">
        <v>1.3483E-2</v>
      </c>
      <c r="ETS4">
        <v>1.239E-2</v>
      </c>
      <c r="ETT4">
        <v>1.2595E-2</v>
      </c>
      <c r="ETU4">
        <v>1.2707E-2</v>
      </c>
      <c r="ETV4">
        <v>1.2919E-2</v>
      </c>
      <c r="ETW4">
        <v>1.4005E-2</v>
      </c>
      <c r="ETX4">
        <v>1.2463E-2</v>
      </c>
      <c r="ETY4">
        <v>1.1218000000000001E-2</v>
      </c>
      <c r="ETZ4">
        <v>1.4146000000000001E-2</v>
      </c>
      <c r="EUA4">
        <v>1.2877E-2</v>
      </c>
      <c r="EUB4">
        <v>1.3358E-2</v>
      </c>
      <c r="EUC4">
        <v>1.0206E-2</v>
      </c>
      <c r="EUD4">
        <v>1.0149E-2</v>
      </c>
      <c r="EUE4">
        <v>1.3747000000000001E-2</v>
      </c>
      <c r="EUF4">
        <v>1.1847999999999999E-2</v>
      </c>
      <c r="EUG4">
        <v>1.2187E-2</v>
      </c>
      <c r="EUH4">
        <v>1.149E-2</v>
      </c>
      <c r="EUI4">
        <v>1.2708000000000001E-2</v>
      </c>
      <c r="EUJ4">
        <v>1.4912E-2</v>
      </c>
      <c r="EUK4">
        <v>1.4955E-2</v>
      </c>
      <c r="EUL4">
        <v>1.3417999999999999E-2</v>
      </c>
      <c r="EUM4">
        <v>1.3353E-2</v>
      </c>
      <c r="EUN4">
        <v>1.2142E-2</v>
      </c>
      <c r="EUO4">
        <v>1.3284000000000001E-2</v>
      </c>
      <c r="EUP4">
        <v>1.4337000000000001E-2</v>
      </c>
      <c r="EUQ4">
        <v>1.1211E-2</v>
      </c>
      <c r="EUR4">
        <v>1.0153000000000001E-2</v>
      </c>
      <c r="EUS4">
        <v>1.0919999999999999E-2</v>
      </c>
      <c r="EUT4">
        <v>1.0678999999999999E-2</v>
      </c>
      <c r="EUU4">
        <v>9.0650000000000001E-3</v>
      </c>
      <c r="EUV4">
        <v>1.2909E-2</v>
      </c>
      <c r="EUW4">
        <v>1.0767000000000001E-2</v>
      </c>
      <c r="EUX4">
        <v>1.1183999999999999E-2</v>
      </c>
      <c r="EUY4">
        <v>1.0800000000000001E-2</v>
      </c>
      <c r="EUZ4">
        <v>9.6319999999999999E-3</v>
      </c>
      <c r="EVA4">
        <v>1.0125E-2</v>
      </c>
      <c r="EVB4">
        <v>1.2821000000000001E-2</v>
      </c>
      <c r="EVC4">
        <v>1.009E-2</v>
      </c>
      <c r="EVD4">
        <v>1.0669E-2</v>
      </c>
      <c r="EVE4">
        <v>1.205E-2</v>
      </c>
      <c r="EVF4">
        <v>9.6170000000000005E-3</v>
      </c>
      <c r="EVG4">
        <v>1.0276E-2</v>
      </c>
      <c r="EVH4">
        <v>1.3372999999999999E-2</v>
      </c>
      <c r="EVI4">
        <v>1.1407E-2</v>
      </c>
      <c r="EVJ4">
        <v>1.0390999999999999E-2</v>
      </c>
      <c r="EVK4">
        <v>1.1929E-2</v>
      </c>
      <c r="EVL4">
        <v>1.2217E-2</v>
      </c>
      <c r="EVM4">
        <v>1.2825E-2</v>
      </c>
      <c r="EVN4">
        <v>1.5545E-2</v>
      </c>
      <c r="EVO4">
        <v>1.2455000000000001E-2</v>
      </c>
      <c r="EVP4">
        <v>1.6511000000000001E-2</v>
      </c>
      <c r="EVQ4">
        <v>1.0754E-2</v>
      </c>
      <c r="EVR4">
        <v>1.0659999999999999E-2</v>
      </c>
      <c r="EVS4">
        <v>9.7870000000000006E-3</v>
      </c>
      <c r="EVT4">
        <v>9.5720000000000006E-3</v>
      </c>
      <c r="EVU4">
        <v>1.0799E-2</v>
      </c>
      <c r="EVV4">
        <v>1.2489999999999999E-2</v>
      </c>
      <c r="EVW4">
        <v>1.1344E-2</v>
      </c>
      <c r="EVX4">
        <v>1.1264E-2</v>
      </c>
      <c r="EVY4">
        <v>1.0011000000000001E-2</v>
      </c>
      <c r="EVZ4">
        <v>1.0782999999999999E-2</v>
      </c>
      <c r="EWA4">
        <v>1.2638999999999999E-2</v>
      </c>
      <c r="EWB4">
        <v>1.1487000000000001E-2</v>
      </c>
      <c r="EWC4">
        <v>1.1572000000000001E-2</v>
      </c>
      <c r="EWD4">
        <v>1.1224E-2</v>
      </c>
      <c r="EWE4">
        <v>1.1162999999999999E-2</v>
      </c>
      <c r="EWF4">
        <v>9.1219999999999999E-3</v>
      </c>
      <c r="EWG4">
        <v>1.2149999999999999E-2</v>
      </c>
      <c r="EWH4">
        <v>9.8689999999999993E-3</v>
      </c>
      <c r="EWI4">
        <v>1.0975E-2</v>
      </c>
      <c r="EWJ4">
        <v>1.3172E-2</v>
      </c>
      <c r="EWK4">
        <v>1.0527E-2</v>
      </c>
      <c r="EWL4">
        <v>1.2714E-2</v>
      </c>
      <c r="EWM4">
        <v>1.2954E-2</v>
      </c>
      <c r="EWN4">
        <v>1.3109000000000001E-2</v>
      </c>
      <c r="EWO4">
        <v>1.0710000000000001E-2</v>
      </c>
      <c r="EWP4">
        <v>1.2670000000000001E-2</v>
      </c>
      <c r="EWQ4">
        <v>1.1827000000000001E-2</v>
      </c>
      <c r="EWR4">
        <v>1.0671999999999999E-2</v>
      </c>
      <c r="EWS4">
        <v>1.0968E-2</v>
      </c>
      <c r="EWT4">
        <v>1.3065E-2</v>
      </c>
      <c r="EWU4">
        <v>1.3381000000000001E-2</v>
      </c>
      <c r="EWV4">
        <v>1.0728E-2</v>
      </c>
      <c r="EWW4">
        <v>1.1976000000000001E-2</v>
      </c>
      <c r="EWX4">
        <v>1.1084999999999999E-2</v>
      </c>
      <c r="EWY4">
        <v>1.2101000000000001E-2</v>
      </c>
      <c r="EWZ4">
        <v>1.2503999999999999E-2</v>
      </c>
      <c r="EXA4">
        <v>1.2591E-2</v>
      </c>
      <c r="EXB4">
        <v>1.0914E-2</v>
      </c>
      <c r="EXC4">
        <v>1.4951000000000001E-2</v>
      </c>
      <c r="EXD4">
        <v>1.2966999999999999E-2</v>
      </c>
      <c r="EXE4">
        <v>1.4682000000000001E-2</v>
      </c>
      <c r="EXF4">
        <v>2.2081E-2</v>
      </c>
      <c r="EXG4">
        <v>1.6625000000000001E-2</v>
      </c>
      <c r="EXH4">
        <v>1.4951000000000001E-2</v>
      </c>
      <c r="EXI4">
        <v>2.5065E-2</v>
      </c>
      <c r="EXJ4">
        <v>1.7347000000000001E-2</v>
      </c>
      <c r="EXK4">
        <v>1.5016E-2</v>
      </c>
      <c r="EXL4">
        <v>1.4951000000000001E-2</v>
      </c>
      <c r="EXM4">
        <v>1.3818E-2</v>
      </c>
      <c r="EXN4">
        <v>1.2652999999999999E-2</v>
      </c>
      <c r="EXO4">
        <v>1.5512E-2</v>
      </c>
      <c r="EXP4">
        <v>1.4206E-2</v>
      </c>
      <c r="EXQ4">
        <v>1.5129E-2</v>
      </c>
      <c r="EXR4">
        <v>1.5205E-2</v>
      </c>
      <c r="EXS4">
        <v>1.4108000000000001E-2</v>
      </c>
      <c r="EXT4">
        <v>1.3329000000000001E-2</v>
      </c>
      <c r="EXU4">
        <v>1.214E-2</v>
      </c>
      <c r="EXV4">
        <v>1.2139E-2</v>
      </c>
      <c r="EXW4">
        <v>1.1051E-2</v>
      </c>
      <c r="EXX4">
        <v>1.1162999999999999E-2</v>
      </c>
      <c r="EXY4">
        <v>1.1273999999999999E-2</v>
      </c>
      <c r="EXZ4">
        <v>1.2211E-2</v>
      </c>
      <c r="EYA4">
        <v>1.1922E-2</v>
      </c>
      <c r="EYB4">
        <v>1.1086E-2</v>
      </c>
      <c r="EYC4">
        <v>1.3679E-2</v>
      </c>
      <c r="EYD4">
        <v>1.1013999999999999E-2</v>
      </c>
      <c r="EYE4">
        <v>1.2792E-2</v>
      </c>
      <c r="EYF4">
        <v>1.1398999999999999E-2</v>
      </c>
      <c r="EYG4">
        <v>1.0246E-2</v>
      </c>
      <c r="EYH4">
        <v>1.1937E-2</v>
      </c>
      <c r="EYI4">
        <v>1.1132E-2</v>
      </c>
      <c r="EYJ4">
        <v>1.2817E-2</v>
      </c>
      <c r="EYK4">
        <v>1.1346E-2</v>
      </c>
      <c r="EYL4">
        <v>1.3096999999999999E-2</v>
      </c>
      <c r="EYM4">
        <v>1.1807E-2</v>
      </c>
      <c r="EYN4">
        <v>1.1991E-2</v>
      </c>
      <c r="EYO4">
        <v>1.0319E-2</v>
      </c>
      <c r="EYP4">
        <v>1.5018E-2</v>
      </c>
      <c r="EYQ4">
        <v>1.0404999999999999E-2</v>
      </c>
      <c r="EYR4">
        <v>1.0305E-2</v>
      </c>
      <c r="EYS4">
        <v>1.0701E-2</v>
      </c>
      <c r="EYT4">
        <v>1.1684999999999999E-2</v>
      </c>
      <c r="EYU4">
        <v>9.0760000000000007E-3</v>
      </c>
      <c r="EYV4">
        <v>1.0385999999999999E-2</v>
      </c>
      <c r="EYW4">
        <v>1.0204E-2</v>
      </c>
      <c r="EYX4">
        <v>1.2031999999999999E-2</v>
      </c>
      <c r="EYY4">
        <v>1.1601999999999999E-2</v>
      </c>
      <c r="EYZ4">
        <v>1.2963000000000001E-2</v>
      </c>
      <c r="EZA4">
        <v>1.3946E-2</v>
      </c>
      <c r="EZB4">
        <v>1.3374E-2</v>
      </c>
      <c r="EZC4">
        <v>1.1592E-2</v>
      </c>
      <c r="EZD4">
        <v>1.1584000000000001E-2</v>
      </c>
      <c r="EZE4">
        <v>1.1332E-2</v>
      </c>
      <c r="EZF4">
        <v>1.3653E-2</v>
      </c>
      <c r="EZG4">
        <v>1.1594999999999999E-2</v>
      </c>
      <c r="EZH4">
        <v>1.3310000000000001E-2</v>
      </c>
      <c r="EZI4">
        <v>1.2697999999999999E-2</v>
      </c>
      <c r="EZJ4">
        <v>1.1967E-2</v>
      </c>
      <c r="EZK4">
        <v>1.0583E-2</v>
      </c>
      <c r="EZL4">
        <v>8.9289999999999994E-3</v>
      </c>
      <c r="EZM4">
        <v>1.1257E-2</v>
      </c>
      <c r="EZN4">
        <v>1.1426E-2</v>
      </c>
      <c r="EZO4">
        <v>1.2371999999999999E-2</v>
      </c>
      <c r="EZP4">
        <v>9.9240000000000005E-3</v>
      </c>
      <c r="EZQ4">
        <v>1.1821999999999999E-2</v>
      </c>
      <c r="EZR4">
        <v>1.2099E-2</v>
      </c>
      <c r="EZS4">
        <v>1.0628E-2</v>
      </c>
      <c r="EZT4">
        <v>1.0777E-2</v>
      </c>
      <c r="EZU4">
        <v>1.1311E-2</v>
      </c>
      <c r="EZV4">
        <v>1.1702000000000001E-2</v>
      </c>
      <c r="EZW4">
        <v>1.1816E-2</v>
      </c>
      <c r="EZX4">
        <v>9.8960000000000003E-3</v>
      </c>
      <c r="EZY4">
        <v>1.0962E-2</v>
      </c>
      <c r="EZZ4">
        <v>1.1301E-2</v>
      </c>
      <c r="FAA4">
        <v>1.3367E-2</v>
      </c>
      <c r="FAB4">
        <v>1.3407000000000001E-2</v>
      </c>
      <c r="FAC4">
        <v>1.2251E-2</v>
      </c>
      <c r="FAD4">
        <v>8.9130000000000008E-3</v>
      </c>
      <c r="FAE4">
        <v>1.0841999999999999E-2</v>
      </c>
      <c r="FAF4">
        <v>1.0805E-2</v>
      </c>
      <c r="FAG4">
        <v>9.6220000000000003E-3</v>
      </c>
      <c r="FAH4">
        <v>1.0789999999999999E-2</v>
      </c>
      <c r="FAI4">
        <v>1.2425E-2</v>
      </c>
      <c r="FAJ4">
        <v>1.1976000000000001E-2</v>
      </c>
      <c r="FAK4">
        <v>9.2200000000000008E-3</v>
      </c>
      <c r="FAL4">
        <v>1.1754000000000001E-2</v>
      </c>
      <c r="FAM4">
        <v>1.1513000000000001E-2</v>
      </c>
      <c r="FAN4">
        <v>1.3186E-2</v>
      </c>
      <c r="FAO4">
        <v>9.1540000000000007E-3</v>
      </c>
      <c r="FAP4">
        <v>1.1702000000000001E-2</v>
      </c>
      <c r="FAQ4">
        <v>1.2470999999999999E-2</v>
      </c>
      <c r="FAR4">
        <v>1.1672999999999999E-2</v>
      </c>
      <c r="FAS4">
        <v>1.8314E-2</v>
      </c>
      <c r="FAT4">
        <v>1.3552E-2</v>
      </c>
      <c r="FAU4">
        <v>1.2547000000000001E-2</v>
      </c>
      <c r="FAV4">
        <v>1.248E-2</v>
      </c>
      <c r="FAW4">
        <v>1.4988E-2</v>
      </c>
      <c r="FAX4">
        <v>1.4146000000000001E-2</v>
      </c>
      <c r="FAY4">
        <v>1.4236E-2</v>
      </c>
      <c r="FAZ4">
        <v>1.3077E-2</v>
      </c>
      <c r="FBA4">
        <v>1.3447000000000001E-2</v>
      </c>
      <c r="FBB4">
        <v>1.4082000000000001E-2</v>
      </c>
      <c r="FBC4">
        <v>1.3072E-2</v>
      </c>
      <c r="FBD4">
        <v>1.2122000000000001E-2</v>
      </c>
      <c r="FBE4">
        <v>1.3864E-2</v>
      </c>
      <c r="FBF4">
        <v>1.2940999999999999E-2</v>
      </c>
      <c r="FBG4">
        <v>1.0536999999999999E-2</v>
      </c>
      <c r="FBH4">
        <v>1.1917000000000001E-2</v>
      </c>
      <c r="FBI4">
        <v>1.0401000000000001E-2</v>
      </c>
      <c r="FBJ4">
        <v>1.3035E-2</v>
      </c>
      <c r="FBK4">
        <v>1.0839E-2</v>
      </c>
      <c r="FBL4">
        <v>1.1084999999999999E-2</v>
      </c>
      <c r="FBM4">
        <v>1.0987E-2</v>
      </c>
      <c r="FBN4">
        <v>1.0874E-2</v>
      </c>
      <c r="FBO4">
        <v>1.0666999999999999E-2</v>
      </c>
      <c r="FBP4">
        <v>1.0912E-2</v>
      </c>
      <c r="FBQ4">
        <v>1.1571E-2</v>
      </c>
      <c r="FBR4">
        <v>1.1448E-2</v>
      </c>
      <c r="FBS4">
        <v>1.2769000000000001E-2</v>
      </c>
      <c r="FBT4">
        <v>1.4010999999999999E-2</v>
      </c>
      <c r="FBU4">
        <v>1.3351999999999999E-2</v>
      </c>
      <c r="FBV4">
        <v>1.072E-2</v>
      </c>
      <c r="FBW4">
        <v>1.0616E-2</v>
      </c>
      <c r="FBX4">
        <v>8.4390000000000003E-3</v>
      </c>
      <c r="FBY4">
        <v>1.1357000000000001E-2</v>
      </c>
      <c r="FBZ4">
        <v>1.1632E-2</v>
      </c>
      <c r="FCA4">
        <v>1.0919E-2</v>
      </c>
      <c r="FCB4">
        <v>1.2282E-2</v>
      </c>
      <c r="FCC4">
        <v>1.1991E-2</v>
      </c>
      <c r="FCD4">
        <v>1.1126E-2</v>
      </c>
      <c r="FCE4">
        <v>9.7879999999999998E-3</v>
      </c>
      <c r="FCF4">
        <v>9.3380000000000008E-3</v>
      </c>
      <c r="FCG4">
        <v>1.0962E-2</v>
      </c>
      <c r="FCH4">
        <v>1.1547999999999999E-2</v>
      </c>
      <c r="FCI4">
        <v>1.1259E-2</v>
      </c>
      <c r="FCJ4">
        <v>8.0510000000000009E-3</v>
      </c>
      <c r="FCK4">
        <v>1.1221999999999999E-2</v>
      </c>
      <c r="FCL4">
        <v>1.0721E-2</v>
      </c>
      <c r="FCM4">
        <v>1.1384E-2</v>
      </c>
      <c r="FCN4">
        <v>1.1875E-2</v>
      </c>
      <c r="FCO4">
        <v>1.1276E-2</v>
      </c>
      <c r="FCP4">
        <v>1.0696000000000001E-2</v>
      </c>
      <c r="FCQ4">
        <v>9.3830000000000007E-3</v>
      </c>
      <c r="FCR4">
        <v>1.2375000000000001E-2</v>
      </c>
      <c r="FCS4">
        <v>1.0784999999999999E-2</v>
      </c>
      <c r="FCT4">
        <v>1.2711999999999999E-2</v>
      </c>
      <c r="FCU4">
        <v>1.1029000000000001E-2</v>
      </c>
      <c r="FCV4">
        <v>1.1835999999999999E-2</v>
      </c>
      <c r="FCW4">
        <v>9.8510000000000004E-3</v>
      </c>
      <c r="FCX4">
        <v>1.0279E-2</v>
      </c>
      <c r="FCY4">
        <v>8.8020000000000008E-3</v>
      </c>
      <c r="FCZ4">
        <v>1.0156E-2</v>
      </c>
      <c r="FDA4">
        <v>7.3270000000000002E-3</v>
      </c>
      <c r="FDB4">
        <v>1.1176E-2</v>
      </c>
      <c r="FDC4">
        <v>8.9980000000000008E-3</v>
      </c>
      <c r="FDD4">
        <v>7.8370000000000002E-3</v>
      </c>
      <c r="FDE4">
        <v>1.0288E-2</v>
      </c>
      <c r="FDF4">
        <v>1.022E-2</v>
      </c>
      <c r="FDG4">
        <v>7.7970000000000001E-3</v>
      </c>
      <c r="FDH4">
        <v>7.4939999999999998E-3</v>
      </c>
      <c r="FDI4">
        <v>9.3790000000000002E-3</v>
      </c>
      <c r="FDJ4">
        <v>9.9819999999999996E-3</v>
      </c>
      <c r="FDK4">
        <v>9.3390000000000001E-3</v>
      </c>
      <c r="FDL4">
        <v>7.3229999999999996E-3</v>
      </c>
      <c r="FDM4">
        <v>1.0628E-2</v>
      </c>
      <c r="FDN4">
        <v>1.0803E-2</v>
      </c>
      <c r="FDO4">
        <v>9.7750000000000007E-3</v>
      </c>
      <c r="FDP4">
        <v>9.1690000000000001E-3</v>
      </c>
      <c r="FDQ4">
        <v>1.0798E-2</v>
      </c>
      <c r="FDR4">
        <v>8.038E-3</v>
      </c>
      <c r="FDS4">
        <v>1.0643E-2</v>
      </c>
      <c r="FDT4">
        <v>8.9350000000000002E-3</v>
      </c>
      <c r="FDU4">
        <v>9.7839999999999993E-3</v>
      </c>
      <c r="FDV4">
        <v>1.2305E-2</v>
      </c>
      <c r="FDW4">
        <v>7.3969999999999999E-3</v>
      </c>
      <c r="FDX4">
        <v>7.3309999999999998E-3</v>
      </c>
      <c r="FDY4">
        <v>7.8259999999999996E-3</v>
      </c>
      <c r="FDZ4">
        <v>9.0830000000000008E-3</v>
      </c>
      <c r="FEA4">
        <v>7.417E-3</v>
      </c>
      <c r="FEB4">
        <v>1.0185E-2</v>
      </c>
      <c r="FEC4">
        <v>9.7450000000000002E-3</v>
      </c>
      <c r="FED4">
        <v>1.1882999999999999E-2</v>
      </c>
      <c r="FEE4">
        <v>8.9519999999999999E-3</v>
      </c>
      <c r="FEF4">
        <v>8.1150000000000007E-3</v>
      </c>
      <c r="FEG4">
        <v>1.1084E-2</v>
      </c>
      <c r="FEH4">
        <v>9.9839999999999998E-3</v>
      </c>
      <c r="FEI4">
        <v>1.0599000000000001E-2</v>
      </c>
      <c r="FEJ4">
        <v>1.0466E-2</v>
      </c>
      <c r="FEK4">
        <v>8.2629999999999995E-3</v>
      </c>
      <c r="FEL4">
        <v>1.2068000000000001E-2</v>
      </c>
      <c r="FEM4">
        <v>1.1658999999999999E-2</v>
      </c>
      <c r="FEN4">
        <v>1.1244000000000001E-2</v>
      </c>
      <c r="FEO4">
        <v>1.3247999999999999E-2</v>
      </c>
      <c r="FEP4">
        <v>8.5459999999999998E-3</v>
      </c>
      <c r="FEQ4">
        <v>1.2011000000000001E-2</v>
      </c>
      <c r="FER4">
        <v>1.2133E-2</v>
      </c>
      <c r="FES4">
        <v>1.068E-2</v>
      </c>
      <c r="FET4">
        <v>9.1079999999999998E-3</v>
      </c>
      <c r="FEU4">
        <v>1.0463999999999999E-2</v>
      </c>
      <c r="FEV4">
        <v>8.9289999999999994E-3</v>
      </c>
      <c r="FEW4">
        <v>7.3239999999999998E-3</v>
      </c>
      <c r="FEX4">
        <v>1.1445E-2</v>
      </c>
      <c r="FEY4">
        <v>1.1712999999999999E-2</v>
      </c>
      <c r="FEZ4">
        <v>8.3929999999999994E-3</v>
      </c>
      <c r="FFA4">
        <v>1.2702E-2</v>
      </c>
      <c r="FFB4">
        <v>1.2829999999999999E-2</v>
      </c>
      <c r="FFC4">
        <v>9.7660000000000004E-3</v>
      </c>
      <c r="FFD4">
        <v>9.5840000000000005E-3</v>
      </c>
      <c r="FFE4">
        <v>7.5459999999999998E-3</v>
      </c>
      <c r="FFF4">
        <v>1.0840000000000001E-2</v>
      </c>
      <c r="FFG4">
        <v>1.1642E-2</v>
      </c>
      <c r="FFH4">
        <v>1.0003E-2</v>
      </c>
      <c r="FFI4">
        <v>8.2039999999999995E-3</v>
      </c>
      <c r="FFJ4">
        <v>1.0854000000000001E-2</v>
      </c>
      <c r="FFK4">
        <v>1.0581999999999999E-2</v>
      </c>
      <c r="FFL4">
        <v>7.5370000000000003E-3</v>
      </c>
      <c r="FFM4">
        <v>1.2286E-2</v>
      </c>
      <c r="FFN4">
        <v>9.6120000000000008E-3</v>
      </c>
      <c r="FFO4">
        <v>1.0416E-2</v>
      </c>
      <c r="FFP4">
        <v>9.7699999999999992E-3</v>
      </c>
      <c r="FFQ4">
        <v>1.0749E-2</v>
      </c>
      <c r="FFR4">
        <v>8.9899999999999997E-3</v>
      </c>
      <c r="FFS4">
        <v>8.8749999999999992E-3</v>
      </c>
      <c r="FFT4">
        <v>8.0560000000000007E-3</v>
      </c>
      <c r="FFU4">
        <v>1.009E-2</v>
      </c>
      <c r="FFV4">
        <v>1.1764999999999999E-2</v>
      </c>
      <c r="FFW4">
        <v>9.9139999999999992E-3</v>
      </c>
      <c r="FFX4">
        <v>7.5909999999999997E-3</v>
      </c>
      <c r="FFY4">
        <v>9.3819999999999997E-3</v>
      </c>
      <c r="FFZ4">
        <v>1.044E-2</v>
      </c>
      <c r="FGA4">
        <v>9.6780000000000008E-3</v>
      </c>
      <c r="FGB4">
        <v>6.9389999999999999E-3</v>
      </c>
      <c r="FGC4">
        <v>1.0050999999999999E-2</v>
      </c>
      <c r="FGD4">
        <v>9.9489999999999995E-3</v>
      </c>
      <c r="FGE4">
        <v>1.0092E-2</v>
      </c>
      <c r="FGF4">
        <v>7.2859999999999999E-3</v>
      </c>
      <c r="FGG4">
        <v>9.4470000000000005E-3</v>
      </c>
      <c r="FGH4">
        <v>7.28E-3</v>
      </c>
      <c r="FGI4">
        <v>1.0559000000000001E-2</v>
      </c>
      <c r="FGJ4">
        <v>1.0366999999999999E-2</v>
      </c>
      <c r="FGK4">
        <v>7.352E-3</v>
      </c>
      <c r="FGL4">
        <v>9.2250000000000006E-3</v>
      </c>
      <c r="FGM4">
        <v>1.0049000000000001E-2</v>
      </c>
      <c r="FGN4">
        <v>9.0010000000000003E-3</v>
      </c>
      <c r="FGO4">
        <v>9.4579999999999994E-3</v>
      </c>
      <c r="FGP4">
        <v>1.1061E-2</v>
      </c>
      <c r="FGQ4">
        <v>1.1802999999999999E-2</v>
      </c>
      <c r="FGR4">
        <v>7.986E-3</v>
      </c>
      <c r="FGS4">
        <v>9.7560000000000008E-3</v>
      </c>
      <c r="FGT4">
        <v>1.1778E-2</v>
      </c>
      <c r="FGU4">
        <v>1.0545000000000001E-2</v>
      </c>
      <c r="FGV4">
        <v>8.2310000000000005E-3</v>
      </c>
      <c r="FGW4">
        <v>8.2769999999999996E-3</v>
      </c>
      <c r="FGX4">
        <v>1.025E-2</v>
      </c>
      <c r="FGY4">
        <v>9.4020000000000006E-3</v>
      </c>
      <c r="FGZ4">
        <v>7.6969999999999998E-3</v>
      </c>
      <c r="FHA4">
        <v>1.0652999999999999E-2</v>
      </c>
      <c r="FHB4">
        <v>1.0370000000000001E-2</v>
      </c>
      <c r="FHC4">
        <v>7.548E-3</v>
      </c>
      <c r="FHD4">
        <v>9.6050000000000007E-3</v>
      </c>
      <c r="FHE4">
        <v>9.3629999999999998E-3</v>
      </c>
      <c r="FHF4">
        <v>7.4310000000000001E-3</v>
      </c>
      <c r="FHG4">
        <v>7.0899999999999999E-3</v>
      </c>
      <c r="FHH4">
        <v>8.7080000000000005E-3</v>
      </c>
      <c r="FHI4">
        <v>9.5340000000000008E-3</v>
      </c>
      <c r="FHJ4">
        <v>1.1037999999999999E-2</v>
      </c>
      <c r="FHK4">
        <v>1.1681E-2</v>
      </c>
      <c r="FHL4">
        <v>7.0920000000000002E-3</v>
      </c>
      <c r="FHM4">
        <v>9.7739999999999997E-3</v>
      </c>
      <c r="FHN4">
        <v>9.1280000000000007E-3</v>
      </c>
      <c r="FHO4">
        <v>9.4959999999999992E-3</v>
      </c>
      <c r="FHP4">
        <v>9.9229999999999995E-3</v>
      </c>
      <c r="FHQ4">
        <v>8.5179999999999995E-3</v>
      </c>
      <c r="FHR4">
        <v>1.0257E-2</v>
      </c>
      <c r="FHS4">
        <v>1.0618000000000001E-2</v>
      </c>
      <c r="FHT4">
        <v>9.4579999999999994E-3</v>
      </c>
      <c r="FHU4">
        <v>9.7750000000000007E-3</v>
      </c>
      <c r="FHV4">
        <v>1.2559000000000001E-2</v>
      </c>
      <c r="FHW4">
        <v>9.1190000000000004E-3</v>
      </c>
      <c r="FHX4">
        <v>8.0269999999999994E-3</v>
      </c>
      <c r="FHY4">
        <v>1.0070000000000001E-2</v>
      </c>
      <c r="FHZ4">
        <v>1.2139E-2</v>
      </c>
      <c r="FIA4">
        <v>9.4420000000000007E-3</v>
      </c>
      <c r="FIB4">
        <v>8.9800000000000001E-3</v>
      </c>
      <c r="FIC4">
        <v>9.5350000000000001E-3</v>
      </c>
      <c r="FID4">
        <v>1.1051E-2</v>
      </c>
      <c r="FIE4">
        <v>6.9769999999999997E-3</v>
      </c>
      <c r="FIF4">
        <v>8.9009999999999992E-3</v>
      </c>
      <c r="FIG4">
        <v>1.1585E-2</v>
      </c>
      <c r="FIH4">
        <v>1.0168999999999999E-2</v>
      </c>
      <c r="FII4">
        <v>9.299E-3</v>
      </c>
      <c r="FIJ4">
        <v>1.0113E-2</v>
      </c>
      <c r="FIK4">
        <v>8.9599999999999992E-3</v>
      </c>
      <c r="FIL4">
        <v>7.8930000000000007E-3</v>
      </c>
      <c r="FIM4">
        <v>9.6760000000000006E-3</v>
      </c>
      <c r="FIN4">
        <v>9.861E-3</v>
      </c>
      <c r="FIO4">
        <v>7.3289999999999996E-3</v>
      </c>
      <c r="FIP4">
        <v>1.0241999999999999E-2</v>
      </c>
      <c r="FIQ4">
        <v>1.1268E-2</v>
      </c>
      <c r="FIR4">
        <v>1.2402E-2</v>
      </c>
      <c r="FIS4">
        <v>1.0822999999999999E-2</v>
      </c>
      <c r="FIT4">
        <v>1.332E-2</v>
      </c>
      <c r="FIU4">
        <v>1.1504E-2</v>
      </c>
      <c r="FIV4">
        <v>1.0356000000000001E-2</v>
      </c>
      <c r="FIW4">
        <v>1.0034E-2</v>
      </c>
      <c r="FIX4">
        <v>9.5770000000000004E-3</v>
      </c>
      <c r="FIY4">
        <v>8.3619999999999996E-3</v>
      </c>
      <c r="FIZ4">
        <v>1.0279999999999999E-2</v>
      </c>
      <c r="FJA4">
        <v>1.1431999999999999E-2</v>
      </c>
      <c r="FJB4">
        <v>1.0102E-2</v>
      </c>
      <c r="FJC4">
        <v>9.6109999999999998E-3</v>
      </c>
      <c r="FJD4">
        <v>9.3900000000000008E-3</v>
      </c>
      <c r="FJE4">
        <v>1.2614E-2</v>
      </c>
      <c r="FJF4">
        <v>1.1560000000000001E-2</v>
      </c>
      <c r="FJG4">
        <v>1.0269E-2</v>
      </c>
      <c r="FJH4">
        <v>8.0540000000000004E-3</v>
      </c>
      <c r="FJI4">
        <v>9.4680000000000007E-3</v>
      </c>
      <c r="FJJ4">
        <v>1.0572E-2</v>
      </c>
      <c r="FJK4">
        <v>9.332E-3</v>
      </c>
      <c r="FJL4">
        <v>8.3789999999999993E-3</v>
      </c>
      <c r="FJM4">
        <v>1.1446E-2</v>
      </c>
      <c r="FJN4">
        <v>1.0879E-2</v>
      </c>
      <c r="FJO4">
        <v>8.2970000000000006E-3</v>
      </c>
      <c r="FJP4">
        <v>7.8139999999999998E-3</v>
      </c>
      <c r="FJQ4">
        <v>8.4779999999999994E-3</v>
      </c>
      <c r="FJR4">
        <v>1.0730999999999999E-2</v>
      </c>
      <c r="FJS4">
        <v>1.1306999999999999E-2</v>
      </c>
      <c r="FJT4">
        <v>9.9629999999999996E-3</v>
      </c>
      <c r="FJU4">
        <v>1.0192E-2</v>
      </c>
      <c r="FJV4">
        <v>8.3180000000000007E-3</v>
      </c>
      <c r="FJW4">
        <v>1.0028E-2</v>
      </c>
      <c r="FJX4">
        <v>1.1839000000000001E-2</v>
      </c>
      <c r="FJY4">
        <v>1.0465E-2</v>
      </c>
      <c r="FJZ4">
        <v>1.1044E-2</v>
      </c>
      <c r="FKA4">
        <v>1.1023E-2</v>
      </c>
      <c r="FKB4">
        <v>7.3150000000000003E-3</v>
      </c>
      <c r="FKC4">
        <v>1.031E-2</v>
      </c>
      <c r="FKD4">
        <v>1.0782E-2</v>
      </c>
      <c r="FKE4">
        <v>1.0689000000000001E-2</v>
      </c>
      <c r="FKF4">
        <v>7.5770000000000004E-3</v>
      </c>
      <c r="FKG4">
        <v>9.4520000000000003E-3</v>
      </c>
      <c r="FKH4">
        <v>1.1835E-2</v>
      </c>
      <c r="FKI4">
        <v>1.0319999999999999E-2</v>
      </c>
      <c r="FKJ4">
        <v>1.1306999999999999E-2</v>
      </c>
      <c r="FKK4">
        <v>6.7939999999999997E-3</v>
      </c>
      <c r="FKL4">
        <v>9.0460000000000002E-3</v>
      </c>
      <c r="FKM4">
        <v>9.7870000000000006E-3</v>
      </c>
      <c r="FKN4">
        <v>8.966E-3</v>
      </c>
      <c r="FKO4">
        <v>7.1929999999999997E-3</v>
      </c>
      <c r="FKP4">
        <v>8.7299999999999999E-3</v>
      </c>
      <c r="FKQ4">
        <v>1.0227E-2</v>
      </c>
      <c r="FKR4">
        <v>8.6189999999999999E-3</v>
      </c>
      <c r="FKS4">
        <v>1.1546000000000001E-2</v>
      </c>
      <c r="FKT4">
        <v>8.6269999999999993E-3</v>
      </c>
      <c r="FKU4">
        <v>9.0039999999999999E-3</v>
      </c>
      <c r="FKV4">
        <v>1.1022000000000001E-2</v>
      </c>
      <c r="FKW4">
        <v>9.6729999999999993E-3</v>
      </c>
      <c r="FKX4">
        <v>8.5529999999999998E-3</v>
      </c>
      <c r="FKY4">
        <v>1.1276E-2</v>
      </c>
      <c r="FKZ4">
        <v>1.0786E-2</v>
      </c>
      <c r="FLA4">
        <v>8.9490000000000004E-3</v>
      </c>
      <c r="FLB4">
        <v>1.0611000000000001E-2</v>
      </c>
      <c r="FLC4">
        <v>1.167E-2</v>
      </c>
      <c r="FLD4">
        <v>7.535E-3</v>
      </c>
      <c r="FLE4">
        <v>8.1869999999999998E-3</v>
      </c>
      <c r="FLF4">
        <v>9.6450000000000008E-3</v>
      </c>
      <c r="FLG4">
        <v>1.1061E-2</v>
      </c>
      <c r="FLH4">
        <v>7.4859999999999996E-3</v>
      </c>
      <c r="FLI4">
        <v>9.9970000000000007E-3</v>
      </c>
      <c r="FLJ4">
        <v>6.7019999999999996E-3</v>
      </c>
      <c r="FLK4">
        <v>8.6809999999999995E-3</v>
      </c>
      <c r="FLL4">
        <v>7.2449999999999997E-3</v>
      </c>
      <c r="FLM4">
        <v>7.5420000000000001E-3</v>
      </c>
      <c r="FLN4">
        <v>9.9410000000000002E-3</v>
      </c>
      <c r="FLO4">
        <v>9.6329999999999992E-3</v>
      </c>
      <c r="FLP4">
        <v>6.9670000000000001E-3</v>
      </c>
      <c r="FLQ4">
        <v>8.9569999999999997E-3</v>
      </c>
      <c r="FLR4">
        <v>8.7530000000000004E-3</v>
      </c>
      <c r="FLS4">
        <v>9.214E-3</v>
      </c>
      <c r="FLT4">
        <v>1.108E-2</v>
      </c>
      <c r="FLU4">
        <v>9.0840000000000001E-3</v>
      </c>
      <c r="FLV4">
        <v>9.1020000000000007E-3</v>
      </c>
      <c r="FLW4">
        <v>9.7900000000000001E-3</v>
      </c>
      <c r="FLX4">
        <v>8.4860000000000005E-3</v>
      </c>
      <c r="FLY4">
        <v>9.4070000000000004E-3</v>
      </c>
      <c r="FLZ4">
        <v>1.1457E-2</v>
      </c>
      <c r="FMA4">
        <v>1.1413E-2</v>
      </c>
      <c r="FMB4">
        <v>8.3580000000000008E-3</v>
      </c>
      <c r="FMC4">
        <v>8.6040000000000005E-3</v>
      </c>
      <c r="FMD4">
        <v>1.0746E-2</v>
      </c>
      <c r="FME4">
        <v>1.1214E-2</v>
      </c>
      <c r="FMF4">
        <v>1.141E-2</v>
      </c>
      <c r="FMG4">
        <v>1.0647999999999999E-2</v>
      </c>
      <c r="FMH4">
        <v>1.0555E-2</v>
      </c>
      <c r="FMI4">
        <v>1.0499E-2</v>
      </c>
      <c r="FMJ4">
        <v>1.0099E-2</v>
      </c>
      <c r="FMK4">
        <v>1.0848999999999999E-2</v>
      </c>
      <c r="FML4">
        <v>1.0314E-2</v>
      </c>
      <c r="FMM4">
        <v>9.0010000000000003E-3</v>
      </c>
      <c r="FMN4">
        <v>7.4159999999999998E-3</v>
      </c>
      <c r="FMO4">
        <v>9.724E-3</v>
      </c>
      <c r="FMP4">
        <v>1.0630000000000001E-2</v>
      </c>
      <c r="FMQ4">
        <v>8.9870000000000002E-3</v>
      </c>
      <c r="FMR4">
        <v>7.3899999999999999E-3</v>
      </c>
      <c r="FMS4">
        <v>8.9200000000000008E-3</v>
      </c>
      <c r="FMT4">
        <v>1.052E-2</v>
      </c>
      <c r="FMU4">
        <v>1.0522E-2</v>
      </c>
      <c r="FMV4">
        <v>9.8150000000000008E-3</v>
      </c>
      <c r="FMW4">
        <v>9.5960000000000004E-3</v>
      </c>
      <c r="FMX4">
        <v>1.3258000000000001E-2</v>
      </c>
      <c r="FMY4">
        <v>1.0984000000000001E-2</v>
      </c>
      <c r="FMZ4">
        <v>9.7079999999999996E-3</v>
      </c>
      <c r="FNA4">
        <v>1.1249E-2</v>
      </c>
      <c r="FNB4">
        <v>9.4350000000000007E-3</v>
      </c>
      <c r="FNC4">
        <v>1.0616E-2</v>
      </c>
      <c r="FND4">
        <v>8.2730000000000008E-3</v>
      </c>
      <c r="FNE4">
        <v>9.6349999999999995E-3</v>
      </c>
      <c r="FNF4">
        <v>8.796E-3</v>
      </c>
      <c r="FNG4">
        <v>1.005E-2</v>
      </c>
      <c r="FNH4">
        <v>1.2819000000000001E-2</v>
      </c>
      <c r="FNI4">
        <v>1.6247000000000001E-2</v>
      </c>
      <c r="FNJ4">
        <v>1.5629000000000001E-2</v>
      </c>
      <c r="FNK4">
        <v>1.4177E-2</v>
      </c>
      <c r="FNL4">
        <v>1.2456999999999999E-2</v>
      </c>
      <c r="FNM4">
        <v>1.2548E-2</v>
      </c>
      <c r="FNN4">
        <v>1.2045999999999999E-2</v>
      </c>
      <c r="FNO4">
        <v>1.1723000000000001E-2</v>
      </c>
      <c r="FNP4">
        <v>1.1173000000000001E-2</v>
      </c>
      <c r="FNQ4">
        <v>1.0374E-2</v>
      </c>
      <c r="FNR4">
        <v>1.1742000000000001E-2</v>
      </c>
      <c r="FNS4">
        <v>1.0385E-2</v>
      </c>
      <c r="FNT4">
        <v>1.1136999999999999E-2</v>
      </c>
      <c r="FNU4">
        <v>7.9319999999999998E-3</v>
      </c>
      <c r="FNV4">
        <v>1.0592000000000001E-2</v>
      </c>
      <c r="FNW4">
        <v>9.0270000000000003E-3</v>
      </c>
      <c r="FNX4">
        <v>8.652E-3</v>
      </c>
      <c r="FNY4">
        <v>1.0928999999999999E-2</v>
      </c>
      <c r="FNZ4">
        <v>1.0683E-2</v>
      </c>
      <c r="FOA4">
        <v>1.1211E-2</v>
      </c>
      <c r="FOB4">
        <v>9.5899999999999996E-3</v>
      </c>
      <c r="FOC4">
        <v>1.172E-2</v>
      </c>
      <c r="FOD4">
        <v>8.3219999999999995E-3</v>
      </c>
      <c r="FOE4">
        <v>9.8729999999999998E-3</v>
      </c>
      <c r="FOF4">
        <v>8.6669999999999994E-3</v>
      </c>
      <c r="FOG4">
        <v>1.2855E-2</v>
      </c>
      <c r="FOH4">
        <v>1.3384E-2</v>
      </c>
      <c r="FOI4">
        <v>1.0897E-2</v>
      </c>
      <c r="FOJ4">
        <v>7.4749999999999999E-3</v>
      </c>
      <c r="FOK4">
        <v>9.9089999999999994E-3</v>
      </c>
      <c r="FOL4">
        <v>1.1527000000000001E-2</v>
      </c>
      <c r="FOM4">
        <v>9.9349999999999994E-3</v>
      </c>
      <c r="FON4">
        <v>8.1550000000000008E-3</v>
      </c>
      <c r="FOO4">
        <v>7.3140000000000002E-3</v>
      </c>
      <c r="FOP4">
        <v>9.2910000000000006E-3</v>
      </c>
      <c r="FOQ4">
        <v>9.3690000000000006E-3</v>
      </c>
      <c r="FOR4">
        <v>1.0626999999999999E-2</v>
      </c>
      <c r="FOS4">
        <v>1.0281E-2</v>
      </c>
      <c r="FOT4">
        <v>1.0245000000000001E-2</v>
      </c>
      <c r="FOU4">
        <v>9.3650000000000001E-3</v>
      </c>
      <c r="FOV4">
        <v>1.04E-2</v>
      </c>
      <c r="FOW4">
        <v>1.1532000000000001E-2</v>
      </c>
      <c r="FOX4">
        <v>7.5830000000000003E-3</v>
      </c>
      <c r="FOY4">
        <v>8.8229999999999992E-3</v>
      </c>
      <c r="FOZ4">
        <v>8.6459999999999992E-3</v>
      </c>
      <c r="FPA4">
        <v>1.1223E-2</v>
      </c>
      <c r="FPB4">
        <v>1.1717E-2</v>
      </c>
      <c r="FPC4">
        <v>9.4780000000000003E-3</v>
      </c>
      <c r="FPD4">
        <v>7.6889999999999997E-3</v>
      </c>
      <c r="FPE4">
        <v>8.6680000000000004E-3</v>
      </c>
      <c r="FPF4">
        <v>8.6859999999999993E-3</v>
      </c>
      <c r="FPG4">
        <v>9.4500000000000001E-3</v>
      </c>
      <c r="FPH4">
        <v>8.3739999999999995E-3</v>
      </c>
      <c r="FPI4">
        <v>9.7300000000000008E-3</v>
      </c>
      <c r="FPJ4">
        <v>1.0794E-2</v>
      </c>
      <c r="FPK4">
        <v>1.1193E-2</v>
      </c>
      <c r="FPL4">
        <v>1.0482E-2</v>
      </c>
      <c r="FPM4">
        <v>1.1498E-2</v>
      </c>
      <c r="FPN4">
        <v>1.0481000000000001E-2</v>
      </c>
      <c r="FPO4">
        <v>1.0998000000000001E-2</v>
      </c>
      <c r="FPP4">
        <v>7.4850000000000003E-3</v>
      </c>
      <c r="FPQ4">
        <v>1.1542E-2</v>
      </c>
      <c r="FPR4">
        <v>8.1069999999999996E-3</v>
      </c>
      <c r="FPS4">
        <v>1.0742E-2</v>
      </c>
      <c r="FPT4">
        <v>8.0680000000000005E-3</v>
      </c>
      <c r="FPU4">
        <v>1.0422000000000001E-2</v>
      </c>
      <c r="FPV4">
        <v>1.0722000000000001E-2</v>
      </c>
      <c r="FPW4">
        <v>1.0621999999999999E-2</v>
      </c>
      <c r="FPX4">
        <v>7.6059999999999999E-3</v>
      </c>
      <c r="FPY4">
        <v>9.9089999999999994E-3</v>
      </c>
      <c r="FPZ4">
        <v>1.0704999999999999E-2</v>
      </c>
      <c r="FQA4">
        <v>1.0064999999999999E-2</v>
      </c>
      <c r="FQB4">
        <v>9.8949999999999993E-3</v>
      </c>
      <c r="FQC4">
        <v>1.1939999999999999E-2</v>
      </c>
      <c r="FQD4">
        <v>1.2755000000000001E-2</v>
      </c>
      <c r="FQE4">
        <v>1.17E-2</v>
      </c>
      <c r="FQF4">
        <v>1.2907999999999999E-2</v>
      </c>
      <c r="FQG4">
        <v>1.0119E-2</v>
      </c>
      <c r="FQH4">
        <v>9.3530000000000002E-3</v>
      </c>
      <c r="FQI4">
        <v>9.0699999999999999E-3</v>
      </c>
      <c r="FQJ4">
        <v>1.0605E-2</v>
      </c>
      <c r="FQK4">
        <v>1.0484E-2</v>
      </c>
      <c r="FQL4">
        <v>1.1789000000000001E-2</v>
      </c>
      <c r="FQM4">
        <v>1.0495000000000001E-2</v>
      </c>
      <c r="FQN4">
        <v>9.0880000000000006E-3</v>
      </c>
      <c r="FQO4">
        <v>1.1560000000000001E-2</v>
      </c>
      <c r="FQP4">
        <v>1.0793000000000001E-2</v>
      </c>
      <c r="FQQ4">
        <v>1.1110999999999999E-2</v>
      </c>
      <c r="FQR4">
        <v>1.3488E-2</v>
      </c>
      <c r="FQS4">
        <v>1.5389999999999999E-2</v>
      </c>
      <c r="FQT4">
        <v>1.3865000000000001E-2</v>
      </c>
      <c r="FQU4">
        <v>1.3150999999999999E-2</v>
      </c>
      <c r="FQV4">
        <v>9.7870000000000006E-3</v>
      </c>
      <c r="FQW4">
        <v>1.0831E-2</v>
      </c>
      <c r="FQX4">
        <v>1.0005999999999999E-2</v>
      </c>
      <c r="FQY4">
        <v>7.3070000000000001E-3</v>
      </c>
      <c r="FQZ4">
        <v>7.9620000000000003E-3</v>
      </c>
      <c r="FRA4">
        <v>1.0651000000000001E-2</v>
      </c>
      <c r="FRB4">
        <v>1.1292999999999999E-2</v>
      </c>
      <c r="FRC4">
        <v>8.8769999999999995E-3</v>
      </c>
      <c r="FRD4">
        <v>1.1688E-2</v>
      </c>
      <c r="FRE4">
        <v>1.2688E-2</v>
      </c>
      <c r="FRF4">
        <v>1.3657000000000001E-2</v>
      </c>
      <c r="FRG4">
        <v>1.2173E-2</v>
      </c>
      <c r="FRH4">
        <v>1.1457999999999999E-2</v>
      </c>
      <c r="FRI4">
        <v>9.8119999999999995E-3</v>
      </c>
      <c r="FRJ4">
        <v>1.1279000000000001E-2</v>
      </c>
      <c r="FRK4">
        <v>9.1579999999999995E-3</v>
      </c>
      <c r="FRL4">
        <v>9.3089999999999996E-3</v>
      </c>
      <c r="FRM4">
        <v>1.1013999999999999E-2</v>
      </c>
      <c r="FRN4">
        <v>1.1154000000000001E-2</v>
      </c>
      <c r="FRO4">
        <v>1.1544E-2</v>
      </c>
      <c r="FRP4">
        <v>1.0666999999999999E-2</v>
      </c>
      <c r="FRQ4">
        <v>1.1039E-2</v>
      </c>
      <c r="FRR4">
        <v>7.8189999999999996E-3</v>
      </c>
      <c r="FRS4">
        <v>8.8570000000000003E-3</v>
      </c>
      <c r="FRT4">
        <v>1.0281999999999999E-2</v>
      </c>
      <c r="FRU4">
        <v>1.0926999999999999E-2</v>
      </c>
      <c r="FRV4">
        <v>1.0518E-2</v>
      </c>
      <c r="FRW4">
        <v>9.6069999999999992E-3</v>
      </c>
      <c r="FRX4">
        <v>9.8110000000000003E-3</v>
      </c>
      <c r="FRY4">
        <v>8.8789999999999997E-3</v>
      </c>
      <c r="FRZ4">
        <v>1.0555E-2</v>
      </c>
      <c r="FSA4">
        <v>1.0619999999999999E-2</v>
      </c>
      <c r="FSB4">
        <v>8.0890000000000007E-3</v>
      </c>
      <c r="FSC4">
        <v>1.0120000000000001E-2</v>
      </c>
      <c r="FSD4">
        <v>1.0704999999999999E-2</v>
      </c>
      <c r="FSE4">
        <v>9.6399999999999993E-3</v>
      </c>
      <c r="FSF4">
        <v>8.6420000000000004E-3</v>
      </c>
      <c r="FSG4">
        <v>9.9609999999999994E-3</v>
      </c>
      <c r="FSH4">
        <v>8.463E-3</v>
      </c>
      <c r="FSI4">
        <v>1.1261E-2</v>
      </c>
      <c r="FSJ4">
        <v>7.9909999999999998E-3</v>
      </c>
      <c r="FSK4">
        <v>1.1948E-2</v>
      </c>
      <c r="FSL4">
        <v>9.0939999999999997E-3</v>
      </c>
      <c r="FSM4">
        <v>9.6539999999999994E-3</v>
      </c>
      <c r="FSN4">
        <v>9.6500000000000006E-3</v>
      </c>
      <c r="FSO4">
        <v>1.1188999999999999E-2</v>
      </c>
      <c r="FSP4">
        <v>9.4149999999999998E-3</v>
      </c>
      <c r="FSQ4">
        <v>9.5700000000000004E-3</v>
      </c>
      <c r="FSR4">
        <v>7.2100000000000003E-3</v>
      </c>
      <c r="FSS4">
        <v>1.1403E-2</v>
      </c>
      <c r="FST4">
        <v>1.047E-2</v>
      </c>
      <c r="FSU4">
        <v>8.8039999999999993E-3</v>
      </c>
      <c r="FSV4">
        <v>8.0739999999999996E-3</v>
      </c>
      <c r="FSW4">
        <v>1.0501E-2</v>
      </c>
      <c r="FSX4">
        <v>9.3019999999999995E-3</v>
      </c>
      <c r="FSY4">
        <v>1.0347E-2</v>
      </c>
      <c r="FSZ4">
        <v>7.5129999999999997E-3</v>
      </c>
      <c r="FTA4">
        <v>1.0397999999999999E-2</v>
      </c>
      <c r="FTB4">
        <v>6.9199999999999999E-3</v>
      </c>
      <c r="FTC4">
        <v>6.8219999999999999E-3</v>
      </c>
      <c r="FTD4">
        <v>7.4790000000000004E-3</v>
      </c>
      <c r="FTE4">
        <v>1.0515E-2</v>
      </c>
      <c r="FTF4">
        <v>7.3070000000000001E-3</v>
      </c>
      <c r="FTG4">
        <v>1.0704999999999999E-2</v>
      </c>
      <c r="FTH4">
        <v>7.11E-3</v>
      </c>
      <c r="FTI4">
        <v>9.3279999999999995E-3</v>
      </c>
      <c r="FTJ4">
        <v>1.0074E-2</v>
      </c>
      <c r="FTK4">
        <v>1.0381E-2</v>
      </c>
      <c r="FTL4">
        <v>8.8400000000000006E-3</v>
      </c>
      <c r="FTM4">
        <v>1.0585000000000001E-2</v>
      </c>
      <c r="FTN4">
        <v>9.3489999999999997E-3</v>
      </c>
      <c r="FTO4">
        <v>8.9529999999999992E-3</v>
      </c>
      <c r="FTP4">
        <v>8.2369999999999995E-3</v>
      </c>
      <c r="FTQ4">
        <v>1.103E-2</v>
      </c>
      <c r="FTR4">
        <v>1.0283E-2</v>
      </c>
      <c r="FTS4">
        <v>1.0671E-2</v>
      </c>
      <c r="FTT4">
        <v>1.0109E-2</v>
      </c>
      <c r="FTU4">
        <v>7.7590000000000003E-3</v>
      </c>
      <c r="FTV4">
        <v>9.8980000000000005E-3</v>
      </c>
      <c r="FTW4">
        <v>1.1612000000000001E-2</v>
      </c>
      <c r="FTX4">
        <v>9.4560000000000009E-3</v>
      </c>
      <c r="FTY4">
        <v>1.0691000000000001E-2</v>
      </c>
      <c r="FTZ4">
        <v>1.1279000000000001E-2</v>
      </c>
      <c r="FUA4">
        <v>9.8309999999999995E-3</v>
      </c>
      <c r="FUB4">
        <v>8.4530000000000004E-3</v>
      </c>
      <c r="FUC4">
        <v>9.0189999999999992E-3</v>
      </c>
      <c r="FUD4">
        <v>1.0711999999999999E-2</v>
      </c>
      <c r="FUE4">
        <v>1.0817999999999999E-2</v>
      </c>
      <c r="FUF4">
        <v>9.8049999999999995E-3</v>
      </c>
      <c r="FUG4">
        <v>9.7660000000000004E-3</v>
      </c>
      <c r="FUH4">
        <v>9.3760000000000007E-3</v>
      </c>
      <c r="FUI4">
        <v>1.0982E-2</v>
      </c>
      <c r="FUJ4">
        <v>7.6670000000000002E-3</v>
      </c>
      <c r="FUK4">
        <v>9.1780000000000004E-3</v>
      </c>
      <c r="FUL4">
        <v>8.9709999999999998E-3</v>
      </c>
      <c r="FUM4">
        <v>7.9080000000000001E-3</v>
      </c>
      <c r="FUN4">
        <v>8.6960000000000006E-3</v>
      </c>
      <c r="FUO4">
        <v>1.0198E-2</v>
      </c>
      <c r="FUP4">
        <v>9.332E-3</v>
      </c>
      <c r="FUQ4">
        <v>1.0111E-2</v>
      </c>
      <c r="FUR4">
        <v>8.7969999999999993E-3</v>
      </c>
      <c r="FUS4">
        <v>1.5022000000000001E-2</v>
      </c>
      <c r="FUT4">
        <v>1.2683E-2</v>
      </c>
      <c r="FUU4">
        <v>1.1660999999999999E-2</v>
      </c>
      <c r="FUV4">
        <v>1.0907E-2</v>
      </c>
      <c r="FUW4">
        <v>9.0150000000000004E-3</v>
      </c>
      <c r="FUX4">
        <v>1.0654E-2</v>
      </c>
      <c r="FUY4">
        <v>1.0902E-2</v>
      </c>
      <c r="FUZ4">
        <v>9.7979999999999994E-3</v>
      </c>
      <c r="FVA4">
        <v>1.0029E-2</v>
      </c>
      <c r="FVB4">
        <v>7.2129999999999998E-3</v>
      </c>
      <c r="FVC4">
        <v>9.7739999999999997E-3</v>
      </c>
      <c r="FVD4">
        <v>6.9610000000000002E-3</v>
      </c>
      <c r="FVE4">
        <v>8.9910000000000007E-3</v>
      </c>
      <c r="FVF4">
        <v>1.1167E-2</v>
      </c>
      <c r="FVG4">
        <v>9.3209999999999994E-3</v>
      </c>
      <c r="FVH4">
        <v>7.2550000000000002E-3</v>
      </c>
      <c r="FVI4">
        <v>1.0382000000000001E-2</v>
      </c>
      <c r="FVJ4">
        <v>1.1646E-2</v>
      </c>
      <c r="FVK4">
        <v>9.2980000000000007E-3</v>
      </c>
      <c r="FVL4">
        <v>1.2929E-2</v>
      </c>
      <c r="FVM4">
        <v>1.2153000000000001E-2</v>
      </c>
      <c r="FVN4">
        <v>9.6659999999999992E-3</v>
      </c>
      <c r="FVO4">
        <v>9.5879999999999993E-3</v>
      </c>
      <c r="FVP4">
        <v>1.0864E-2</v>
      </c>
      <c r="FVQ4">
        <v>1.0715000000000001E-2</v>
      </c>
      <c r="FVR4">
        <v>1.0954999999999999E-2</v>
      </c>
      <c r="FVS4">
        <v>7.1720000000000004E-3</v>
      </c>
      <c r="FVT4">
        <v>1.0293E-2</v>
      </c>
      <c r="FVU4">
        <v>1.0581E-2</v>
      </c>
      <c r="FVV4">
        <v>7.45E-3</v>
      </c>
      <c r="FVW4">
        <v>8.3660000000000002E-3</v>
      </c>
      <c r="FVX4">
        <v>8.0630000000000007E-3</v>
      </c>
      <c r="FVY4">
        <v>1.1176E-2</v>
      </c>
      <c r="FVZ4">
        <v>1.2154E-2</v>
      </c>
      <c r="FWA4">
        <v>1.4066E-2</v>
      </c>
      <c r="FWB4">
        <v>1.1079E-2</v>
      </c>
      <c r="FWC4">
        <v>1.0857E-2</v>
      </c>
      <c r="FWD4">
        <v>1.4203E-2</v>
      </c>
      <c r="FWE4">
        <v>1.4701000000000001E-2</v>
      </c>
      <c r="FWF4">
        <v>1.0792E-2</v>
      </c>
      <c r="FWG4">
        <v>9.783E-3</v>
      </c>
      <c r="FWH4">
        <v>1.2222999999999999E-2</v>
      </c>
      <c r="FWI4">
        <v>1.2418999999999999E-2</v>
      </c>
      <c r="FWJ4">
        <v>1.5044E-2</v>
      </c>
      <c r="FWK4">
        <v>1.1350000000000001E-2</v>
      </c>
      <c r="FWL4">
        <v>1.1646999999999999E-2</v>
      </c>
      <c r="FWM4">
        <v>1.3968E-2</v>
      </c>
      <c r="FWN4">
        <v>1.2511E-2</v>
      </c>
      <c r="FWO4">
        <v>1.3802999999999999E-2</v>
      </c>
      <c r="FWP4">
        <v>1.3017000000000001E-2</v>
      </c>
      <c r="FWQ4">
        <v>1.4807000000000001E-2</v>
      </c>
      <c r="FWR4">
        <v>1.3878E-2</v>
      </c>
      <c r="FWS4">
        <v>1.4432E-2</v>
      </c>
      <c r="FWT4">
        <v>1.2500000000000001E-2</v>
      </c>
      <c r="FWU4">
        <v>1.0252000000000001E-2</v>
      </c>
      <c r="FWV4">
        <v>1.2541E-2</v>
      </c>
      <c r="FWW4">
        <v>1.1021E-2</v>
      </c>
      <c r="FWX4">
        <v>9.7750000000000007E-3</v>
      </c>
      <c r="FWY4">
        <v>1.2733E-2</v>
      </c>
      <c r="FWZ4">
        <v>1.1006999999999999E-2</v>
      </c>
      <c r="FXA4">
        <v>1.2099E-2</v>
      </c>
      <c r="FXB4">
        <v>1.2409999999999999E-2</v>
      </c>
      <c r="FXC4">
        <v>1.3240999999999999E-2</v>
      </c>
      <c r="FXD4">
        <v>1.468E-2</v>
      </c>
      <c r="FXE4">
        <v>1.5217E-2</v>
      </c>
      <c r="FXF4">
        <v>1.2104999999999999E-2</v>
      </c>
      <c r="FXG4">
        <v>1.1768000000000001E-2</v>
      </c>
      <c r="FXH4">
        <v>1.1283E-2</v>
      </c>
      <c r="FXI4">
        <v>1.3592E-2</v>
      </c>
      <c r="FXJ4">
        <v>1.3388000000000001E-2</v>
      </c>
      <c r="FXK4">
        <v>1.252E-2</v>
      </c>
      <c r="FXL4">
        <v>1.3295E-2</v>
      </c>
      <c r="FXM4">
        <v>1.2231000000000001E-2</v>
      </c>
      <c r="FXN4">
        <v>1.4038999999999999E-2</v>
      </c>
      <c r="FXO4">
        <v>1.1266E-2</v>
      </c>
      <c r="FXP4">
        <v>1.1158E-2</v>
      </c>
      <c r="FXQ4">
        <v>9.2230000000000003E-3</v>
      </c>
      <c r="FXR4">
        <v>1.1409000000000001E-2</v>
      </c>
      <c r="FXS4">
        <v>1.2444999999999999E-2</v>
      </c>
      <c r="FXT4">
        <v>1.1771E-2</v>
      </c>
      <c r="FXU4">
        <v>1.1575E-2</v>
      </c>
      <c r="FXV4">
        <v>1.1949E-2</v>
      </c>
      <c r="FXW4">
        <v>1.1462999999999999E-2</v>
      </c>
      <c r="FXX4">
        <v>1.0527E-2</v>
      </c>
      <c r="FXY4">
        <v>1.3009E-2</v>
      </c>
      <c r="FXZ4">
        <v>1.1193E-2</v>
      </c>
      <c r="FYA4">
        <v>1.0932000000000001E-2</v>
      </c>
      <c r="FYB4">
        <v>1.2670000000000001E-2</v>
      </c>
      <c r="FYC4">
        <v>1.2718999999999999E-2</v>
      </c>
      <c r="FYD4">
        <v>1.3369000000000001E-2</v>
      </c>
      <c r="FYE4">
        <v>1.1608E-2</v>
      </c>
      <c r="FYF4">
        <v>1.3629E-2</v>
      </c>
      <c r="FYG4">
        <v>1.6861000000000001E-2</v>
      </c>
      <c r="FYH4">
        <v>1.7297E-2</v>
      </c>
      <c r="FYI4">
        <v>1.5592999999999999E-2</v>
      </c>
      <c r="FYJ4">
        <v>1.5640999999999999E-2</v>
      </c>
      <c r="FYK4">
        <v>1.3102000000000001E-2</v>
      </c>
      <c r="FYL4">
        <v>1.0486000000000001E-2</v>
      </c>
      <c r="FYM4">
        <v>1.1998E-2</v>
      </c>
      <c r="FYN4">
        <v>1.1305000000000001E-2</v>
      </c>
      <c r="FYO4">
        <v>1.1122999999999999E-2</v>
      </c>
      <c r="FYP4">
        <v>1.1285999999999999E-2</v>
      </c>
      <c r="FYQ4">
        <v>1.4092E-2</v>
      </c>
      <c r="FYR4">
        <v>1.1918E-2</v>
      </c>
      <c r="FYS4">
        <v>1.1637E-2</v>
      </c>
      <c r="FYT4">
        <v>1.4433E-2</v>
      </c>
      <c r="FYU4">
        <v>1.1717999999999999E-2</v>
      </c>
      <c r="FYV4">
        <v>1.1048000000000001E-2</v>
      </c>
      <c r="FYW4">
        <v>1.1584000000000001E-2</v>
      </c>
      <c r="FYX4">
        <v>1.291E-2</v>
      </c>
      <c r="FYY4">
        <v>1.2468999999999999E-2</v>
      </c>
      <c r="FYZ4">
        <v>1.3526E-2</v>
      </c>
      <c r="FZA4">
        <v>1.0793000000000001E-2</v>
      </c>
      <c r="FZB4">
        <v>1.2808E-2</v>
      </c>
      <c r="FZC4">
        <v>1.2455000000000001E-2</v>
      </c>
      <c r="FZD4">
        <v>1.3646E-2</v>
      </c>
      <c r="FZE4">
        <v>1.4453000000000001E-2</v>
      </c>
      <c r="FZF4">
        <v>1.0336E-2</v>
      </c>
      <c r="FZG4">
        <v>1.2968E-2</v>
      </c>
      <c r="FZH4">
        <v>1.1257E-2</v>
      </c>
      <c r="FZI4">
        <v>1.0874E-2</v>
      </c>
      <c r="FZJ4">
        <v>1.0777999999999999E-2</v>
      </c>
      <c r="FZK4">
        <v>1.1702000000000001E-2</v>
      </c>
      <c r="FZL4">
        <v>1.2484E-2</v>
      </c>
      <c r="FZM4">
        <v>1.1124E-2</v>
      </c>
      <c r="FZN4">
        <v>1.0177E-2</v>
      </c>
      <c r="FZO4">
        <v>1.2416999999999999E-2</v>
      </c>
      <c r="FZP4">
        <v>1.0666999999999999E-2</v>
      </c>
      <c r="FZQ4">
        <v>1.3195999999999999E-2</v>
      </c>
      <c r="FZR4">
        <v>1.2009000000000001E-2</v>
      </c>
      <c r="FZS4">
        <v>1.0645E-2</v>
      </c>
      <c r="FZT4">
        <v>1.2222999999999999E-2</v>
      </c>
      <c r="FZU4">
        <v>1.2163E-2</v>
      </c>
      <c r="FZV4">
        <v>1.188E-2</v>
      </c>
      <c r="FZW4">
        <v>1.3212E-2</v>
      </c>
      <c r="FZX4">
        <v>1.2989000000000001E-2</v>
      </c>
      <c r="FZY4">
        <v>9.8340000000000007E-3</v>
      </c>
      <c r="FZZ4">
        <v>1.056E-2</v>
      </c>
      <c r="GAA4">
        <v>1.221E-2</v>
      </c>
      <c r="GAB4">
        <v>1.0630000000000001E-2</v>
      </c>
      <c r="GAC4">
        <v>1.2701E-2</v>
      </c>
      <c r="GAD4">
        <v>1.1075E-2</v>
      </c>
      <c r="GAE4">
        <v>8.5679999999999992E-3</v>
      </c>
      <c r="GAF4">
        <v>1.082E-2</v>
      </c>
      <c r="GAG4">
        <v>1.0966999999999999E-2</v>
      </c>
      <c r="GAH4">
        <v>1.2021E-2</v>
      </c>
      <c r="GAI4">
        <v>1.2632000000000001E-2</v>
      </c>
      <c r="GAJ4">
        <v>9.9839999999999998E-3</v>
      </c>
      <c r="GAK4">
        <v>8.8719999999999997E-3</v>
      </c>
      <c r="GAL4">
        <v>1.0893999999999999E-2</v>
      </c>
      <c r="GAM4">
        <v>1.1065999999999999E-2</v>
      </c>
      <c r="GAN4">
        <v>9.9609999999999994E-3</v>
      </c>
      <c r="GAO4">
        <v>1.3023E-2</v>
      </c>
      <c r="GAP4">
        <v>9.7739999999999997E-3</v>
      </c>
      <c r="GAQ4">
        <v>1.1764E-2</v>
      </c>
      <c r="GAR4">
        <v>1.3664000000000001E-2</v>
      </c>
      <c r="GAS4">
        <v>1.1587E-2</v>
      </c>
      <c r="GAT4">
        <v>1.1472E-2</v>
      </c>
      <c r="GAU4">
        <v>1.1091999999999999E-2</v>
      </c>
      <c r="GAV4">
        <v>1.2834999999999999E-2</v>
      </c>
      <c r="GAW4">
        <v>1.2942E-2</v>
      </c>
      <c r="GAX4">
        <v>1.1195999999999999E-2</v>
      </c>
      <c r="GAY4">
        <v>1.0775E-2</v>
      </c>
      <c r="GAZ4">
        <v>1.2666999999999999E-2</v>
      </c>
      <c r="GBA4">
        <v>1.0618000000000001E-2</v>
      </c>
      <c r="GBB4">
        <v>9.7070000000000004E-3</v>
      </c>
      <c r="GBC4">
        <v>1.2586999999999999E-2</v>
      </c>
      <c r="GBD4">
        <v>1.1350000000000001E-2</v>
      </c>
      <c r="GBE4">
        <v>1.0370000000000001E-2</v>
      </c>
      <c r="GBF4">
        <v>1.1141E-2</v>
      </c>
      <c r="GBG4">
        <v>9.7300000000000008E-3</v>
      </c>
      <c r="GBH4">
        <v>9.9500000000000005E-3</v>
      </c>
      <c r="GBI4">
        <v>1.034E-2</v>
      </c>
      <c r="GBJ4">
        <v>1.0524E-2</v>
      </c>
      <c r="GBK4">
        <v>1.0985999999999999E-2</v>
      </c>
      <c r="GBL4">
        <v>1.0259000000000001E-2</v>
      </c>
      <c r="GBM4">
        <v>1.3299E-2</v>
      </c>
      <c r="GBN4">
        <v>1.2126E-2</v>
      </c>
      <c r="GBO4">
        <v>1.2134000000000001E-2</v>
      </c>
      <c r="GBP4">
        <v>1.1589E-2</v>
      </c>
      <c r="GBQ4">
        <v>1.2154999999999999E-2</v>
      </c>
      <c r="GBR4">
        <v>1.2377000000000001E-2</v>
      </c>
      <c r="GBS4">
        <v>1.7694000000000001E-2</v>
      </c>
      <c r="GBT4">
        <v>1.6173E-2</v>
      </c>
      <c r="GBU4">
        <v>1.2539E-2</v>
      </c>
      <c r="GBV4">
        <v>1.4855E-2</v>
      </c>
      <c r="GBW4">
        <v>1.1176E-2</v>
      </c>
      <c r="GBX4">
        <v>1.3063999999999999E-2</v>
      </c>
      <c r="GBY4">
        <v>1.3063E-2</v>
      </c>
      <c r="GBZ4">
        <v>1.3443999999999999E-2</v>
      </c>
      <c r="GCA4">
        <v>1.3365E-2</v>
      </c>
      <c r="GCB4">
        <v>1.2213999999999999E-2</v>
      </c>
      <c r="GCC4">
        <v>1.2661E-2</v>
      </c>
      <c r="GCD4">
        <v>1.094E-2</v>
      </c>
      <c r="GCE4">
        <v>1.3794000000000001E-2</v>
      </c>
      <c r="GCF4">
        <v>1.3240999999999999E-2</v>
      </c>
      <c r="GCG4">
        <v>1.0739E-2</v>
      </c>
      <c r="GCH4">
        <v>1.2439E-2</v>
      </c>
      <c r="GCI4">
        <v>1.1990000000000001E-2</v>
      </c>
      <c r="GCJ4">
        <v>1.0621E-2</v>
      </c>
      <c r="GCK4">
        <v>1.355E-2</v>
      </c>
      <c r="GCL4">
        <v>1.1042E-2</v>
      </c>
      <c r="GCM4">
        <v>1.5007E-2</v>
      </c>
      <c r="GCN4">
        <v>1.0737E-2</v>
      </c>
      <c r="GCO4">
        <v>1.2845000000000001E-2</v>
      </c>
      <c r="GCP4">
        <v>1.2961E-2</v>
      </c>
      <c r="GCQ4">
        <v>1.1616E-2</v>
      </c>
      <c r="GCR4">
        <v>1.1929E-2</v>
      </c>
      <c r="GCS4">
        <v>1.1963E-2</v>
      </c>
      <c r="GCT4">
        <v>8.9239999999999996E-3</v>
      </c>
      <c r="GCU4">
        <v>1.2345E-2</v>
      </c>
      <c r="GCV4">
        <v>1.1338000000000001E-2</v>
      </c>
      <c r="GCW4">
        <v>9.4999999999999998E-3</v>
      </c>
      <c r="GCX4">
        <v>1.0958000000000001E-2</v>
      </c>
      <c r="GCY4">
        <v>1.0741000000000001E-2</v>
      </c>
      <c r="GCZ4">
        <v>1.2219000000000001E-2</v>
      </c>
      <c r="GDA4">
        <v>1.2828000000000001E-2</v>
      </c>
      <c r="GDB4">
        <v>1.0645E-2</v>
      </c>
      <c r="GDC4">
        <v>1.1231E-2</v>
      </c>
      <c r="GDD4">
        <v>1.0829999999999999E-2</v>
      </c>
      <c r="GDE4">
        <v>1.2004000000000001E-2</v>
      </c>
      <c r="GDF4">
        <v>1.3318999999999999E-2</v>
      </c>
      <c r="GDG4">
        <v>1.2048E-2</v>
      </c>
      <c r="GDH4">
        <v>1.5213000000000001E-2</v>
      </c>
      <c r="GDI4">
        <v>2.5857000000000002E-2</v>
      </c>
      <c r="GDJ4">
        <v>1.35E-2</v>
      </c>
      <c r="GDK4">
        <v>1.1950000000000001E-2</v>
      </c>
      <c r="GDL4">
        <v>9.8539999999999999E-3</v>
      </c>
      <c r="GDM4">
        <v>9.8700000000000003E-3</v>
      </c>
      <c r="GDN4">
        <v>8.4919999999999995E-3</v>
      </c>
      <c r="GDO4">
        <v>9.8390000000000005E-3</v>
      </c>
      <c r="GDP4">
        <v>1.3826E-2</v>
      </c>
      <c r="GDQ4">
        <v>1.1454000000000001E-2</v>
      </c>
      <c r="GDR4">
        <v>1.1021E-2</v>
      </c>
      <c r="GDS4">
        <v>1.1068E-2</v>
      </c>
      <c r="GDT4">
        <v>1.2085E-2</v>
      </c>
      <c r="GDU4">
        <v>1.0722000000000001E-2</v>
      </c>
      <c r="GDV4">
        <v>9.0240000000000008E-3</v>
      </c>
      <c r="GDW4">
        <v>1.1162E-2</v>
      </c>
      <c r="GDX4">
        <v>1.2810999999999999E-2</v>
      </c>
      <c r="GDY4">
        <v>1.0723E-2</v>
      </c>
      <c r="GDZ4">
        <v>1.2227E-2</v>
      </c>
      <c r="GEA4">
        <v>1.1783999999999999E-2</v>
      </c>
      <c r="GEB4">
        <v>1.4079E-2</v>
      </c>
      <c r="GEC4">
        <v>9.6220000000000003E-3</v>
      </c>
      <c r="GED4">
        <v>1.1403E-2</v>
      </c>
      <c r="GEE4">
        <v>1.0866000000000001E-2</v>
      </c>
      <c r="GEF4">
        <v>1.6178000000000001E-2</v>
      </c>
      <c r="GEG4">
        <v>1.1917000000000001E-2</v>
      </c>
      <c r="GEH4">
        <v>1.2352999999999999E-2</v>
      </c>
      <c r="GEI4">
        <v>1.2947E-2</v>
      </c>
      <c r="GEJ4">
        <v>1.1879000000000001E-2</v>
      </c>
      <c r="GEK4">
        <v>1.1501000000000001E-2</v>
      </c>
      <c r="GEL4">
        <v>1.3275E-2</v>
      </c>
      <c r="GEM4">
        <v>1.1573E-2</v>
      </c>
      <c r="GEN4">
        <v>1.0704E-2</v>
      </c>
      <c r="GEO4">
        <v>1.0873000000000001E-2</v>
      </c>
      <c r="GEP4">
        <v>1.1582E-2</v>
      </c>
      <c r="GEQ4">
        <v>1.3696E-2</v>
      </c>
      <c r="GER4">
        <v>1.0708000000000001E-2</v>
      </c>
      <c r="GES4">
        <v>9.587E-3</v>
      </c>
      <c r="GET4">
        <v>9.7509999999999993E-3</v>
      </c>
      <c r="GEU4">
        <v>1.1134E-2</v>
      </c>
      <c r="GEV4">
        <v>1.21E-2</v>
      </c>
      <c r="GEW4">
        <v>1.0647E-2</v>
      </c>
      <c r="GEX4">
        <v>1.1736999999999999E-2</v>
      </c>
      <c r="GEY4">
        <v>1.3147000000000001E-2</v>
      </c>
      <c r="GEZ4">
        <v>1.1311999999999999E-2</v>
      </c>
      <c r="GFA4">
        <v>1.2177E-2</v>
      </c>
      <c r="GFB4">
        <v>1.1975E-2</v>
      </c>
      <c r="GFC4">
        <v>1.4075000000000001E-2</v>
      </c>
      <c r="GFD4">
        <v>1.2187999999999999E-2</v>
      </c>
      <c r="GFE4">
        <v>1.4073E-2</v>
      </c>
      <c r="GFF4">
        <v>1.3814999999999999E-2</v>
      </c>
      <c r="GFG4">
        <v>1.2716999999999999E-2</v>
      </c>
      <c r="GFH4">
        <v>1.2524E-2</v>
      </c>
      <c r="GFI4">
        <v>1.2135E-2</v>
      </c>
      <c r="GFJ4">
        <v>1.2293E-2</v>
      </c>
      <c r="GFK4">
        <v>1.1936E-2</v>
      </c>
      <c r="GFL4">
        <v>1.2663000000000001E-2</v>
      </c>
      <c r="GFM4">
        <v>1.1481E-2</v>
      </c>
      <c r="GFN4">
        <v>1.3573999999999999E-2</v>
      </c>
      <c r="GFO4">
        <v>1.4174000000000001E-2</v>
      </c>
      <c r="GFP4">
        <v>1.2171E-2</v>
      </c>
      <c r="GFQ4">
        <v>1.4958000000000001E-2</v>
      </c>
      <c r="GFR4">
        <v>1.1212E-2</v>
      </c>
      <c r="GFS4">
        <v>1.1054E-2</v>
      </c>
      <c r="GFT4">
        <v>1.1429999999999999E-2</v>
      </c>
      <c r="GFU4">
        <v>1.1964000000000001E-2</v>
      </c>
      <c r="GFV4">
        <v>1.2782999999999999E-2</v>
      </c>
      <c r="GFW4">
        <v>1.2478E-2</v>
      </c>
      <c r="GFX4">
        <v>1.0167000000000001E-2</v>
      </c>
      <c r="GFY4">
        <v>1.3506000000000001E-2</v>
      </c>
      <c r="GFZ4">
        <v>1.1856E-2</v>
      </c>
      <c r="GGA4">
        <v>1.32E-2</v>
      </c>
      <c r="GGB4">
        <v>9.3419999999999996E-3</v>
      </c>
      <c r="GGC4">
        <v>9.4260000000000004E-3</v>
      </c>
      <c r="GGD4">
        <v>1.1467E-2</v>
      </c>
      <c r="GGE4">
        <v>1.2033E-2</v>
      </c>
      <c r="GGF4">
        <v>9.6780000000000008E-3</v>
      </c>
      <c r="GGG4">
        <v>1.0500000000000001E-2</v>
      </c>
      <c r="GGH4">
        <v>1.2446E-2</v>
      </c>
      <c r="GGI4">
        <v>1.1172E-2</v>
      </c>
      <c r="GGJ4">
        <v>1.0336E-2</v>
      </c>
      <c r="GGK4">
        <v>1.0829E-2</v>
      </c>
      <c r="GGL4">
        <v>1.1816E-2</v>
      </c>
      <c r="GGM4">
        <v>1.2326E-2</v>
      </c>
      <c r="GGN4">
        <v>1.1261999999999999E-2</v>
      </c>
      <c r="GGO4">
        <v>9.8879999999999992E-3</v>
      </c>
      <c r="GGP4">
        <v>1.2814000000000001E-2</v>
      </c>
      <c r="GGQ4">
        <v>1.0782E-2</v>
      </c>
      <c r="GGR4">
        <v>1.0500000000000001E-2</v>
      </c>
      <c r="GGS4">
        <v>1.0116E-2</v>
      </c>
      <c r="GGT4">
        <v>1.0666999999999999E-2</v>
      </c>
      <c r="GGU4">
        <v>9.4400000000000005E-3</v>
      </c>
      <c r="GGV4">
        <v>1.0916E-2</v>
      </c>
      <c r="GGW4">
        <v>1.2225E-2</v>
      </c>
      <c r="GGX4">
        <v>1.2201E-2</v>
      </c>
      <c r="GGY4">
        <v>1.0407E-2</v>
      </c>
      <c r="GGZ4">
        <v>1.1535E-2</v>
      </c>
      <c r="GHA4">
        <v>1.2215999999999999E-2</v>
      </c>
      <c r="GHB4">
        <v>1.1663E-2</v>
      </c>
      <c r="GHC4">
        <v>1.2255E-2</v>
      </c>
      <c r="GHD4">
        <v>1.0607E-2</v>
      </c>
      <c r="GHE4">
        <v>1.2547000000000001E-2</v>
      </c>
      <c r="GHF4">
        <v>1.1481999999999999E-2</v>
      </c>
      <c r="GHG4">
        <v>1.1682E-2</v>
      </c>
      <c r="GHH4">
        <v>1.1976000000000001E-2</v>
      </c>
      <c r="GHI4">
        <v>1.1821999999999999E-2</v>
      </c>
      <c r="GHJ4">
        <v>1.1535999999999999E-2</v>
      </c>
      <c r="GHK4">
        <v>1.2234E-2</v>
      </c>
      <c r="GHL4">
        <v>1.2541999999999999E-2</v>
      </c>
      <c r="GHM4">
        <v>1.0954999999999999E-2</v>
      </c>
      <c r="GHN4">
        <v>1.0834E-2</v>
      </c>
      <c r="GHO4">
        <v>1.1150999999999999E-2</v>
      </c>
      <c r="GHP4">
        <v>1.3958999999999999E-2</v>
      </c>
      <c r="GHQ4">
        <v>1.017E-2</v>
      </c>
      <c r="GHR4">
        <v>1.0026999999999999E-2</v>
      </c>
      <c r="GHS4">
        <v>1.039E-2</v>
      </c>
      <c r="GHT4">
        <v>1.2212000000000001E-2</v>
      </c>
      <c r="GHU4">
        <v>9.9900000000000006E-3</v>
      </c>
      <c r="GHV4">
        <v>1.2873000000000001E-2</v>
      </c>
      <c r="GHW4">
        <v>1.3093E-2</v>
      </c>
      <c r="GHX4">
        <v>1.2878000000000001E-2</v>
      </c>
      <c r="GHY4">
        <v>9.7129999999999994E-3</v>
      </c>
      <c r="GHZ4">
        <v>9.7769999999999992E-3</v>
      </c>
      <c r="GIA4">
        <v>1.2068000000000001E-2</v>
      </c>
      <c r="GIB4">
        <v>1.0362E-2</v>
      </c>
      <c r="GIC4">
        <v>9.5600000000000008E-3</v>
      </c>
      <c r="GID4">
        <v>1.2005999999999999E-2</v>
      </c>
      <c r="GIE4">
        <v>1.0409E-2</v>
      </c>
      <c r="GIF4">
        <v>1.3705999999999999E-2</v>
      </c>
      <c r="GIG4">
        <v>9.7029999999999998E-3</v>
      </c>
      <c r="GIH4">
        <v>1.1427E-2</v>
      </c>
      <c r="GII4">
        <v>1.4338E-2</v>
      </c>
      <c r="GIJ4">
        <v>1.3561999999999999E-2</v>
      </c>
      <c r="GIK4">
        <v>1.5485000000000001E-2</v>
      </c>
      <c r="GIL4">
        <v>9.9600000000000001E-3</v>
      </c>
      <c r="GIM4">
        <v>1.0935E-2</v>
      </c>
      <c r="GIN4">
        <v>1.0488000000000001E-2</v>
      </c>
      <c r="GIO4">
        <v>1.0774000000000001E-2</v>
      </c>
      <c r="GIP4">
        <v>1.1185E-2</v>
      </c>
      <c r="GIQ4">
        <v>1.1734E-2</v>
      </c>
      <c r="GIR4">
        <v>1.1452E-2</v>
      </c>
      <c r="GIS4">
        <v>1.4071999999999999E-2</v>
      </c>
      <c r="GIT4">
        <v>1.2522999999999999E-2</v>
      </c>
      <c r="GIU4">
        <v>1.3214999999999999E-2</v>
      </c>
      <c r="GIV4">
        <v>1.1787000000000001E-2</v>
      </c>
      <c r="GIW4">
        <v>1.0427000000000001E-2</v>
      </c>
      <c r="GIX4">
        <v>1.1108E-2</v>
      </c>
      <c r="GIY4">
        <v>1.0456E-2</v>
      </c>
      <c r="GIZ4">
        <v>1.3285999999999999E-2</v>
      </c>
      <c r="GJA4">
        <v>1.4095999999999999E-2</v>
      </c>
      <c r="GJB4">
        <v>1.2333999999999999E-2</v>
      </c>
      <c r="GJC4">
        <v>1.4871000000000001E-2</v>
      </c>
      <c r="GJD4">
        <v>1.2145E-2</v>
      </c>
      <c r="GJE4">
        <v>1.2860999999999999E-2</v>
      </c>
      <c r="GJF4">
        <v>1.0902999999999999E-2</v>
      </c>
      <c r="GJG4">
        <v>1.1475000000000001E-2</v>
      </c>
      <c r="GJH4">
        <v>1.1635E-2</v>
      </c>
      <c r="GJI4">
        <v>1.2947E-2</v>
      </c>
      <c r="GJJ4">
        <v>1.1108E-2</v>
      </c>
      <c r="GJK4">
        <v>1.397E-2</v>
      </c>
      <c r="GJL4">
        <v>1.3236E-2</v>
      </c>
      <c r="GJM4">
        <v>1.2286999999999999E-2</v>
      </c>
      <c r="GJN4">
        <v>9.9780000000000008E-3</v>
      </c>
      <c r="GJO4">
        <v>1.1141E-2</v>
      </c>
      <c r="GJP4">
        <v>1.2725E-2</v>
      </c>
      <c r="GJQ4">
        <v>1.2156999999999999E-2</v>
      </c>
      <c r="GJR4">
        <v>1.2262E-2</v>
      </c>
      <c r="GJS4">
        <v>1.1259999999999999E-2</v>
      </c>
      <c r="GJT4">
        <v>1.2034E-2</v>
      </c>
      <c r="GJU4">
        <v>9.9000000000000008E-3</v>
      </c>
      <c r="GJV4">
        <v>1.1457999999999999E-2</v>
      </c>
      <c r="GJW4">
        <v>1.3358999999999999E-2</v>
      </c>
      <c r="GJX4">
        <v>8.7460000000000003E-3</v>
      </c>
      <c r="GJY4">
        <v>1.0115000000000001E-2</v>
      </c>
      <c r="GJZ4">
        <v>1.0853E-2</v>
      </c>
      <c r="GKA4">
        <v>1.0621E-2</v>
      </c>
      <c r="GKB4">
        <v>1.0802000000000001E-2</v>
      </c>
      <c r="GKC4">
        <v>1.1964000000000001E-2</v>
      </c>
      <c r="GKD4">
        <v>1.4088E-2</v>
      </c>
      <c r="GKE4">
        <v>1.0458E-2</v>
      </c>
      <c r="GKF4">
        <v>1.2772E-2</v>
      </c>
      <c r="GKG4">
        <v>1.1299E-2</v>
      </c>
      <c r="GKH4">
        <v>1.2145E-2</v>
      </c>
      <c r="GKI4">
        <v>1.1398999999999999E-2</v>
      </c>
      <c r="GKJ4">
        <v>1.2942E-2</v>
      </c>
      <c r="GKK4">
        <v>1.2893999999999999E-2</v>
      </c>
      <c r="GKL4">
        <v>1.3805E-2</v>
      </c>
      <c r="GKM4">
        <v>1.2926E-2</v>
      </c>
      <c r="GKN4">
        <v>9.6179999999999998E-3</v>
      </c>
      <c r="GKO4">
        <v>9.3369999999999998E-3</v>
      </c>
      <c r="GKP4">
        <v>1.5610000000000001E-2</v>
      </c>
      <c r="GKQ4">
        <v>1.0609E-2</v>
      </c>
      <c r="GKR4">
        <v>1.2632000000000001E-2</v>
      </c>
      <c r="GKS4">
        <v>1.1953E-2</v>
      </c>
      <c r="GKT4">
        <v>9.1990000000000006E-3</v>
      </c>
      <c r="GKU4">
        <v>1.1677E-2</v>
      </c>
      <c r="GKV4">
        <v>1.1221999999999999E-2</v>
      </c>
      <c r="GKW4">
        <v>1.0404999999999999E-2</v>
      </c>
      <c r="GKX4">
        <v>9.3819999999999997E-3</v>
      </c>
      <c r="GKY4">
        <v>1.0663000000000001E-2</v>
      </c>
      <c r="GKZ4">
        <v>1.4049000000000001E-2</v>
      </c>
      <c r="GLA4">
        <v>1.1337E-2</v>
      </c>
      <c r="GLB4">
        <v>1.0558E-2</v>
      </c>
      <c r="GLC4">
        <v>1.1668E-2</v>
      </c>
      <c r="GLD4">
        <v>1.1299999999999999E-2</v>
      </c>
      <c r="GLE4">
        <v>1.1996E-2</v>
      </c>
      <c r="GLF4">
        <v>1.1311E-2</v>
      </c>
      <c r="GLG4">
        <v>1.1962E-2</v>
      </c>
      <c r="GLH4">
        <v>1.2364999999999999E-2</v>
      </c>
      <c r="GLI4">
        <v>1.3159000000000001E-2</v>
      </c>
      <c r="GLJ4">
        <v>1.2470999999999999E-2</v>
      </c>
      <c r="GLK4">
        <v>1.2838E-2</v>
      </c>
      <c r="GLL4">
        <v>1.0617E-2</v>
      </c>
      <c r="GLM4">
        <v>1.2463999999999999E-2</v>
      </c>
      <c r="GLN4">
        <v>1.1556E-2</v>
      </c>
      <c r="GLO4">
        <v>1.2532E-2</v>
      </c>
      <c r="GLP4">
        <v>1.1388000000000001E-2</v>
      </c>
      <c r="GLQ4">
        <v>8.8999999999999999E-3</v>
      </c>
      <c r="GLR4">
        <v>1.0404E-2</v>
      </c>
      <c r="GLS4">
        <v>8.8310000000000003E-3</v>
      </c>
      <c r="GLT4">
        <v>1.2852000000000001E-2</v>
      </c>
      <c r="GLU4">
        <v>1.0267999999999999E-2</v>
      </c>
      <c r="GLV4">
        <v>1.282E-2</v>
      </c>
      <c r="GLW4">
        <v>1.1834000000000001E-2</v>
      </c>
      <c r="GLX4">
        <v>1.223E-2</v>
      </c>
      <c r="GLY4">
        <v>1.2211E-2</v>
      </c>
      <c r="GLZ4">
        <v>1.3428000000000001E-2</v>
      </c>
      <c r="GMA4">
        <v>1.1634E-2</v>
      </c>
      <c r="GMB4">
        <v>1.2600999999999999E-2</v>
      </c>
      <c r="GMC4">
        <v>1.2252000000000001E-2</v>
      </c>
      <c r="GMD4">
        <v>1.4921E-2</v>
      </c>
      <c r="GME4">
        <v>1.4035000000000001E-2</v>
      </c>
      <c r="GMF4">
        <v>1.3520000000000001E-2</v>
      </c>
      <c r="GMG4">
        <v>1.2448000000000001E-2</v>
      </c>
      <c r="GMH4">
        <v>1.2475E-2</v>
      </c>
      <c r="GMI4">
        <v>1.2388E-2</v>
      </c>
      <c r="GMJ4">
        <v>1.3847999999999999E-2</v>
      </c>
      <c r="GMK4">
        <v>1.2177E-2</v>
      </c>
      <c r="GML4">
        <v>1.1476999999999999E-2</v>
      </c>
      <c r="GMM4">
        <v>1.3034E-2</v>
      </c>
      <c r="GMN4">
        <v>1.2904000000000001E-2</v>
      </c>
      <c r="GMO4">
        <v>1.5115999999999999E-2</v>
      </c>
      <c r="GMP4">
        <v>1.4524E-2</v>
      </c>
      <c r="GMQ4">
        <v>1.1490999999999999E-2</v>
      </c>
      <c r="GMR4">
        <v>9.6659999999999992E-3</v>
      </c>
      <c r="GMS4">
        <v>1.3016E-2</v>
      </c>
      <c r="GMT4">
        <v>1.0485E-2</v>
      </c>
      <c r="GMU4">
        <v>1.1396E-2</v>
      </c>
      <c r="GMV4">
        <v>1.1320999999999999E-2</v>
      </c>
      <c r="GMW4">
        <v>1.0307E-2</v>
      </c>
      <c r="GMX4">
        <v>1.0422000000000001E-2</v>
      </c>
      <c r="GMY4">
        <v>1.1554E-2</v>
      </c>
      <c r="GMZ4">
        <v>1.2914999999999999E-2</v>
      </c>
      <c r="GNA4">
        <v>1.1335E-2</v>
      </c>
      <c r="GNB4">
        <v>1.1525000000000001E-2</v>
      </c>
      <c r="GNC4">
        <v>1.1821E-2</v>
      </c>
      <c r="GND4">
        <v>1.3022000000000001E-2</v>
      </c>
      <c r="GNE4">
        <v>1.2743000000000001E-2</v>
      </c>
      <c r="GNF4">
        <v>1.2874999999999999E-2</v>
      </c>
      <c r="GNG4">
        <v>1.2427000000000001E-2</v>
      </c>
      <c r="GNH4">
        <v>1.5931000000000001E-2</v>
      </c>
      <c r="GNI4">
        <v>1.2749E-2</v>
      </c>
      <c r="GNJ4">
        <v>1.4782E-2</v>
      </c>
      <c r="GNK4">
        <v>1.18E-2</v>
      </c>
      <c r="GNL4">
        <v>1.0085E-2</v>
      </c>
      <c r="GNM4">
        <v>1.1110999999999999E-2</v>
      </c>
      <c r="GNN4">
        <v>1.2775999999999999E-2</v>
      </c>
      <c r="GNO4">
        <v>9.9270000000000001E-3</v>
      </c>
      <c r="GNP4">
        <v>1.2658000000000001E-2</v>
      </c>
      <c r="GNQ4">
        <v>1.0933999999999999E-2</v>
      </c>
      <c r="GNR4">
        <v>8.8319999999999996E-3</v>
      </c>
      <c r="GNS4">
        <v>1.0456999999999999E-2</v>
      </c>
      <c r="GNT4">
        <v>1.3387E-2</v>
      </c>
      <c r="GNU4">
        <v>8.6119999999999999E-3</v>
      </c>
      <c r="GNV4">
        <v>1.0926999999999999E-2</v>
      </c>
      <c r="GNW4">
        <v>1.0376E-2</v>
      </c>
      <c r="GNX4">
        <v>1.0840000000000001E-2</v>
      </c>
      <c r="GNY4">
        <v>1.1178E-2</v>
      </c>
      <c r="GNZ4">
        <v>1.2265E-2</v>
      </c>
      <c r="GOA4">
        <v>1.5807999999999999E-2</v>
      </c>
      <c r="GOB4">
        <v>1.2083E-2</v>
      </c>
      <c r="GOC4">
        <v>1.3084999999999999E-2</v>
      </c>
      <c r="GOD4">
        <v>1.1884E-2</v>
      </c>
      <c r="GOE4">
        <v>1.2352E-2</v>
      </c>
      <c r="GOF4">
        <v>1.2435999999999999E-2</v>
      </c>
      <c r="GOG4">
        <v>1.2709E-2</v>
      </c>
      <c r="GOH4">
        <v>1.2673E-2</v>
      </c>
      <c r="GOI4">
        <v>9.476E-3</v>
      </c>
      <c r="GOJ4">
        <v>9.3100000000000006E-3</v>
      </c>
      <c r="GOK4">
        <v>9.606E-3</v>
      </c>
      <c r="GOL4">
        <v>1.0794E-2</v>
      </c>
      <c r="GOM4">
        <v>1.1332999999999999E-2</v>
      </c>
      <c r="GON4">
        <v>1.0580000000000001E-2</v>
      </c>
      <c r="GOO4">
        <v>1.24E-2</v>
      </c>
      <c r="GOP4">
        <v>1.2191E-2</v>
      </c>
      <c r="GOQ4">
        <v>1.0815999999999999E-2</v>
      </c>
      <c r="GOR4">
        <v>1.0145E-2</v>
      </c>
      <c r="GOS4">
        <v>9.6749999999999996E-3</v>
      </c>
      <c r="GOT4">
        <v>9.3880000000000005E-3</v>
      </c>
      <c r="GOU4">
        <v>1.1972999999999999E-2</v>
      </c>
      <c r="GOV4">
        <v>1.208E-2</v>
      </c>
      <c r="GOW4">
        <v>1.2231000000000001E-2</v>
      </c>
      <c r="GOX4">
        <v>1.1329000000000001E-2</v>
      </c>
      <c r="GOY4">
        <v>1.2175E-2</v>
      </c>
      <c r="GOZ4">
        <v>1.1846000000000001E-2</v>
      </c>
      <c r="GPA4">
        <v>1.0527E-2</v>
      </c>
      <c r="GPB4">
        <v>9.8169999999999993E-3</v>
      </c>
      <c r="GPC4">
        <v>1.1958999999999999E-2</v>
      </c>
      <c r="GPD4">
        <v>1.2481000000000001E-2</v>
      </c>
      <c r="GPE4">
        <v>1.4127000000000001E-2</v>
      </c>
      <c r="GPF4">
        <v>1.2704999999999999E-2</v>
      </c>
      <c r="GPG4">
        <v>1.1342E-2</v>
      </c>
      <c r="GPH4">
        <v>1.2338E-2</v>
      </c>
      <c r="GPI4">
        <v>1.2076999999999999E-2</v>
      </c>
      <c r="GPJ4">
        <v>1.2716999999999999E-2</v>
      </c>
      <c r="GPK4">
        <v>9.1489999999999991E-3</v>
      </c>
      <c r="GPL4">
        <v>1.2050999999999999E-2</v>
      </c>
      <c r="GPM4">
        <v>9.2610000000000001E-3</v>
      </c>
      <c r="GPN4">
        <v>1.2836999999999999E-2</v>
      </c>
      <c r="GPO4">
        <v>1.2697999999999999E-2</v>
      </c>
      <c r="GPP4">
        <v>1.1997000000000001E-2</v>
      </c>
      <c r="GPQ4">
        <v>1.342E-2</v>
      </c>
      <c r="GPR4">
        <v>1.1861999999999999E-2</v>
      </c>
      <c r="GPS4">
        <v>1.3394E-2</v>
      </c>
      <c r="GPT4">
        <v>1.1207999999999999E-2</v>
      </c>
      <c r="GPU4">
        <v>1.1956E-2</v>
      </c>
      <c r="GPV4">
        <v>1.2282E-2</v>
      </c>
      <c r="GPW4">
        <v>1.4566000000000001E-2</v>
      </c>
      <c r="GPX4">
        <v>1.3592E-2</v>
      </c>
      <c r="GPY4">
        <v>1.3145E-2</v>
      </c>
      <c r="GPZ4">
        <v>1.5183E-2</v>
      </c>
      <c r="GQA4">
        <v>1.4481000000000001E-2</v>
      </c>
      <c r="GQB4">
        <v>1.6667000000000001E-2</v>
      </c>
      <c r="GQC4">
        <v>1.238E-2</v>
      </c>
      <c r="GQD4">
        <v>1.0828000000000001E-2</v>
      </c>
      <c r="GQE4">
        <v>1.24E-2</v>
      </c>
      <c r="GQF4">
        <v>1.1754000000000001E-2</v>
      </c>
      <c r="GQG4">
        <v>1.1554E-2</v>
      </c>
      <c r="GQH4">
        <v>1.0588E-2</v>
      </c>
      <c r="GQI4">
        <v>1.0555999999999999E-2</v>
      </c>
      <c r="GQJ4">
        <v>1.0213E-2</v>
      </c>
      <c r="GQK4">
        <v>1.1583E-2</v>
      </c>
      <c r="GQL4">
        <v>1.1786E-2</v>
      </c>
      <c r="GQM4">
        <v>1.1601999999999999E-2</v>
      </c>
      <c r="GQN4">
        <v>9.8429999999999993E-3</v>
      </c>
      <c r="GQO4">
        <v>1.0159E-2</v>
      </c>
      <c r="GQP4">
        <v>1.0961E-2</v>
      </c>
      <c r="GQQ4">
        <v>9.7370000000000009E-3</v>
      </c>
      <c r="GQR4">
        <v>1.1376000000000001E-2</v>
      </c>
      <c r="GQS4">
        <v>1.2799E-2</v>
      </c>
      <c r="GQT4">
        <v>1.281E-2</v>
      </c>
      <c r="GQU4">
        <v>1.1132E-2</v>
      </c>
      <c r="GQV4">
        <v>1.1991E-2</v>
      </c>
      <c r="GQW4">
        <v>1.1955E-2</v>
      </c>
      <c r="GQX4">
        <v>1.268E-2</v>
      </c>
      <c r="GQY4">
        <v>1.3232000000000001E-2</v>
      </c>
      <c r="GQZ4">
        <v>1.2636E-2</v>
      </c>
      <c r="GRA4">
        <v>1.0441000000000001E-2</v>
      </c>
      <c r="GRB4">
        <v>1.2938E-2</v>
      </c>
      <c r="GRC4">
        <v>1.1566999999999999E-2</v>
      </c>
      <c r="GRD4">
        <v>1.1697000000000001E-2</v>
      </c>
      <c r="GRE4">
        <v>1.119E-2</v>
      </c>
      <c r="GRF4">
        <v>1.2057E-2</v>
      </c>
      <c r="GRG4">
        <v>1.1582E-2</v>
      </c>
      <c r="GRH4">
        <v>1.0255E-2</v>
      </c>
      <c r="GRI4">
        <v>1.0075000000000001E-2</v>
      </c>
      <c r="GRJ4">
        <v>1.0916E-2</v>
      </c>
      <c r="GRK4">
        <v>1.0968E-2</v>
      </c>
      <c r="GRL4">
        <v>1.1605000000000001E-2</v>
      </c>
      <c r="GRM4">
        <v>1.0651000000000001E-2</v>
      </c>
      <c r="GRN4">
        <v>9.9489999999999995E-3</v>
      </c>
      <c r="GRO4">
        <v>1.1299999999999999E-2</v>
      </c>
      <c r="GRP4">
        <v>1.2725999999999999E-2</v>
      </c>
      <c r="GRQ4">
        <v>9.9019999999999993E-3</v>
      </c>
      <c r="GRR4">
        <v>1.1135000000000001E-2</v>
      </c>
      <c r="GRS4">
        <v>1.2456999999999999E-2</v>
      </c>
      <c r="GRT4">
        <v>1.4394000000000001E-2</v>
      </c>
      <c r="GRU4">
        <v>1.2808999999999999E-2</v>
      </c>
      <c r="GRV4">
        <v>1.2109999999999999E-2</v>
      </c>
      <c r="GRW4">
        <v>1.3993999999999999E-2</v>
      </c>
      <c r="GRX4">
        <v>1.2253999999999999E-2</v>
      </c>
      <c r="GRY4">
        <v>1.3249E-2</v>
      </c>
      <c r="GRZ4">
        <v>1.1651999999999999E-2</v>
      </c>
      <c r="GSA4">
        <v>1.0774000000000001E-2</v>
      </c>
      <c r="GSB4">
        <v>1.0348E-2</v>
      </c>
      <c r="GSC4">
        <v>1.1029000000000001E-2</v>
      </c>
      <c r="GSD4">
        <v>1.1334E-2</v>
      </c>
      <c r="GSE4">
        <v>1.0085E-2</v>
      </c>
      <c r="GSF4">
        <v>1.0853E-2</v>
      </c>
      <c r="GSG4">
        <v>9.1680000000000008E-3</v>
      </c>
      <c r="GSH4">
        <v>1.1002E-2</v>
      </c>
      <c r="GSI4">
        <v>1.0781000000000001E-2</v>
      </c>
      <c r="GSJ4">
        <v>1.1409000000000001E-2</v>
      </c>
      <c r="GSK4">
        <v>8.4600000000000005E-3</v>
      </c>
      <c r="GSL4">
        <v>1.2387E-2</v>
      </c>
      <c r="GSM4">
        <v>1.1049E-2</v>
      </c>
      <c r="GSN4">
        <v>1.1717E-2</v>
      </c>
      <c r="GSO4">
        <v>8.6440000000000006E-3</v>
      </c>
      <c r="GSP4">
        <v>1.2411E-2</v>
      </c>
      <c r="GSQ4">
        <v>1.0012999999999999E-2</v>
      </c>
      <c r="GSR4">
        <v>8.7519999999999994E-3</v>
      </c>
      <c r="GSS4">
        <v>1.1436999999999999E-2</v>
      </c>
      <c r="GST4">
        <v>1.1384999999999999E-2</v>
      </c>
      <c r="GSU4">
        <v>1.1464999999999999E-2</v>
      </c>
      <c r="GSV4">
        <v>1.2994E-2</v>
      </c>
      <c r="GSW4">
        <v>1.1733E-2</v>
      </c>
      <c r="GSX4">
        <v>1.1102000000000001E-2</v>
      </c>
      <c r="GSY4">
        <v>8.1770000000000002E-3</v>
      </c>
      <c r="GSZ4">
        <v>9.2379999999999997E-3</v>
      </c>
      <c r="GTA4">
        <v>1.0671E-2</v>
      </c>
      <c r="GTB4">
        <v>1.3049E-2</v>
      </c>
      <c r="GTC4">
        <v>9.5460000000000007E-3</v>
      </c>
      <c r="GTD4">
        <v>9.8589999999999997E-3</v>
      </c>
      <c r="GTE4">
        <v>1.179E-2</v>
      </c>
      <c r="GTF4">
        <v>1.1761000000000001E-2</v>
      </c>
      <c r="GTG4">
        <v>9.7940000000000006E-3</v>
      </c>
      <c r="GTH4">
        <v>9.4500000000000001E-3</v>
      </c>
      <c r="GTI4">
        <v>1.0768E-2</v>
      </c>
      <c r="GTJ4">
        <v>1.0619E-2</v>
      </c>
      <c r="GTK4">
        <v>9.4389999999999995E-3</v>
      </c>
      <c r="GTL4">
        <v>7.639E-3</v>
      </c>
      <c r="GTM4">
        <v>1.1976000000000001E-2</v>
      </c>
      <c r="GTN4">
        <v>9.9190000000000007E-3</v>
      </c>
      <c r="GTO4">
        <v>1.0421E-2</v>
      </c>
      <c r="GTP4">
        <v>1.1676000000000001E-2</v>
      </c>
      <c r="GTQ4">
        <v>1.3172E-2</v>
      </c>
      <c r="GTR4">
        <v>1.5140000000000001E-2</v>
      </c>
      <c r="GTS4">
        <v>1.4558E-2</v>
      </c>
      <c r="GTT4">
        <v>1.0879E-2</v>
      </c>
      <c r="GTU4">
        <v>1.2473E-2</v>
      </c>
      <c r="GTV4">
        <v>7.9799999999999992E-3</v>
      </c>
      <c r="GTW4">
        <v>9.5379999999999996E-3</v>
      </c>
      <c r="GTX4">
        <v>1.1396999999999999E-2</v>
      </c>
      <c r="GTY4">
        <v>1.0939000000000001E-2</v>
      </c>
      <c r="GTZ4">
        <v>1.0447E-2</v>
      </c>
      <c r="GUA4">
        <v>8.8629999999999994E-3</v>
      </c>
      <c r="GUB4">
        <v>7.4120000000000002E-3</v>
      </c>
      <c r="GUC4">
        <v>1.0722000000000001E-2</v>
      </c>
      <c r="GUD4">
        <v>9.9570000000000006E-3</v>
      </c>
      <c r="GUE4">
        <v>1.0867999999999999E-2</v>
      </c>
      <c r="GUF4">
        <v>7.6779999999999999E-3</v>
      </c>
      <c r="GUG4">
        <v>1.0288E-2</v>
      </c>
      <c r="GUH4">
        <v>8.0800000000000004E-3</v>
      </c>
      <c r="GUI4">
        <v>8.9899999999999997E-3</v>
      </c>
      <c r="GUJ4">
        <v>7.8279999999999999E-3</v>
      </c>
      <c r="GUK4">
        <v>9.8390000000000005E-3</v>
      </c>
      <c r="GUL4">
        <v>1.1357000000000001E-2</v>
      </c>
      <c r="GUM4">
        <v>8.26E-3</v>
      </c>
      <c r="GUN4">
        <v>7.9360000000000003E-3</v>
      </c>
      <c r="GUO4">
        <v>8.286E-3</v>
      </c>
      <c r="GUP4">
        <v>8.0370000000000007E-3</v>
      </c>
      <c r="GUQ4">
        <v>9.3679999999999996E-3</v>
      </c>
      <c r="GUR4">
        <v>9.0449999999999992E-3</v>
      </c>
      <c r="GUS4">
        <v>1.4766E-2</v>
      </c>
      <c r="GUT4">
        <v>8.5760000000000003E-3</v>
      </c>
      <c r="GUU4">
        <v>7.5189999999999996E-3</v>
      </c>
      <c r="GUV4">
        <v>8.5620000000000002E-3</v>
      </c>
      <c r="GUW4">
        <v>1.0083999999999999E-2</v>
      </c>
      <c r="GUX4">
        <v>1.0096000000000001E-2</v>
      </c>
      <c r="GUY4">
        <v>1.0792E-2</v>
      </c>
      <c r="GUZ4">
        <v>1.1135000000000001E-2</v>
      </c>
      <c r="GVA4">
        <v>8.5470000000000008E-3</v>
      </c>
      <c r="GVB4">
        <v>1.0593E-2</v>
      </c>
      <c r="GVC4">
        <v>1.1507E-2</v>
      </c>
      <c r="GVD4">
        <v>9.1990000000000006E-3</v>
      </c>
      <c r="GVE4">
        <v>1.1368E-2</v>
      </c>
      <c r="GVF4">
        <v>1.1193E-2</v>
      </c>
      <c r="GVG4">
        <v>9.3810000000000004E-3</v>
      </c>
      <c r="GVH4">
        <v>1.0768E-2</v>
      </c>
      <c r="GVI4">
        <v>1.0075000000000001E-2</v>
      </c>
      <c r="GVJ4">
        <v>9.7459999999999995E-3</v>
      </c>
      <c r="GVK4">
        <v>1.0829999999999999E-2</v>
      </c>
      <c r="GVL4">
        <v>8.3140000000000002E-3</v>
      </c>
      <c r="GVM4">
        <v>1.0781000000000001E-2</v>
      </c>
      <c r="GVN4">
        <v>9.8879999999999992E-3</v>
      </c>
      <c r="GVO4">
        <v>9.6030000000000004E-3</v>
      </c>
      <c r="GVP4">
        <v>1.1394E-2</v>
      </c>
      <c r="GVQ4">
        <v>9.0559999999999998E-3</v>
      </c>
      <c r="GVR4">
        <v>1.0179000000000001E-2</v>
      </c>
      <c r="GVS4">
        <v>1.1383000000000001E-2</v>
      </c>
      <c r="GVT4">
        <v>7.7419999999999998E-3</v>
      </c>
      <c r="GVU4">
        <v>8.0669999999999995E-3</v>
      </c>
      <c r="GVV4">
        <v>1.0357E-2</v>
      </c>
      <c r="GVW4">
        <v>7.4609999999999998E-3</v>
      </c>
      <c r="GVX4">
        <v>9.3089999999999996E-3</v>
      </c>
      <c r="GVY4">
        <v>9.3340000000000003E-3</v>
      </c>
      <c r="GVZ4">
        <v>1.0021E-2</v>
      </c>
      <c r="GWA4">
        <v>9.8340000000000007E-3</v>
      </c>
      <c r="GWB4">
        <v>7.6490000000000004E-3</v>
      </c>
      <c r="GWC4">
        <v>1.0599000000000001E-2</v>
      </c>
      <c r="GWD4">
        <v>9.7509999999999993E-3</v>
      </c>
      <c r="GWE4">
        <v>1.0049000000000001E-2</v>
      </c>
      <c r="GWF4">
        <v>7.639E-3</v>
      </c>
      <c r="GWG4">
        <v>1.0246E-2</v>
      </c>
      <c r="GWH4">
        <v>9.8300000000000002E-3</v>
      </c>
      <c r="GWI4">
        <v>9.4319999999999994E-3</v>
      </c>
      <c r="GWJ4">
        <v>9.9740000000000002E-3</v>
      </c>
      <c r="GWK4">
        <v>8.6420000000000004E-3</v>
      </c>
      <c r="GWL4">
        <v>1.0495000000000001E-2</v>
      </c>
      <c r="GWM4">
        <v>9.4570000000000001E-3</v>
      </c>
      <c r="GWN4">
        <v>1.0574999999999999E-2</v>
      </c>
      <c r="GWO4">
        <v>8.4860000000000005E-3</v>
      </c>
      <c r="GWP4">
        <v>7.6649999999999999E-3</v>
      </c>
      <c r="GWQ4">
        <v>9.7750000000000007E-3</v>
      </c>
      <c r="GWR4">
        <v>7.633E-3</v>
      </c>
      <c r="GWS4">
        <v>1.0298E-2</v>
      </c>
      <c r="GWT4">
        <v>1.1112E-2</v>
      </c>
      <c r="GWU4">
        <v>1.2218E-2</v>
      </c>
      <c r="GWV4">
        <v>8.0909999999999992E-3</v>
      </c>
      <c r="GWW4">
        <v>9.4959999999999992E-3</v>
      </c>
      <c r="GWX4">
        <v>1.03E-2</v>
      </c>
      <c r="GWY4">
        <v>7.5690000000000002E-3</v>
      </c>
      <c r="GWZ4">
        <v>7.9450000000000007E-3</v>
      </c>
      <c r="GXA4">
        <v>1.1671000000000001E-2</v>
      </c>
      <c r="GXB4">
        <v>9.0740000000000005E-3</v>
      </c>
      <c r="GXC4">
        <v>1.1486E-2</v>
      </c>
      <c r="GXD4">
        <v>1.0049000000000001E-2</v>
      </c>
      <c r="GXE4">
        <v>1.0324E-2</v>
      </c>
      <c r="GXF4">
        <v>1.2854000000000001E-2</v>
      </c>
      <c r="GXG4">
        <v>1.1783E-2</v>
      </c>
      <c r="GXH4">
        <v>1.0687E-2</v>
      </c>
      <c r="GXI4">
        <v>1.0810999999999999E-2</v>
      </c>
      <c r="GXJ4">
        <v>9.9690000000000004E-3</v>
      </c>
      <c r="GXK4">
        <v>1.0525E-2</v>
      </c>
      <c r="GXL4">
        <v>8.5089999999999992E-3</v>
      </c>
      <c r="GXM4">
        <v>1.0710000000000001E-2</v>
      </c>
      <c r="GXN4">
        <v>8.5470000000000008E-3</v>
      </c>
      <c r="GXO4">
        <v>7.8569999999999994E-3</v>
      </c>
      <c r="GXP4">
        <v>7.7929999999999996E-3</v>
      </c>
      <c r="GXQ4">
        <v>1.1166000000000001E-2</v>
      </c>
      <c r="GXR4">
        <v>1.3384999999999999E-2</v>
      </c>
      <c r="GXS4">
        <v>1.3178E-2</v>
      </c>
      <c r="GXT4">
        <v>1.1986E-2</v>
      </c>
      <c r="GXU4">
        <v>1.1575E-2</v>
      </c>
      <c r="GXV4">
        <v>1.0376E-2</v>
      </c>
      <c r="GXW4">
        <v>1.0876E-2</v>
      </c>
      <c r="GXX4">
        <v>9.757E-3</v>
      </c>
      <c r="GXY4">
        <v>1.1263E-2</v>
      </c>
      <c r="GXZ4">
        <v>1.0286999999999999E-2</v>
      </c>
      <c r="GYA4">
        <v>9.7050000000000001E-3</v>
      </c>
      <c r="GYB4">
        <v>7.456E-3</v>
      </c>
      <c r="GYC4">
        <v>8.9960000000000005E-3</v>
      </c>
      <c r="GYD4">
        <v>1.0156999999999999E-2</v>
      </c>
      <c r="GYE4">
        <v>6.979E-3</v>
      </c>
      <c r="GYF4">
        <v>7.8790000000000006E-3</v>
      </c>
      <c r="GYG4">
        <v>7.025E-3</v>
      </c>
      <c r="GYH4">
        <v>1.1072E-2</v>
      </c>
      <c r="GYI4">
        <v>1.0732999999999999E-2</v>
      </c>
      <c r="GYJ4">
        <v>6.9280000000000001E-3</v>
      </c>
      <c r="GYK4">
        <v>8.7659999999999995E-3</v>
      </c>
      <c r="GYL4">
        <v>1.0123999999999999E-2</v>
      </c>
      <c r="GYM4">
        <v>9.7199999999999995E-3</v>
      </c>
      <c r="GYN4">
        <v>1.1571E-2</v>
      </c>
      <c r="GYO4">
        <v>1.1220000000000001E-2</v>
      </c>
      <c r="GYP4">
        <v>1.0439E-2</v>
      </c>
      <c r="GYQ4">
        <v>1.2107E-2</v>
      </c>
      <c r="GYR4">
        <v>1.0369E-2</v>
      </c>
      <c r="GYS4">
        <v>1.1721000000000001E-2</v>
      </c>
      <c r="GYT4">
        <v>8.5939999999999992E-3</v>
      </c>
      <c r="GYU4">
        <v>1.0938E-2</v>
      </c>
      <c r="GYV4">
        <v>7.8750000000000001E-3</v>
      </c>
      <c r="GYW4">
        <v>1.0661E-2</v>
      </c>
      <c r="GYX4">
        <v>1.0895999999999999E-2</v>
      </c>
      <c r="GYY4">
        <v>1.0854000000000001E-2</v>
      </c>
      <c r="GYZ4">
        <v>7.1520000000000004E-3</v>
      </c>
      <c r="GZA4">
        <v>1.0338E-2</v>
      </c>
      <c r="GZB4">
        <v>1.0751999999999999E-2</v>
      </c>
      <c r="GZC4">
        <v>9.2809999999999993E-3</v>
      </c>
      <c r="GZD4">
        <v>9.5060000000000006E-3</v>
      </c>
      <c r="GZE4">
        <v>9.6950000000000005E-3</v>
      </c>
      <c r="GZF4">
        <v>9.7630000000000008E-3</v>
      </c>
      <c r="GZG4">
        <v>9.7420000000000007E-3</v>
      </c>
      <c r="GZH4">
        <v>1.0071999999999999E-2</v>
      </c>
      <c r="GZI4">
        <v>9.3860000000000002E-3</v>
      </c>
      <c r="GZJ4">
        <v>1.0220999999999999E-2</v>
      </c>
      <c r="GZK4">
        <v>9.3100000000000006E-3</v>
      </c>
      <c r="GZL4">
        <v>9.6570000000000007E-3</v>
      </c>
      <c r="GZM4">
        <v>1.1792E-2</v>
      </c>
      <c r="GZN4">
        <v>9.5999999999999992E-3</v>
      </c>
      <c r="GZO4">
        <v>1.1011E-2</v>
      </c>
      <c r="GZP4">
        <v>1.1705E-2</v>
      </c>
      <c r="GZQ4">
        <v>1.0284E-2</v>
      </c>
      <c r="GZR4">
        <v>8.5369999999999994E-3</v>
      </c>
      <c r="GZS4">
        <v>1.0201999999999999E-2</v>
      </c>
      <c r="GZT4">
        <v>8.6140000000000001E-3</v>
      </c>
      <c r="GZU4">
        <v>7.574E-3</v>
      </c>
      <c r="GZV4">
        <v>9.8379999999999995E-3</v>
      </c>
      <c r="GZW4">
        <v>1.0533000000000001E-2</v>
      </c>
      <c r="GZX4">
        <v>9.7520000000000003E-3</v>
      </c>
      <c r="GZY4">
        <v>1.0917E-2</v>
      </c>
      <c r="GZZ4">
        <v>1.1199000000000001E-2</v>
      </c>
      <c r="HAA4">
        <v>1.0659E-2</v>
      </c>
      <c r="HAB4">
        <v>7.1710000000000003E-3</v>
      </c>
      <c r="HAC4">
        <v>1.0663000000000001E-2</v>
      </c>
      <c r="HAD4">
        <v>7.1130000000000004E-3</v>
      </c>
      <c r="HAE4">
        <v>9.5919999999999998E-3</v>
      </c>
      <c r="HAF4">
        <v>8.5159999999999993E-3</v>
      </c>
      <c r="HAG4">
        <v>1.0819E-2</v>
      </c>
      <c r="HAH4">
        <v>9.757E-3</v>
      </c>
      <c r="HAI4">
        <v>8.7279999999999996E-3</v>
      </c>
      <c r="HAJ4">
        <v>1.0243E-2</v>
      </c>
      <c r="HAK4">
        <v>1.0761E-2</v>
      </c>
      <c r="HAL4">
        <v>1.0442999999999999E-2</v>
      </c>
      <c r="HAM4">
        <v>1.0506E-2</v>
      </c>
      <c r="HAN4">
        <v>9.0690000000000007E-3</v>
      </c>
      <c r="HAO4">
        <v>8.9309999999999997E-3</v>
      </c>
      <c r="HAP4">
        <v>7.7970000000000001E-3</v>
      </c>
      <c r="HAQ4">
        <v>7.718E-3</v>
      </c>
      <c r="HAR4">
        <v>8.0230000000000006E-3</v>
      </c>
      <c r="HAS4">
        <v>8.4930000000000005E-3</v>
      </c>
      <c r="HAT4">
        <v>1.1009E-2</v>
      </c>
      <c r="HAU4">
        <v>1.0749999999999999E-2</v>
      </c>
      <c r="HAV4">
        <v>9.9699999999999997E-3</v>
      </c>
      <c r="HAW4">
        <v>9.9550000000000003E-3</v>
      </c>
      <c r="HAX4">
        <v>7.8630000000000002E-3</v>
      </c>
      <c r="HAY4">
        <v>8.5649999999999997E-3</v>
      </c>
      <c r="HAZ4">
        <v>7.9679999999999994E-3</v>
      </c>
      <c r="HBA4">
        <v>1.0054E-2</v>
      </c>
      <c r="HBB4">
        <v>1.1124999999999999E-2</v>
      </c>
      <c r="HBC4">
        <v>9.0980000000000002E-3</v>
      </c>
      <c r="HBD4">
        <v>9.5250000000000005E-3</v>
      </c>
      <c r="HBE4">
        <v>9.5169999999999994E-3</v>
      </c>
      <c r="HBF4">
        <v>1.2312999999999999E-2</v>
      </c>
      <c r="HBG4">
        <v>1.222E-2</v>
      </c>
      <c r="HBH4">
        <v>1.0387E-2</v>
      </c>
      <c r="HBI4">
        <v>1.1209999999999999E-2</v>
      </c>
      <c r="HBJ4">
        <v>1.0659E-2</v>
      </c>
      <c r="HBK4">
        <v>1.0378E-2</v>
      </c>
      <c r="HBL4">
        <v>8.2170000000000003E-3</v>
      </c>
      <c r="HBM4">
        <v>8.7150000000000005E-3</v>
      </c>
      <c r="HBN4">
        <v>1.0567999999999999E-2</v>
      </c>
      <c r="HBO4">
        <v>9.0329999999999994E-3</v>
      </c>
      <c r="HBP4">
        <v>7.6229999999999996E-3</v>
      </c>
      <c r="HBQ4">
        <v>9.3799999999999994E-3</v>
      </c>
      <c r="HBR4">
        <v>9.9419999999999994E-3</v>
      </c>
      <c r="HBS4">
        <v>8.8009999999999998E-3</v>
      </c>
      <c r="HBT4">
        <v>1.234E-2</v>
      </c>
      <c r="HBU4">
        <v>1.1034E-2</v>
      </c>
      <c r="HBV4">
        <v>1.0633E-2</v>
      </c>
      <c r="HBW4">
        <v>1.1030999999999999E-2</v>
      </c>
      <c r="HBX4">
        <v>1.2277E-2</v>
      </c>
      <c r="HBY4">
        <v>1.3188999999999999E-2</v>
      </c>
      <c r="HBZ4">
        <v>1.1461000000000001E-2</v>
      </c>
      <c r="HCA4">
        <v>1.1306999999999999E-2</v>
      </c>
      <c r="HCB4">
        <v>7.6769999999999998E-3</v>
      </c>
      <c r="HCC4">
        <v>1.1638000000000001E-2</v>
      </c>
      <c r="HCD4">
        <v>1.1696E-2</v>
      </c>
      <c r="HCE4">
        <v>7.254E-3</v>
      </c>
      <c r="HCF4">
        <v>7.8969999999999995E-3</v>
      </c>
      <c r="HCG4">
        <v>7.4450000000000002E-3</v>
      </c>
      <c r="HCH4">
        <v>1.1443999999999999E-2</v>
      </c>
      <c r="HCI4">
        <v>1.0954E-2</v>
      </c>
      <c r="HCJ4">
        <v>1.0831E-2</v>
      </c>
      <c r="HCK4">
        <v>1.0913000000000001E-2</v>
      </c>
      <c r="HCL4">
        <v>8.8400000000000006E-3</v>
      </c>
      <c r="HCM4">
        <v>1.1202999999999999E-2</v>
      </c>
      <c r="HCN4">
        <v>8.3079999999999994E-3</v>
      </c>
      <c r="HCO4">
        <v>1.1233E-2</v>
      </c>
      <c r="HCP4">
        <v>8.3700000000000007E-3</v>
      </c>
      <c r="HCQ4">
        <v>8.8850000000000005E-3</v>
      </c>
      <c r="HCR4">
        <v>9.2399999999999999E-3</v>
      </c>
      <c r="HCS4">
        <v>1.0115000000000001E-2</v>
      </c>
      <c r="HCT4">
        <v>1.1913999999999999E-2</v>
      </c>
      <c r="HCU4">
        <v>1.2156999999999999E-2</v>
      </c>
      <c r="HCV4">
        <v>9.3620000000000005E-3</v>
      </c>
      <c r="HCW4">
        <v>1.2064999999999999E-2</v>
      </c>
      <c r="HCX4">
        <v>1.1240999999999999E-2</v>
      </c>
      <c r="HCY4">
        <v>8.8020000000000008E-3</v>
      </c>
      <c r="HCZ4">
        <v>7.0060000000000001E-3</v>
      </c>
      <c r="HDA4">
        <v>1.1035E-2</v>
      </c>
      <c r="HDB4">
        <v>1.0938E-2</v>
      </c>
      <c r="HDC4">
        <v>7.9220000000000002E-3</v>
      </c>
      <c r="HDD4">
        <v>8.9300000000000004E-3</v>
      </c>
      <c r="HDE4">
        <v>1.1253000000000001E-2</v>
      </c>
      <c r="HDF4">
        <v>1.0303E-2</v>
      </c>
      <c r="HDG4">
        <v>1.1350000000000001E-2</v>
      </c>
      <c r="HDH4">
        <v>6.7479999999999997E-3</v>
      </c>
      <c r="HDI4">
        <v>7.3340000000000002E-3</v>
      </c>
      <c r="HDJ4">
        <v>7.8689999999999993E-3</v>
      </c>
      <c r="HDK4">
        <v>1.0551E-2</v>
      </c>
      <c r="HDL4">
        <v>7.2179999999999996E-3</v>
      </c>
      <c r="HDM4">
        <v>9.9279999999999993E-3</v>
      </c>
      <c r="HDN4">
        <v>1.1117E-2</v>
      </c>
      <c r="HDO4">
        <v>1.0213E-2</v>
      </c>
      <c r="HDP4">
        <v>8.8470000000000007E-3</v>
      </c>
      <c r="HDQ4">
        <v>9.8130000000000005E-3</v>
      </c>
      <c r="HDR4">
        <v>1.1117E-2</v>
      </c>
      <c r="HDS4">
        <v>1.0696000000000001E-2</v>
      </c>
      <c r="HDT4">
        <v>9.5700000000000004E-3</v>
      </c>
      <c r="HDU4">
        <v>1.0345999999999999E-2</v>
      </c>
      <c r="HDV4">
        <v>8.4309999999999993E-3</v>
      </c>
      <c r="HDW4">
        <v>9.3849999999999992E-3</v>
      </c>
      <c r="HDX4">
        <v>1.1129999999999999E-2</v>
      </c>
      <c r="HDY4">
        <v>1.1129999999999999E-2</v>
      </c>
      <c r="HDZ4">
        <v>9.7099999999999999E-3</v>
      </c>
      <c r="HEA4">
        <v>1.0921E-2</v>
      </c>
      <c r="HEB4">
        <v>1.2168999999999999E-2</v>
      </c>
      <c r="HEC4">
        <v>1.021E-2</v>
      </c>
      <c r="HED4">
        <v>1.112E-2</v>
      </c>
      <c r="HEE4">
        <v>1.0253E-2</v>
      </c>
      <c r="HEF4">
        <v>1.0260999999999999E-2</v>
      </c>
      <c r="HEG4">
        <v>1.0363000000000001E-2</v>
      </c>
      <c r="HEH4">
        <v>1.2253E-2</v>
      </c>
      <c r="HEI4">
        <v>9.7249999999999993E-3</v>
      </c>
      <c r="HEJ4">
        <v>7.3969999999999999E-3</v>
      </c>
      <c r="HEK4">
        <v>9.8029999999999992E-3</v>
      </c>
      <c r="HEL4">
        <v>1.0121E-2</v>
      </c>
      <c r="HEM4">
        <v>1.1469999999999999E-2</v>
      </c>
      <c r="HEN4">
        <v>7.6039999999999996E-3</v>
      </c>
      <c r="HEO4">
        <v>1.136E-2</v>
      </c>
      <c r="HEP4">
        <v>9.6290000000000004E-3</v>
      </c>
      <c r="HEQ4">
        <v>9.6310000000000007E-3</v>
      </c>
      <c r="HER4">
        <v>1.183E-2</v>
      </c>
      <c r="HES4">
        <v>9.2300000000000004E-3</v>
      </c>
      <c r="HET4">
        <v>9.3609999999999995E-3</v>
      </c>
      <c r="HEU4">
        <v>9.9360000000000004E-3</v>
      </c>
      <c r="HEV4">
        <v>8.8129999999999997E-3</v>
      </c>
      <c r="HEW4">
        <v>1.1885E-2</v>
      </c>
      <c r="HEX4">
        <v>1.2369E-2</v>
      </c>
      <c r="HEY4">
        <v>1.3875E-2</v>
      </c>
      <c r="HEZ4">
        <v>1.3174999999999999E-2</v>
      </c>
      <c r="HFA4">
        <v>1.2222999999999999E-2</v>
      </c>
      <c r="HFB4">
        <v>1.3946E-2</v>
      </c>
      <c r="HFC4">
        <v>1.1089E-2</v>
      </c>
      <c r="HFD4">
        <v>1.2448000000000001E-2</v>
      </c>
      <c r="HFE4">
        <v>1.1586000000000001E-2</v>
      </c>
      <c r="HFF4">
        <v>1.1547999999999999E-2</v>
      </c>
      <c r="HFG4">
        <v>1.0768E-2</v>
      </c>
      <c r="HFH4">
        <v>7.6930000000000002E-3</v>
      </c>
      <c r="HFI4">
        <v>9.0860000000000003E-3</v>
      </c>
      <c r="HFJ4">
        <v>1.0862999999999999E-2</v>
      </c>
      <c r="HFK4">
        <v>1.0297000000000001E-2</v>
      </c>
      <c r="HFL4">
        <v>1.1342E-2</v>
      </c>
      <c r="HFM4">
        <v>1.1334E-2</v>
      </c>
      <c r="HFN4">
        <v>1.1087E-2</v>
      </c>
      <c r="HFO4">
        <v>9.5750000000000002E-3</v>
      </c>
      <c r="HFP4">
        <v>7.9539999999999993E-3</v>
      </c>
      <c r="HFQ4">
        <v>8.8120000000000004E-3</v>
      </c>
      <c r="HFR4">
        <v>1.1604E-2</v>
      </c>
      <c r="HFS4">
        <v>1.3441E-2</v>
      </c>
      <c r="HFT4">
        <v>1.1479E-2</v>
      </c>
      <c r="HFU4">
        <v>1.3609E-2</v>
      </c>
      <c r="HFV4">
        <v>1.2341E-2</v>
      </c>
      <c r="HFW4">
        <v>1.2012999999999999E-2</v>
      </c>
      <c r="HFX4">
        <v>1.1211E-2</v>
      </c>
      <c r="HFY4">
        <v>1.0246E-2</v>
      </c>
      <c r="HFZ4">
        <v>1.4293999999999999E-2</v>
      </c>
      <c r="HGA4">
        <v>1.2690999999999999E-2</v>
      </c>
      <c r="HGB4">
        <v>7.7650000000000002E-3</v>
      </c>
      <c r="HGC4">
        <v>1.0805E-2</v>
      </c>
      <c r="HGD4">
        <v>1.119E-2</v>
      </c>
      <c r="HGE4">
        <v>9.9229999999999995E-3</v>
      </c>
      <c r="HGF4">
        <v>8.7089999999999997E-3</v>
      </c>
      <c r="HGG4">
        <v>8.5199999999999998E-3</v>
      </c>
      <c r="HGH4">
        <v>1.0121E-2</v>
      </c>
      <c r="HGI4">
        <v>9.3150000000000004E-3</v>
      </c>
      <c r="HGJ4">
        <v>8.1530000000000005E-3</v>
      </c>
      <c r="HGK4">
        <v>8.6090000000000003E-3</v>
      </c>
      <c r="HGL4">
        <v>9.6769999999999998E-3</v>
      </c>
      <c r="HGM4">
        <v>1.1140000000000001E-2</v>
      </c>
      <c r="HGN4">
        <v>7.5690000000000002E-3</v>
      </c>
      <c r="HGO4">
        <v>9.9609999999999994E-3</v>
      </c>
      <c r="HGP4">
        <v>8.7740000000000005E-3</v>
      </c>
      <c r="HGQ4">
        <v>1.0378E-2</v>
      </c>
      <c r="HGR4">
        <v>1.1374E-2</v>
      </c>
      <c r="HGS4">
        <v>8.3580000000000008E-3</v>
      </c>
      <c r="HGT4">
        <v>1.1833E-2</v>
      </c>
      <c r="HGU4">
        <v>8.5100000000000002E-3</v>
      </c>
      <c r="HGV4">
        <v>9.6209999999999993E-3</v>
      </c>
      <c r="HGW4">
        <v>1.1927999999999999E-2</v>
      </c>
      <c r="HGX4">
        <v>9.3959999999999998E-3</v>
      </c>
      <c r="HGY4">
        <v>9.2420000000000002E-3</v>
      </c>
      <c r="HGZ4">
        <v>9.3900000000000008E-3</v>
      </c>
      <c r="HHA4">
        <v>1.1011999999999999E-2</v>
      </c>
      <c r="HHB4">
        <v>7.2329999999999998E-3</v>
      </c>
      <c r="HHC4">
        <v>7.0010000000000003E-3</v>
      </c>
      <c r="HHD4">
        <v>1.0779E-2</v>
      </c>
      <c r="HHE4">
        <v>9.2510000000000005E-3</v>
      </c>
      <c r="HHF4">
        <v>9.1920000000000005E-3</v>
      </c>
      <c r="HHG4">
        <v>1.0466E-2</v>
      </c>
      <c r="HHH4">
        <v>1.0855999999999999E-2</v>
      </c>
      <c r="HHI4">
        <v>1.0654E-2</v>
      </c>
      <c r="HHJ4">
        <v>7.4289999999999998E-3</v>
      </c>
      <c r="HHK4">
        <v>1.0921999999999999E-2</v>
      </c>
      <c r="HHL4">
        <v>1.1329000000000001E-2</v>
      </c>
      <c r="HHM4">
        <v>7.1240000000000001E-3</v>
      </c>
      <c r="HHN4">
        <v>1.0432E-2</v>
      </c>
      <c r="HHO4">
        <v>9.2169999999999995E-3</v>
      </c>
      <c r="HHP4">
        <v>7.0540000000000004E-3</v>
      </c>
      <c r="HHQ4">
        <v>9.5519999999999997E-3</v>
      </c>
      <c r="HHR4">
        <v>7.783E-3</v>
      </c>
      <c r="HHS4">
        <v>7.6730000000000001E-3</v>
      </c>
      <c r="HHT4">
        <v>1.1046E-2</v>
      </c>
      <c r="HHU4">
        <v>1.0786E-2</v>
      </c>
      <c r="HHV4">
        <v>8.9519999999999999E-3</v>
      </c>
      <c r="HHW4">
        <v>8.2439999999999996E-3</v>
      </c>
      <c r="HHX4">
        <v>8.0949999999999998E-3</v>
      </c>
      <c r="HHY4">
        <v>9.7979999999999994E-3</v>
      </c>
      <c r="HHZ4">
        <v>1.0021E-2</v>
      </c>
      <c r="HIA4">
        <v>1.2984000000000001E-2</v>
      </c>
      <c r="HIB4">
        <v>9.4039999999999992E-3</v>
      </c>
      <c r="HIC4">
        <v>9.0170000000000007E-3</v>
      </c>
      <c r="HID4">
        <v>1.0370000000000001E-2</v>
      </c>
      <c r="HIE4">
        <v>1.1809E-2</v>
      </c>
      <c r="HIF4">
        <v>8.286E-3</v>
      </c>
      <c r="HIG4">
        <v>7.4139999999999996E-3</v>
      </c>
      <c r="HIH4">
        <v>8.5330000000000007E-3</v>
      </c>
      <c r="HII4">
        <v>1.0198E-2</v>
      </c>
      <c r="HIJ4">
        <v>1.0669E-2</v>
      </c>
      <c r="HIK4">
        <v>1.0677000000000001E-2</v>
      </c>
      <c r="HIL4">
        <v>1.1721000000000001E-2</v>
      </c>
      <c r="HIM4">
        <v>1.0338E-2</v>
      </c>
      <c r="HIN4">
        <v>1.0199E-2</v>
      </c>
      <c r="HIO4">
        <v>1.1776999999999999E-2</v>
      </c>
      <c r="HIP4">
        <v>9.7129999999999994E-3</v>
      </c>
      <c r="HIQ4">
        <v>9.3919999999999993E-3</v>
      </c>
      <c r="HIR4">
        <v>1.0869999999999999E-2</v>
      </c>
      <c r="HIS4">
        <v>1.0126E-2</v>
      </c>
      <c r="HIT4">
        <v>1.1127E-2</v>
      </c>
      <c r="HIU4">
        <v>9.7959999999999992E-3</v>
      </c>
      <c r="HIV4">
        <v>8.8210000000000007E-3</v>
      </c>
      <c r="HIW4">
        <v>8.6829999999999997E-3</v>
      </c>
      <c r="HIX4">
        <v>1.1292999999999999E-2</v>
      </c>
      <c r="HIY4">
        <v>1.0342E-2</v>
      </c>
      <c r="HIZ4">
        <v>8.1799999999999998E-3</v>
      </c>
      <c r="HJA4">
        <v>8.6210000000000002E-3</v>
      </c>
      <c r="HJB4">
        <v>1.2045E-2</v>
      </c>
      <c r="HJC4">
        <v>1.1833E-2</v>
      </c>
      <c r="HJD4">
        <v>8.9569999999999997E-3</v>
      </c>
      <c r="HJE4">
        <v>1.1527000000000001E-2</v>
      </c>
      <c r="HJF4">
        <v>1.2326E-2</v>
      </c>
      <c r="HJG4">
        <v>1.0101000000000001E-2</v>
      </c>
      <c r="HJH4">
        <v>1.027E-2</v>
      </c>
      <c r="HJI4">
        <v>9.3179999999999999E-3</v>
      </c>
      <c r="HJJ4">
        <v>7.3959999999999998E-3</v>
      </c>
      <c r="HJK4">
        <v>9.8689999999999993E-3</v>
      </c>
      <c r="HJL4">
        <v>8.0280000000000004E-3</v>
      </c>
      <c r="HJM4">
        <v>1.0924E-2</v>
      </c>
      <c r="HJN4">
        <v>1.1168000000000001E-2</v>
      </c>
      <c r="HJO4">
        <v>9.1000000000000004E-3</v>
      </c>
      <c r="HJP4">
        <v>9.1610000000000007E-3</v>
      </c>
      <c r="HJQ4">
        <v>1.0248999999999999E-2</v>
      </c>
      <c r="HJR4">
        <v>8.0510000000000009E-3</v>
      </c>
      <c r="HJS4">
        <v>9.8860000000000007E-3</v>
      </c>
      <c r="HJT4">
        <v>9.7680000000000006E-3</v>
      </c>
      <c r="HJU4">
        <v>1.0193000000000001E-2</v>
      </c>
      <c r="HJV4">
        <v>1.1698999999999999E-2</v>
      </c>
      <c r="HJW4">
        <v>1.2266000000000001E-2</v>
      </c>
      <c r="HJX4">
        <v>1.0211E-2</v>
      </c>
      <c r="HJY4">
        <v>1.1361E-2</v>
      </c>
      <c r="HJZ4">
        <v>8.4620000000000008E-3</v>
      </c>
      <c r="HKA4">
        <v>9.0790000000000003E-3</v>
      </c>
      <c r="HKB4">
        <v>8.0099999999999998E-3</v>
      </c>
      <c r="HKC4">
        <v>1.21E-2</v>
      </c>
      <c r="HKD4">
        <v>1.2128999999999999E-2</v>
      </c>
      <c r="HKE4">
        <v>1.2713E-2</v>
      </c>
      <c r="HKF4">
        <v>1.1153E-2</v>
      </c>
      <c r="HKG4">
        <v>8.9020000000000002E-3</v>
      </c>
      <c r="HKH4">
        <v>1.0725E-2</v>
      </c>
      <c r="HKI4">
        <v>1.0266000000000001E-2</v>
      </c>
      <c r="HKJ4">
        <v>8.463E-3</v>
      </c>
      <c r="HKK4">
        <v>8.8090000000000009E-3</v>
      </c>
      <c r="HKL4">
        <v>8.4880000000000008E-3</v>
      </c>
      <c r="HKM4">
        <v>1.1828999999999999E-2</v>
      </c>
      <c r="HKN4">
        <v>7.9559999999999995E-3</v>
      </c>
      <c r="HKO4">
        <v>9.6030000000000004E-3</v>
      </c>
      <c r="HKP4">
        <v>1.0371999999999999E-2</v>
      </c>
      <c r="HKQ4">
        <v>1.0319E-2</v>
      </c>
      <c r="HKR4">
        <v>7.9330000000000008E-3</v>
      </c>
      <c r="HKS4">
        <v>1.0682000000000001E-2</v>
      </c>
      <c r="HKT4">
        <v>8.7729999999999995E-3</v>
      </c>
      <c r="HKU4">
        <v>9.8519999999999996E-3</v>
      </c>
      <c r="HKV4">
        <v>7.2269999999999999E-3</v>
      </c>
      <c r="HKW4">
        <v>1.1377999999999999E-2</v>
      </c>
      <c r="HKX4">
        <v>8.3549999999999996E-3</v>
      </c>
      <c r="HKY4">
        <v>9.5670000000000009E-3</v>
      </c>
      <c r="HKZ4">
        <v>1.0685999999999999E-2</v>
      </c>
      <c r="HLA4">
        <v>1.0034E-2</v>
      </c>
      <c r="HLB4">
        <v>1.0564E-2</v>
      </c>
      <c r="HLC4">
        <v>9.0690000000000007E-3</v>
      </c>
      <c r="HLD4">
        <v>9.3340000000000003E-3</v>
      </c>
      <c r="HLE4">
        <v>1.1423000000000001E-2</v>
      </c>
      <c r="HLF4">
        <v>1.2286999999999999E-2</v>
      </c>
      <c r="HLG4">
        <v>1.0470999999999999E-2</v>
      </c>
      <c r="HLH4">
        <v>1.0178E-2</v>
      </c>
      <c r="HLI4">
        <v>1.0364E-2</v>
      </c>
      <c r="HLJ4">
        <v>8.0169999999999998E-3</v>
      </c>
      <c r="HLK4">
        <v>9.3290000000000005E-3</v>
      </c>
      <c r="HLL4">
        <v>8.9650000000000007E-3</v>
      </c>
      <c r="HLM4">
        <v>1.1391999999999999E-2</v>
      </c>
      <c r="HLN4">
        <v>1.0595E-2</v>
      </c>
      <c r="HLO4">
        <v>9.7730000000000004E-3</v>
      </c>
      <c r="HLP4">
        <v>7.4050000000000001E-3</v>
      </c>
      <c r="HLQ4">
        <v>1.0109999999999999E-2</v>
      </c>
      <c r="HLR4">
        <v>1.1030999999999999E-2</v>
      </c>
      <c r="HLS4">
        <v>1.1143E-2</v>
      </c>
      <c r="HLT4">
        <v>7.8309999999999994E-3</v>
      </c>
      <c r="HLU4">
        <v>1.0732999999999999E-2</v>
      </c>
      <c r="HLV4">
        <v>1.0581999999999999E-2</v>
      </c>
      <c r="HLW4">
        <v>7.9539999999999993E-3</v>
      </c>
      <c r="HLX4">
        <v>8.6890000000000005E-3</v>
      </c>
      <c r="HLY4">
        <v>9.2429999999999995E-3</v>
      </c>
      <c r="HLZ4">
        <v>8.0490000000000006E-3</v>
      </c>
      <c r="HMA4">
        <v>8.6789999999999992E-3</v>
      </c>
      <c r="HMB4">
        <v>8.5780000000000006E-3</v>
      </c>
      <c r="HMC4">
        <v>1.0383E-2</v>
      </c>
      <c r="HMD4">
        <v>1.0668E-2</v>
      </c>
      <c r="HME4">
        <v>1.0323000000000001E-2</v>
      </c>
      <c r="HMF4">
        <v>9.9410000000000002E-3</v>
      </c>
      <c r="HMG4">
        <v>1.0576E-2</v>
      </c>
      <c r="HMH4">
        <v>1.1268E-2</v>
      </c>
      <c r="HMI4">
        <v>1.0447E-2</v>
      </c>
      <c r="HMJ4">
        <v>8.2220000000000001E-3</v>
      </c>
      <c r="HMK4">
        <v>1.0544E-2</v>
      </c>
      <c r="HML4">
        <v>1.0854000000000001E-2</v>
      </c>
      <c r="HMM4">
        <v>1.0684000000000001E-2</v>
      </c>
      <c r="HMN4">
        <v>8.5380000000000005E-3</v>
      </c>
      <c r="HMO4">
        <v>9.3349999999999995E-3</v>
      </c>
      <c r="HMP4">
        <v>1.025E-2</v>
      </c>
      <c r="HMQ4">
        <v>9.5930000000000008E-3</v>
      </c>
      <c r="HMR4">
        <v>8.7980000000000003E-3</v>
      </c>
      <c r="HMS4">
        <v>9.1509999999999994E-3</v>
      </c>
      <c r="HMT4">
        <v>1.0485E-2</v>
      </c>
      <c r="HMU4">
        <v>8.071E-3</v>
      </c>
      <c r="HMV4">
        <v>1.0120000000000001E-2</v>
      </c>
      <c r="HMW4">
        <v>1.1114000000000001E-2</v>
      </c>
      <c r="HMX4">
        <v>1.0409E-2</v>
      </c>
      <c r="HMY4">
        <v>1.0474000000000001E-2</v>
      </c>
      <c r="HMZ4">
        <v>1.0958000000000001E-2</v>
      </c>
      <c r="HNA4">
        <v>7.326E-3</v>
      </c>
      <c r="HNB4">
        <v>1.0737E-2</v>
      </c>
      <c r="HNC4">
        <v>1.1048000000000001E-2</v>
      </c>
      <c r="HND4">
        <v>1.2491E-2</v>
      </c>
      <c r="HNE4">
        <v>1.031E-2</v>
      </c>
      <c r="HNF4">
        <v>1.1845E-2</v>
      </c>
      <c r="HNG4">
        <v>1.3197E-2</v>
      </c>
      <c r="HNH4">
        <v>1.0123999999999999E-2</v>
      </c>
      <c r="HNI4">
        <v>1.3095000000000001E-2</v>
      </c>
      <c r="HNJ4">
        <v>1.0701E-2</v>
      </c>
      <c r="HNK4">
        <v>1.0655E-2</v>
      </c>
      <c r="HNL4">
        <v>1.0156E-2</v>
      </c>
      <c r="HNM4">
        <v>1.047E-2</v>
      </c>
      <c r="HNN4">
        <v>1.0014E-2</v>
      </c>
      <c r="HNO4">
        <v>7.3990000000000002E-3</v>
      </c>
      <c r="HNP4">
        <v>8.0809999999999996E-3</v>
      </c>
      <c r="HNQ4">
        <v>8.6440000000000006E-3</v>
      </c>
      <c r="HNR4">
        <v>1.1520000000000001E-2</v>
      </c>
      <c r="HNS4">
        <v>8.8679999999999991E-3</v>
      </c>
      <c r="HNT4">
        <v>1.0632000000000001E-2</v>
      </c>
      <c r="HNU4">
        <v>1.1884E-2</v>
      </c>
      <c r="HNV4">
        <v>1.3280999999999999E-2</v>
      </c>
      <c r="HNW4">
        <v>1.2189E-2</v>
      </c>
      <c r="HNX4">
        <v>9.5549999999999993E-3</v>
      </c>
      <c r="HNY4">
        <v>9.946E-3</v>
      </c>
      <c r="HNZ4">
        <v>1.0924E-2</v>
      </c>
      <c r="HOA4">
        <v>1.0791E-2</v>
      </c>
      <c r="HOB4">
        <v>9.2149999999999992E-3</v>
      </c>
      <c r="HOC4">
        <v>1.0940999999999999E-2</v>
      </c>
      <c r="HOD4">
        <v>8.8880000000000001E-3</v>
      </c>
      <c r="HOE4">
        <v>1.5900000000000001E-2</v>
      </c>
      <c r="HOF4">
        <v>1.1256E-2</v>
      </c>
      <c r="HOG4">
        <v>1.0645999999999999E-2</v>
      </c>
      <c r="HOH4">
        <v>9.4249999999999994E-3</v>
      </c>
      <c r="HOI4">
        <v>9.4450000000000003E-3</v>
      </c>
      <c r="HOJ4">
        <v>1.0874999999999999E-2</v>
      </c>
      <c r="HOK4">
        <v>1.2629E-2</v>
      </c>
      <c r="HOL4">
        <v>1.2052E-2</v>
      </c>
      <c r="HOM4">
        <v>1.1361E-2</v>
      </c>
      <c r="HON4">
        <v>1.0085E-2</v>
      </c>
      <c r="HOO4">
        <v>1.0636E-2</v>
      </c>
      <c r="HOP4">
        <v>1.2478E-2</v>
      </c>
      <c r="HOQ4">
        <v>1.2019E-2</v>
      </c>
      <c r="HOR4">
        <v>1.1604E-2</v>
      </c>
      <c r="HOS4">
        <v>9.4669999999999997E-3</v>
      </c>
      <c r="HOT4">
        <v>1.0871E-2</v>
      </c>
      <c r="HOU4">
        <v>1.1787000000000001E-2</v>
      </c>
      <c r="HOV4">
        <v>9.4619999999999999E-3</v>
      </c>
      <c r="HOW4">
        <v>1.1664000000000001E-2</v>
      </c>
      <c r="HOX4">
        <v>1.3022000000000001E-2</v>
      </c>
      <c r="HOY4">
        <v>1.2008E-2</v>
      </c>
      <c r="HOZ4">
        <v>1.2777999999999999E-2</v>
      </c>
      <c r="HPA4">
        <v>1.1303000000000001E-2</v>
      </c>
      <c r="HPB4">
        <v>1.2276E-2</v>
      </c>
      <c r="HPC4">
        <v>1.2043999999999999E-2</v>
      </c>
      <c r="HPD4">
        <v>1.2657E-2</v>
      </c>
      <c r="HPE4">
        <v>1.3492000000000001E-2</v>
      </c>
      <c r="HPF4">
        <v>1.3601E-2</v>
      </c>
      <c r="HPG4">
        <v>9.8779999999999996E-3</v>
      </c>
      <c r="HPH4">
        <v>1.1599999999999999E-2</v>
      </c>
      <c r="HPI4">
        <v>9.3830000000000007E-3</v>
      </c>
      <c r="HPJ4">
        <v>1.0774000000000001E-2</v>
      </c>
      <c r="HPK4">
        <v>1.2957E-2</v>
      </c>
      <c r="HPL4">
        <v>1.1781E-2</v>
      </c>
      <c r="HPM4">
        <v>1.1722E-2</v>
      </c>
      <c r="HPN4">
        <v>1.1421000000000001E-2</v>
      </c>
      <c r="HPO4">
        <v>1.3509E-2</v>
      </c>
      <c r="HPP4">
        <v>1.0444999999999999E-2</v>
      </c>
      <c r="HPQ4">
        <v>1.3642E-2</v>
      </c>
      <c r="HPR4">
        <v>1.0487E-2</v>
      </c>
      <c r="HPS4">
        <v>1.304E-2</v>
      </c>
      <c r="HPT4">
        <v>1.0942E-2</v>
      </c>
      <c r="HPU4">
        <v>1.1358999999999999E-2</v>
      </c>
      <c r="HPV4">
        <v>1.2236E-2</v>
      </c>
      <c r="HPW4">
        <v>1.2312E-2</v>
      </c>
      <c r="HPX4">
        <v>1.2914999999999999E-2</v>
      </c>
      <c r="HPY4">
        <v>1.1285999999999999E-2</v>
      </c>
      <c r="HPZ4">
        <v>1.299E-2</v>
      </c>
      <c r="HQA4">
        <v>1.0817E-2</v>
      </c>
      <c r="HQB4">
        <v>1.316E-2</v>
      </c>
      <c r="HQC4">
        <v>1.4123999999999999E-2</v>
      </c>
      <c r="HQD4">
        <v>1.2312999999999999E-2</v>
      </c>
      <c r="HQE4">
        <v>1.1743999999999999E-2</v>
      </c>
      <c r="HQF4">
        <v>1.0817E-2</v>
      </c>
      <c r="HQG4">
        <v>9.7680000000000006E-3</v>
      </c>
      <c r="HQH4">
        <v>1.1174E-2</v>
      </c>
      <c r="HQI4">
        <v>1.15E-2</v>
      </c>
      <c r="HQJ4">
        <v>9.5049999999999996E-3</v>
      </c>
      <c r="HQK4">
        <v>9.4149999999999998E-3</v>
      </c>
      <c r="HQL4">
        <v>1.112E-2</v>
      </c>
      <c r="HQM4">
        <v>1.0899000000000001E-2</v>
      </c>
      <c r="HQN4">
        <v>1.0879E-2</v>
      </c>
      <c r="HQO4">
        <v>1.1802999999999999E-2</v>
      </c>
      <c r="HQP4">
        <v>1.1013999999999999E-2</v>
      </c>
      <c r="HQQ4">
        <v>1.0371E-2</v>
      </c>
      <c r="HQR4">
        <v>1.2742E-2</v>
      </c>
      <c r="HQS4">
        <v>1.3585E-2</v>
      </c>
      <c r="HQT4">
        <v>1.3644999999999999E-2</v>
      </c>
      <c r="HQU4">
        <v>1.4413E-2</v>
      </c>
      <c r="HQV4">
        <v>1.4088E-2</v>
      </c>
      <c r="HQW4">
        <v>1.5007E-2</v>
      </c>
      <c r="HQX4">
        <v>1.5077999999999999E-2</v>
      </c>
      <c r="HQY4">
        <v>1.3721000000000001E-2</v>
      </c>
      <c r="HQZ4">
        <v>1.4244E-2</v>
      </c>
      <c r="HRA4">
        <v>1.4043999999999999E-2</v>
      </c>
      <c r="HRB4">
        <v>1.1649E-2</v>
      </c>
      <c r="HRC4">
        <v>1.2142999999999999E-2</v>
      </c>
      <c r="HRD4">
        <v>1.2461E-2</v>
      </c>
      <c r="HRE4">
        <v>1.102E-2</v>
      </c>
      <c r="HRF4">
        <v>1.3627999999999999E-2</v>
      </c>
      <c r="HRG4">
        <v>1.3413E-2</v>
      </c>
      <c r="HRH4">
        <v>1.3042E-2</v>
      </c>
      <c r="HRI4">
        <v>1.2548999999999999E-2</v>
      </c>
      <c r="HRJ4">
        <v>1.2963000000000001E-2</v>
      </c>
      <c r="HRK4">
        <v>1.1623E-2</v>
      </c>
      <c r="HRL4">
        <v>1.0748000000000001E-2</v>
      </c>
      <c r="HRM4">
        <v>1.2087000000000001E-2</v>
      </c>
      <c r="HRN4">
        <v>1.1826E-2</v>
      </c>
      <c r="HRO4">
        <v>1.2485E-2</v>
      </c>
      <c r="HRP4">
        <v>1.1906999999999999E-2</v>
      </c>
      <c r="HRQ4">
        <v>9.8069999999999997E-3</v>
      </c>
      <c r="HRR4">
        <v>1.048E-2</v>
      </c>
      <c r="HRS4">
        <v>1.0083E-2</v>
      </c>
      <c r="HRT4">
        <v>1.1899E-2</v>
      </c>
      <c r="HRU4">
        <v>1.2572E-2</v>
      </c>
      <c r="HRV4">
        <v>1.1174999999999999E-2</v>
      </c>
      <c r="HRW4">
        <v>1.2168E-2</v>
      </c>
      <c r="HRX4">
        <v>1.0501999999999999E-2</v>
      </c>
      <c r="HRY4">
        <v>9.2399999999999999E-3</v>
      </c>
      <c r="HRZ4">
        <v>1.1802999999999999E-2</v>
      </c>
      <c r="HSA4">
        <v>1.0815E-2</v>
      </c>
      <c r="HSB4">
        <v>1.0704999999999999E-2</v>
      </c>
      <c r="HSC4">
        <v>1.0278000000000001E-2</v>
      </c>
      <c r="HSD4">
        <v>9.8119999999999995E-3</v>
      </c>
      <c r="HSE4">
        <v>9.8490000000000001E-3</v>
      </c>
      <c r="HSF4">
        <v>1.0324E-2</v>
      </c>
      <c r="HSG4">
        <v>1.0954999999999999E-2</v>
      </c>
      <c r="HSH4">
        <v>9.044E-3</v>
      </c>
      <c r="HSI4">
        <v>1.0633E-2</v>
      </c>
      <c r="HSJ4">
        <v>1.3148999999999999E-2</v>
      </c>
      <c r="HSK4">
        <v>1.0374E-2</v>
      </c>
      <c r="HSL4">
        <v>1.2659999999999999E-2</v>
      </c>
      <c r="HSM4">
        <v>1.2839E-2</v>
      </c>
      <c r="HSN4">
        <v>1.0892000000000001E-2</v>
      </c>
      <c r="HSO4">
        <v>1.2648E-2</v>
      </c>
      <c r="HSP4">
        <v>9.4879999999999999E-3</v>
      </c>
      <c r="HSQ4">
        <v>1.1098999999999999E-2</v>
      </c>
      <c r="HSR4">
        <v>1.0897E-2</v>
      </c>
      <c r="HSS4">
        <v>1.2642E-2</v>
      </c>
      <c r="HST4">
        <v>1.2122000000000001E-2</v>
      </c>
      <c r="HSU4">
        <v>1.3276E-2</v>
      </c>
      <c r="HSV4">
        <v>1.4246E-2</v>
      </c>
      <c r="HSW4">
        <v>1.3167E-2</v>
      </c>
      <c r="HSX4">
        <v>1.0859000000000001E-2</v>
      </c>
      <c r="HSY4">
        <v>1.0045E-2</v>
      </c>
      <c r="HSZ4">
        <v>1.0558E-2</v>
      </c>
      <c r="HTA4">
        <v>1.1677999999999999E-2</v>
      </c>
      <c r="HTB4">
        <v>1.1419E-2</v>
      </c>
      <c r="HTC4">
        <v>1.1949E-2</v>
      </c>
      <c r="HTD4">
        <v>1.0175E-2</v>
      </c>
      <c r="HTE4">
        <v>1.1280999999999999E-2</v>
      </c>
      <c r="HTF4">
        <v>1.0488000000000001E-2</v>
      </c>
      <c r="HTG4">
        <v>1.2163999999999999E-2</v>
      </c>
      <c r="HTH4">
        <v>1.4404E-2</v>
      </c>
      <c r="HTI4">
        <v>1.3532000000000001E-2</v>
      </c>
      <c r="HTJ4">
        <v>1.2171E-2</v>
      </c>
      <c r="HTK4">
        <v>1.1663E-2</v>
      </c>
      <c r="HTL4">
        <v>1.1738999999999999E-2</v>
      </c>
      <c r="HTM4">
        <v>1.1047E-2</v>
      </c>
      <c r="HTN4">
        <v>1.2404999999999999E-2</v>
      </c>
      <c r="HTO4">
        <v>9.8420000000000001E-3</v>
      </c>
      <c r="HTP4">
        <v>1.3586000000000001E-2</v>
      </c>
      <c r="HTQ4">
        <v>1.2991000000000001E-2</v>
      </c>
      <c r="HTR4">
        <v>1.4737999999999999E-2</v>
      </c>
      <c r="HTS4">
        <v>1.5266999999999999E-2</v>
      </c>
      <c r="HTT4">
        <v>1.2942E-2</v>
      </c>
      <c r="HTU4">
        <v>1.2541999999999999E-2</v>
      </c>
      <c r="HTV4">
        <v>1.478E-2</v>
      </c>
      <c r="HTW4">
        <v>1.4291999999999999E-2</v>
      </c>
      <c r="HTX4">
        <v>1.0532E-2</v>
      </c>
      <c r="HTY4">
        <v>1.026E-2</v>
      </c>
      <c r="HTZ4">
        <v>1.2980999999999999E-2</v>
      </c>
      <c r="HUA4">
        <v>1.4541E-2</v>
      </c>
      <c r="HUB4">
        <v>1.0956E-2</v>
      </c>
      <c r="HUC4">
        <v>1.2108000000000001E-2</v>
      </c>
      <c r="HUD4">
        <v>1.2290000000000001E-2</v>
      </c>
      <c r="HUE4">
        <v>1.3009E-2</v>
      </c>
      <c r="HUF4">
        <v>1.4116E-2</v>
      </c>
      <c r="HUG4">
        <v>1.4865E-2</v>
      </c>
      <c r="HUH4">
        <v>1.3641E-2</v>
      </c>
      <c r="HUI4">
        <v>1.6098000000000001E-2</v>
      </c>
      <c r="HUJ4">
        <v>1.6149E-2</v>
      </c>
      <c r="HUK4">
        <v>1.1553000000000001E-2</v>
      </c>
      <c r="HUL4">
        <v>1.1294999999999999E-2</v>
      </c>
      <c r="HUM4">
        <v>1.3710999999999999E-2</v>
      </c>
      <c r="HUN4">
        <v>1.4616000000000001E-2</v>
      </c>
      <c r="HUO4">
        <v>1.3684999999999999E-2</v>
      </c>
      <c r="HUP4">
        <v>1.3077999999999999E-2</v>
      </c>
      <c r="HUQ4">
        <v>1.3195999999999999E-2</v>
      </c>
      <c r="HUR4">
        <v>1.4515E-2</v>
      </c>
      <c r="HUS4">
        <v>1.3011999999999999E-2</v>
      </c>
      <c r="HUT4">
        <v>1.3741E-2</v>
      </c>
      <c r="HUU4">
        <v>1.34E-2</v>
      </c>
      <c r="HUV4">
        <v>1.1069000000000001E-2</v>
      </c>
      <c r="HUW4">
        <v>1.0711E-2</v>
      </c>
      <c r="HUX4">
        <v>1.3358E-2</v>
      </c>
      <c r="HUY4">
        <v>1.1128000000000001E-2</v>
      </c>
      <c r="HUZ4">
        <v>1.0717000000000001E-2</v>
      </c>
      <c r="HVA4">
        <v>1.1592999999999999E-2</v>
      </c>
      <c r="HVB4">
        <v>1.409E-2</v>
      </c>
      <c r="HVC4">
        <v>1.0831E-2</v>
      </c>
      <c r="HVD4">
        <v>1.0992999999999999E-2</v>
      </c>
      <c r="HVE4">
        <v>1.2130999999999999E-2</v>
      </c>
      <c r="HVF4">
        <v>1.4494E-2</v>
      </c>
      <c r="HVG4">
        <v>1.2866000000000001E-2</v>
      </c>
      <c r="HVH4">
        <v>1.2893E-2</v>
      </c>
      <c r="HVI4">
        <v>1.1518E-2</v>
      </c>
      <c r="HVJ4">
        <v>1.0161E-2</v>
      </c>
      <c r="HVK4">
        <v>1.1395000000000001E-2</v>
      </c>
      <c r="HVL4">
        <v>1.0156999999999999E-2</v>
      </c>
      <c r="HVM4">
        <v>1.3289E-2</v>
      </c>
      <c r="HVN4">
        <v>1.1032999999999999E-2</v>
      </c>
      <c r="HVO4">
        <v>9.8340000000000007E-3</v>
      </c>
      <c r="HVP4">
        <v>1.0328E-2</v>
      </c>
      <c r="HVQ4">
        <v>1.0713E-2</v>
      </c>
      <c r="HVR4">
        <v>1.1214999999999999E-2</v>
      </c>
      <c r="HVS4">
        <v>1.2015E-2</v>
      </c>
      <c r="HVT4">
        <v>1.0061E-2</v>
      </c>
      <c r="HVU4">
        <v>1.0902999999999999E-2</v>
      </c>
      <c r="HVV4">
        <v>1.1656E-2</v>
      </c>
      <c r="HVW4">
        <v>1.0978999999999999E-2</v>
      </c>
      <c r="HVX4">
        <v>1.1413E-2</v>
      </c>
      <c r="HVY4">
        <v>1.0345999999999999E-2</v>
      </c>
      <c r="HVZ4">
        <v>1.0851E-2</v>
      </c>
      <c r="HWA4">
        <v>1.4463E-2</v>
      </c>
      <c r="HWB4">
        <v>1.1457999999999999E-2</v>
      </c>
      <c r="HWC4">
        <v>1.2015E-2</v>
      </c>
      <c r="HWD4">
        <v>1.2636E-2</v>
      </c>
      <c r="HWE4">
        <v>9.7649999999999994E-3</v>
      </c>
      <c r="HWF4">
        <v>1.1401E-2</v>
      </c>
      <c r="HWG4">
        <v>1.3254E-2</v>
      </c>
      <c r="HWH4">
        <v>1.2857E-2</v>
      </c>
      <c r="HWI4">
        <v>1.2037000000000001E-2</v>
      </c>
      <c r="HWJ4">
        <v>1.2318000000000001E-2</v>
      </c>
      <c r="HWK4">
        <v>1.2342000000000001E-2</v>
      </c>
      <c r="HWL4">
        <v>1.1566999999999999E-2</v>
      </c>
      <c r="HWM4">
        <v>1.059E-2</v>
      </c>
      <c r="HWN4">
        <v>1.401E-2</v>
      </c>
      <c r="HWO4">
        <v>1.3606999999999999E-2</v>
      </c>
      <c r="HWP4">
        <v>1.0547000000000001E-2</v>
      </c>
      <c r="HWQ4">
        <v>1.2860999999999999E-2</v>
      </c>
      <c r="HWR4">
        <v>1.3062000000000001E-2</v>
      </c>
      <c r="HWS4">
        <v>1.2305E-2</v>
      </c>
      <c r="HWT4">
        <v>1.2074E-2</v>
      </c>
      <c r="HWU4">
        <v>1.2997999999999999E-2</v>
      </c>
      <c r="HWV4">
        <v>1.2475E-2</v>
      </c>
      <c r="HWW4">
        <v>1.3750999999999999E-2</v>
      </c>
      <c r="HWX4">
        <v>1.4206E-2</v>
      </c>
      <c r="HWY4">
        <v>1.2385E-2</v>
      </c>
      <c r="HWZ4">
        <v>1.2181000000000001E-2</v>
      </c>
      <c r="HXA4">
        <v>1.001E-2</v>
      </c>
      <c r="HXB4">
        <v>1.2862E-2</v>
      </c>
      <c r="HXC4">
        <v>1.5720999999999999E-2</v>
      </c>
      <c r="HXD4">
        <v>1.0492E-2</v>
      </c>
      <c r="HXE4">
        <v>9.3530000000000002E-3</v>
      </c>
      <c r="HXF4">
        <v>1.3592E-2</v>
      </c>
      <c r="HXG4">
        <v>9.4929999999999997E-3</v>
      </c>
      <c r="HXH4">
        <v>8.8419999999999992E-3</v>
      </c>
      <c r="HXI4">
        <v>1.0571000000000001E-2</v>
      </c>
      <c r="HXJ4">
        <v>1.2244E-2</v>
      </c>
      <c r="HXK4">
        <v>1.1254999999999999E-2</v>
      </c>
      <c r="HXL4">
        <v>1.0064E-2</v>
      </c>
      <c r="HXM4">
        <v>1.1753E-2</v>
      </c>
      <c r="HXN4">
        <v>1.2234999999999999E-2</v>
      </c>
      <c r="HXO4">
        <v>1.3054E-2</v>
      </c>
      <c r="HXP4">
        <v>1.4638E-2</v>
      </c>
      <c r="HXQ4">
        <v>1.4187999999999999E-2</v>
      </c>
      <c r="HXR4">
        <v>1.2683E-2</v>
      </c>
      <c r="HXS4">
        <v>1.2657E-2</v>
      </c>
      <c r="HXT4">
        <v>1.345E-2</v>
      </c>
      <c r="HXU4">
        <v>1.2723E-2</v>
      </c>
      <c r="HXV4">
        <v>1.1132E-2</v>
      </c>
      <c r="HXW4">
        <v>1.4182999999999999E-2</v>
      </c>
      <c r="HXX4">
        <v>1.1851E-2</v>
      </c>
      <c r="HXY4">
        <v>1.3622E-2</v>
      </c>
      <c r="HXZ4">
        <v>8.9510000000000006E-3</v>
      </c>
      <c r="HYA4">
        <v>1.1209999999999999E-2</v>
      </c>
      <c r="HYB4">
        <v>1.2737E-2</v>
      </c>
      <c r="HYC4">
        <v>1.4068000000000001E-2</v>
      </c>
      <c r="HYD4">
        <v>1.6091000000000001E-2</v>
      </c>
      <c r="HYE4">
        <v>1.2668E-2</v>
      </c>
      <c r="HYF4">
        <v>1.3745E-2</v>
      </c>
      <c r="HYG4">
        <v>1.0976E-2</v>
      </c>
      <c r="HYH4">
        <v>1.2755000000000001E-2</v>
      </c>
      <c r="HYI4">
        <v>9.5840000000000005E-3</v>
      </c>
      <c r="HYJ4">
        <v>1.0019999999999999E-2</v>
      </c>
      <c r="HYK4">
        <v>9.8060000000000005E-3</v>
      </c>
      <c r="HYL4">
        <v>1.0297000000000001E-2</v>
      </c>
      <c r="HYM4">
        <v>1.1897E-2</v>
      </c>
      <c r="HYN4">
        <v>1.0834E-2</v>
      </c>
      <c r="HYO4">
        <v>1.2045999999999999E-2</v>
      </c>
      <c r="HYP4">
        <v>1.0655E-2</v>
      </c>
      <c r="HYQ4">
        <v>1.487E-2</v>
      </c>
      <c r="HYR4">
        <v>1.2061000000000001E-2</v>
      </c>
      <c r="HYS4">
        <v>1.0939000000000001E-2</v>
      </c>
      <c r="HYT4">
        <v>1.2227999999999999E-2</v>
      </c>
      <c r="HYU4">
        <v>1.0382000000000001E-2</v>
      </c>
      <c r="HYV4">
        <v>1.1082E-2</v>
      </c>
      <c r="HYW4">
        <v>9.7479999999999997E-3</v>
      </c>
      <c r="HYX4">
        <v>1.4215E-2</v>
      </c>
      <c r="HYY4">
        <v>1.1298000000000001E-2</v>
      </c>
      <c r="HYZ4">
        <v>1.2481000000000001E-2</v>
      </c>
      <c r="HZA4">
        <v>1.1332E-2</v>
      </c>
      <c r="HZB4">
        <v>1.2364E-2</v>
      </c>
      <c r="HZC4">
        <v>1.2743000000000001E-2</v>
      </c>
      <c r="HZD4">
        <v>1.2848E-2</v>
      </c>
      <c r="HZE4">
        <v>1.2229E-2</v>
      </c>
      <c r="HZF4">
        <v>1.1842E-2</v>
      </c>
      <c r="HZG4">
        <v>1.1639999999999999E-2</v>
      </c>
      <c r="HZH4">
        <v>1.0106E-2</v>
      </c>
      <c r="HZI4">
        <v>9.6259999999999991E-3</v>
      </c>
      <c r="HZJ4">
        <v>1.1122999999999999E-2</v>
      </c>
      <c r="HZK4">
        <v>1.1191E-2</v>
      </c>
      <c r="HZL4">
        <v>1.1202E-2</v>
      </c>
      <c r="HZM4">
        <v>9.7549999999999998E-3</v>
      </c>
      <c r="HZN4">
        <v>9.7020000000000006E-3</v>
      </c>
      <c r="HZO4">
        <v>9.4490000000000008E-3</v>
      </c>
      <c r="HZP4">
        <v>1.1613999999999999E-2</v>
      </c>
      <c r="HZQ4">
        <v>1.1093E-2</v>
      </c>
      <c r="HZR4">
        <v>1.2629E-2</v>
      </c>
      <c r="HZS4">
        <v>1.1676000000000001E-2</v>
      </c>
      <c r="HZT4">
        <v>1.2562E-2</v>
      </c>
      <c r="HZU4">
        <v>1.1944E-2</v>
      </c>
      <c r="HZV4">
        <v>1.1815000000000001E-2</v>
      </c>
      <c r="HZW4">
        <v>1.1436999999999999E-2</v>
      </c>
      <c r="HZX4">
        <v>1.213E-2</v>
      </c>
      <c r="HZY4">
        <v>1.1098E-2</v>
      </c>
      <c r="HZZ4">
        <v>1.4407E-2</v>
      </c>
      <c r="IAA4">
        <v>1.1991E-2</v>
      </c>
      <c r="IAB4">
        <v>1.3483999999999999E-2</v>
      </c>
      <c r="IAC4">
        <v>1.1789000000000001E-2</v>
      </c>
      <c r="IAD4">
        <v>1.0076E-2</v>
      </c>
      <c r="IAE4">
        <v>1.2205000000000001E-2</v>
      </c>
      <c r="IAF4">
        <v>1.0066E-2</v>
      </c>
      <c r="IAG4">
        <v>1.1887999999999999E-2</v>
      </c>
      <c r="IAH4">
        <v>1.0012999999999999E-2</v>
      </c>
      <c r="IAI4">
        <v>1.0475999999999999E-2</v>
      </c>
      <c r="IAJ4">
        <v>1.0408000000000001E-2</v>
      </c>
      <c r="IAK4">
        <v>1.0737999999999999E-2</v>
      </c>
      <c r="IAL4">
        <v>1.0269E-2</v>
      </c>
      <c r="IAM4">
        <v>1.0821000000000001E-2</v>
      </c>
      <c r="IAN4">
        <v>1.2369E-2</v>
      </c>
      <c r="IAO4">
        <v>1.2286E-2</v>
      </c>
      <c r="IAP4">
        <v>1.2232E-2</v>
      </c>
      <c r="IAQ4">
        <v>1.1374E-2</v>
      </c>
      <c r="IAR4">
        <v>1.0854000000000001E-2</v>
      </c>
      <c r="IAS4">
        <v>1.1615E-2</v>
      </c>
      <c r="IAT4">
        <v>1.1887999999999999E-2</v>
      </c>
      <c r="IAU4">
        <v>1.1704000000000001E-2</v>
      </c>
      <c r="IAV4">
        <v>1.0303E-2</v>
      </c>
      <c r="IAW4">
        <v>1.3851E-2</v>
      </c>
      <c r="IAX4">
        <v>1.0602E-2</v>
      </c>
      <c r="IAY4">
        <v>1.4064E-2</v>
      </c>
      <c r="IAZ4">
        <v>1.3409000000000001E-2</v>
      </c>
      <c r="IBA4">
        <v>1.4123999999999999E-2</v>
      </c>
      <c r="IBB4">
        <v>1.6899999999999998E-2</v>
      </c>
      <c r="IBC4">
        <v>1.508E-2</v>
      </c>
      <c r="IBD4">
        <v>1.2612999999999999E-2</v>
      </c>
      <c r="IBE4">
        <v>1.1488999999999999E-2</v>
      </c>
      <c r="IBF4">
        <v>1.3265000000000001E-2</v>
      </c>
      <c r="IBG4">
        <v>1.1575999999999999E-2</v>
      </c>
      <c r="IBH4">
        <v>1.248E-2</v>
      </c>
      <c r="IBI4">
        <v>9.9950000000000004E-3</v>
      </c>
      <c r="IBJ4">
        <v>1.2127000000000001E-2</v>
      </c>
      <c r="IBK4">
        <v>1.1937E-2</v>
      </c>
      <c r="IBL4">
        <v>9.2130000000000007E-3</v>
      </c>
      <c r="IBM4">
        <v>1.1549E-2</v>
      </c>
      <c r="IBN4">
        <v>1.3237000000000001E-2</v>
      </c>
      <c r="IBO4">
        <v>1.3485E-2</v>
      </c>
      <c r="IBP4">
        <v>1.4596E-2</v>
      </c>
      <c r="IBQ4">
        <v>1.1948E-2</v>
      </c>
      <c r="IBR4">
        <v>1.1075E-2</v>
      </c>
      <c r="IBS4">
        <v>1.2775E-2</v>
      </c>
      <c r="IBT4">
        <v>1.1127E-2</v>
      </c>
      <c r="IBU4">
        <v>1.2553E-2</v>
      </c>
      <c r="IBV4">
        <v>1.1492E-2</v>
      </c>
      <c r="IBW4">
        <v>1.1882E-2</v>
      </c>
      <c r="IBX4">
        <v>1.1509999999999999E-2</v>
      </c>
      <c r="IBY4">
        <v>1.0156999999999999E-2</v>
      </c>
      <c r="IBZ4">
        <v>1.2043E-2</v>
      </c>
      <c r="ICA4">
        <v>1.3974E-2</v>
      </c>
      <c r="ICB4">
        <v>1.2567999999999999E-2</v>
      </c>
      <c r="ICC4">
        <v>1.2141000000000001E-2</v>
      </c>
      <c r="ICD4">
        <v>1.1095000000000001E-2</v>
      </c>
      <c r="ICE4">
        <v>1.2971999999999999E-2</v>
      </c>
      <c r="ICF4">
        <v>1.1113E-2</v>
      </c>
      <c r="ICG4">
        <v>1.0239E-2</v>
      </c>
      <c r="ICH4">
        <v>1.3103999999999999E-2</v>
      </c>
      <c r="ICI4">
        <v>1.1382E-2</v>
      </c>
      <c r="ICJ4">
        <v>1.2798E-2</v>
      </c>
      <c r="ICK4">
        <v>9.0550000000000005E-3</v>
      </c>
      <c r="ICL4">
        <v>1.052E-2</v>
      </c>
      <c r="ICM4">
        <v>8.9460000000000008E-3</v>
      </c>
      <c r="ICN4">
        <v>1.3148E-2</v>
      </c>
      <c r="ICO4">
        <v>1.3433E-2</v>
      </c>
      <c r="ICP4">
        <v>9.6670000000000002E-3</v>
      </c>
      <c r="ICQ4">
        <v>1.1887999999999999E-2</v>
      </c>
      <c r="ICR4">
        <v>1.2668E-2</v>
      </c>
      <c r="ICS4">
        <v>1.217E-2</v>
      </c>
      <c r="ICT4">
        <v>1.2147E-2</v>
      </c>
      <c r="ICU4">
        <v>1.3100000000000001E-2</v>
      </c>
      <c r="ICV4">
        <v>1.2655E-2</v>
      </c>
      <c r="ICW4">
        <v>1.2848E-2</v>
      </c>
      <c r="ICX4">
        <v>1.1299999999999999E-2</v>
      </c>
      <c r="ICY4">
        <v>1.1606999999999999E-2</v>
      </c>
      <c r="ICZ4">
        <v>1.0581999999999999E-2</v>
      </c>
      <c r="IDA4">
        <v>1.3827000000000001E-2</v>
      </c>
      <c r="IDB4">
        <v>1.2057E-2</v>
      </c>
      <c r="IDC4">
        <v>1.4161999999999999E-2</v>
      </c>
      <c r="IDD4">
        <v>1.0426E-2</v>
      </c>
      <c r="IDE4">
        <v>1.2498E-2</v>
      </c>
      <c r="IDF4">
        <v>1.1891000000000001E-2</v>
      </c>
      <c r="IDG4">
        <v>1.0116E-2</v>
      </c>
      <c r="IDH4">
        <v>1.1417E-2</v>
      </c>
      <c r="IDI4">
        <v>1.1845E-2</v>
      </c>
      <c r="IDJ4">
        <v>1.1192000000000001E-2</v>
      </c>
      <c r="IDK4">
        <v>1.1365999999999999E-2</v>
      </c>
      <c r="IDL4">
        <v>1.0718999999999999E-2</v>
      </c>
      <c r="IDM4">
        <v>1.1872000000000001E-2</v>
      </c>
      <c r="IDN4">
        <v>1.0921E-2</v>
      </c>
      <c r="IDO4">
        <v>1.1447000000000001E-2</v>
      </c>
      <c r="IDP4">
        <v>9.4889999999999992E-3</v>
      </c>
      <c r="IDQ4">
        <v>1.1752E-2</v>
      </c>
      <c r="IDR4">
        <v>1.1379E-2</v>
      </c>
      <c r="IDS4">
        <v>9.3539999999999995E-3</v>
      </c>
      <c r="IDT4">
        <v>1.0659999999999999E-2</v>
      </c>
      <c r="IDU4">
        <v>1.1140000000000001E-2</v>
      </c>
      <c r="IDV4">
        <v>1.0656000000000001E-2</v>
      </c>
      <c r="IDW4">
        <v>1.1388000000000001E-2</v>
      </c>
      <c r="IDX4">
        <v>1.0491E-2</v>
      </c>
      <c r="IDY4">
        <v>1.0113E-2</v>
      </c>
      <c r="IDZ4">
        <v>1.1364000000000001E-2</v>
      </c>
      <c r="IEA4">
        <v>1.3065999999999999E-2</v>
      </c>
      <c r="IEB4">
        <v>1.2800000000000001E-2</v>
      </c>
      <c r="IEC4">
        <v>1.3587999999999999E-2</v>
      </c>
      <c r="IED4">
        <v>1.3280999999999999E-2</v>
      </c>
      <c r="IEE4">
        <v>1.3270000000000001E-2</v>
      </c>
      <c r="IEF4">
        <v>9.5890000000000003E-3</v>
      </c>
      <c r="IEG4">
        <v>1.1691999999999999E-2</v>
      </c>
      <c r="IEH4">
        <v>1.3244000000000001E-2</v>
      </c>
      <c r="IEI4">
        <v>1.0692999999999999E-2</v>
      </c>
      <c r="IEJ4">
        <v>1.2914999999999999E-2</v>
      </c>
      <c r="IEK4">
        <v>8.7860000000000004E-3</v>
      </c>
      <c r="IEL4">
        <v>1.0406E-2</v>
      </c>
      <c r="IEM4">
        <v>1.4911000000000001E-2</v>
      </c>
      <c r="IEN4">
        <v>1.3932999999999999E-2</v>
      </c>
      <c r="IEO4">
        <v>1.2865E-2</v>
      </c>
      <c r="IEP4">
        <v>1.3287999999999999E-2</v>
      </c>
      <c r="IEQ4">
        <v>1.3946E-2</v>
      </c>
      <c r="IER4">
        <v>1.3113E-2</v>
      </c>
      <c r="IES4">
        <v>1.3568999999999999E-2</v>
      </c>
      <c r="IET4">
        <v>1.0356000000000001E-2</v>
      </c>
      <c r="IEU4">
        <v>1.3272000000000001E-2</v>
      </c>
      <c r="IEV4">
        <v>1.2697E-2</v>
      </c>
      <c r="IEW4">
        <v>1.3710999999999999E-2</v>
      </c>
      <c r="IEX4">
        <v>1.3351999999999999E-2</v>
      </c>
      <c r="IEY4">
        <v>1.4862E-2</v>
      </c>
      <c r="IEZ4">
        <v>1.8339999999999999E-2</v>
      </c>
      <c r="IFA4">
        <v>1.7080999999999999E-2</v>
      </c>
      <c r="IFB4">
        <v>1.3925E-2</v>
      </c>
      <c r="IFC4">
        <v>1.3455999999999999E-2</v>
      </c>
      <c r="IFD4">
        <v>1.0902999999999999E-2</v>
      </c>
      <c r="IFE4">
        <v>1.0749999999999999E-2</v>
      </c>
      <c r="IFF4">
        <v>1.3811E-2</v>
      </c>
      <c r="IFG4">
        <v>1.1091999999999999E-2</v>
      </c>
      <c r="IFH4">
        <v>1.1391999999999999E-2</v>
      </c>
      <c r="IFI4">
        <v>1.1096999999999999E-2</v>
      </c>
      <c r="IFJ4">
        <v>1.3084E-2</v>
      </c>
      <c r="IFK4">
        <v>1.3381000000000001E-2</v>
      </c>
      <c r="IFL4">
        <v>1.034E-2</v>
      </c>
      <c r="IFM4">
        <v>1.008E-2</v>
      </c>
      <c r="IFN4">
        <v>1.3924000000000001E-2</v>
      </c>
      <c r="IFO4">
        <v>1.2175999999999999E-2</v>
      </c>
      <c r="IFP4">
        <v>1.1955E-2</v>
      </c>
      <c r="IFQ4">
        <v>1.1899E-2</v>
      </c>
      <c r="IFR4">
        <v>1.2173E-2</v>
      </c>
      <c r="IFS4">
        <v>1.1908999999999999E-2</v>
      </c>
      <c r="IFT4">
        <v>1.1854E-2</v>
      </c>
      <c r="IFU4">
        <v>1.2841E-2</v>
      </c>
      <c r="IFV4">
        <v>1.4947E-2</v>
      </c>
      <c r="IFW4">
        <v>1.0695E-2</v>
      </c>
      <c r="IFX4">
        <v>1.0383E-2</v>
      </c>
      <c r="IFY4">
        <v>1.3283E-2</v>
      </c>
      <c r="IFZ4">
        <v>1.1235E-2</v>
      </c>
      <c r="IGA4">
        <v>1.2175999999999999E-2</v>
      </c>
      <c r="IGB4">
        <v>1.1634E-2</v>
      </c>
      <c r="IGC4">
        <v>1.0825E-2</v>
      </c>
      <c r="IGD4">
        <v>1.2311000000000001E-2</v>
      </c>
      <c r="IGE4">
        <v>1.1736999999999999E-2</v>
      </c>
      <c r="IGF4">
        <v>1.0239E-2</v>
      </c>
      <c r="IGG4">
        <v>9.8010000000000007E-3</v>
      </c>
      <c r="IGH4">
        <v>1.0035000000000001E-2</v>
      </c>
      <c r="IGI4">
        <v>1.0340999999999999E-2</v>
      </c>
      <c r="IGJ4">
        <v>1.3322000000000001E-2</v>
      </c>
      <c r="IGK4">
        <v>1.1856999999999999E-2</v>
      </c>
      <c r="IGL4">
        <v>1.0222E-2</v>
      </c>
      <c r="IGM4">
        <v>1.1462999999999999E-2</v>
      </c>
      <c r="IGN4">
        <v>1.0952999999999999E-2</v>
      </c>
      <c r="IGO4">
        <v>1.1972E-2</v>
      </c>
      <c r="IGP4">
        <v>1.0808999999999999E-2</v>
      </c>
      <c r="IGQ4">
        <v>1.3644E-2</v>
      </c>
      <c r="IGR4">
        <v>9.8530000000000006E-3</v>
      </c>
      <c r="IGS4">
        <v>1.2096000000000001E-2</v>
      </c>
      <c r="IGT4">
        <v>1.3549E-2</v>
      </c>
      <c r="IGU4">
        <v>1.1917000000000001E-2</v>
      </c>
      <c r="IGV4">
        <v>1.1339999999999999E-2</v>
      </c>
      <c r="IGW4">
        <v>9.0600000000000003E-3</v>
      </c>
      <c r="IGX4">
        <v>1.1998E-2</v>
      </c>
      <c r="IGY4">
        <v>1.1089999999999999E-2</v>
      </c>
      <c r="IGZ4">
        <v>1.1381E-2</v>
      </c>
      <c r="IHA4">
        <v>9.9209999999999993E-3</v>
      </c>
      <c r="IHB4">
        <v>1.1089999999999999E-2</v>
      </c>
      <c r="IHC4">
        <v>9.1929999999999998E-3</v>
      </c>
      <c r="IHD4">
        <v>1.1067E-2</v>
      </c>
      <c r="IHE4">
        <v>1.1124E-2</v>
      </c>
      <c r="IHF4">
        <v>1.1561999999999999E-2</v>
      </c>
      <c r="IHG4">
        <v>9.476E-3</v>
      </c>
      <c r="IHH4">
        <v>1.1150999999999999E-2</v>
      </c>
      <c r="IHI4">
        <v>9.6889999999999997E-3</v>
      </c>
      <c r="IHJ4">
        <v>1.2160000000000001E-2</v>
      </c>
      <c r="IHK4">
        <v>8.9619999999999995E-3</v>
      </c>
      <c r="IHL4">
        <v>1.0068000000000001E-2</v>
      </c>
      <c r="IHM4">
        <v>1.1388000000000001E-2</v>
      </c>
      <c r="IHN4">
        <v>1.1180000000000001E-2</v>
      </c>
      <c r="IHO4">
        <v>1.0773E-2</v>
      </c>
      <c r="IHP4">
        <v>1.2349000000000001E-2</v>
      </c>
      <c r="IHQ4">
        <v>8.9090000000000003E-3</v>
      </c>
      <c r="IHR4">
        <v>1.1422E-2</v>
      </c>
      <c r="IHS4">
        <v>1.222E-2</v>
      </c>
      <c r="IHT4">
        <v>1.1828999999999999E-2</v>
      </c>
      <c r="IHU4">
        <v>1.2532E-2</v>
      </c>
      <c r="IHV4">
        <v>1.0326E-2</v>
      </c>
      <c r="IHW4">
        <v>1.3617000000000001E-2</v>
      </c>
      <c r="IHX4">
        <v>1.0619999999999999E-2</v>
      </c>
      <c r="IHY4">
        <v>1.3908E-2</v>
      </c>
      <c r="IHZ4">
        <v>1.3658999999999999E-2</v>
      </c>
      <c r="IIA4">
        <v>1.443E-2</v>
      </c>
      <c r="IIB4">
        <v>1.4716E-2</v>
      </c>
      <c r="IIC4">
        <v>1.2194999999999999E-2</v>
      </c>
      <c r="IID4">
        <v>1.2500000000000001E-2</v>
      </c>
      <c r="IIE4">
        <v>1.1091999999999999E-2</v>
      </c>
      <c r="IIF4">
        <v>1.0044000000000001E-2</v>
      </c>
      <c r="IIG4">
        <v>1.0983E-2</v>
      </c>
      <c r="IIH4">
        <v>1.2519000000000001E-2</v>
      </c>
      <c r="III4">
        <v>1.2579999999999999E-2</v>
      </c>
      <c r="IIJ4">
        <v>9.051E-3</v>
      </c>
      <c r="IIK4">
        <v>1.4683E-2</v>
      </c>
      <c r="IIL4">
        <v>1.2862E-2</v>
      </c>
      <c r="IIM4">
        <v>1.4618000000000001E-2</v>
      </c>
      <c r="IIN4">
        <v>1.2821000000000001E-2</v>
      </c>
      <c r="IIO4">
        <v>1.4983E-2</v>
      </c>
      <c r="IIP4">
        <v>1.1814E-2</v>
      </c>
      <c r="IIQ4">
        <v>1.2855999999999999E-2</v>
      </c>
      <c r="IIR4">
        <v>1.0848999999999999E-2</v>
      </c>
      <c r="IIS4">
        <v>1.4345E-2</v>
      </c>
      <c r="IIT4">
        <v>1.3568E-2</v>
      </c>
      <c r="IIU4">
        <v>1.3238E-2</v>
      </c>
      <c r="IIV4">
        <v>9.6100000000000005E-3</v>
      </c>
      <c r="IIW4">
        <v>1.103E-2</v>
      </c>
      <c r="IIX4">
        <v>1.1690000000000001E-2</v>
      </c>
      <c r="IIY4">
        <v>1.0912E-2</v>
      </c>
      <c r="IIZ4">
        <v>1.1566999999999999E-2</v>
      </c>
      <c r="IJA4">
        <v>1.0447E-2</v>
      </c>
      <c r="IJB4">
        <v>1.1228E-2</v>
      </c>
      <c r="IJC4">
        <v>1.1893000000000001E-2</v>
      </c>
      <c r="IJD4">
        <v>9.7610000000000006E-3</v>
      </c>
      <c r="IJE4">
        <v>9.0229999999999998E-3</v>
      </c>
      <c r="IJF4">
        <v>1.2658000000000001E-2</v>
      </c>
      <c r="IJG4">
        <v>1.197E-2</v>
      </c>
      <c r="IJH4">
        <v>1.1787000000000001E-2</v>
      </c>
      <c r="IJI4">
        <v>1.0122000000000001E-2</v>
      </c>
      <c r="IJJ4">
        <v>1.0315E-2</v>
      </c>
      <c r="IJK4">
        <v>1.3150999999999999E-2</v>
      </c>
      <c r="IJL4">
        <v>1.2038999999999999E-2</v>
      </c>
      <c r="IJM4">
        <v>1.2198000000000001E-2</v>
      </c>
      <c r="IJN4">
        <v>1.0264000000000001E-2</v>
      </c>
      <c r="IJO4">
        <v>1.1679E-2</v>
      </c>
      <c r="IJP4">
        <v>1.2571000000000001E-2</v>
      </c>
      <c r="IJQ4">
        <v>1.2782999999999999E-2</v>
      </c>
      <c r="IJR4">
        <v>1.2075000000000001E-2</v>
      </c>
      <c r="IJS4">
        <v>1.2709E-2</v>
      </c>
      <c r="IJT4">
        <v>1.0704999999999999E-2</v>
      </c>
      <c r="IJU4">
        <v>1.1972E-2</v>
      </c>
      <c r="IJV4">
        <v>9.3570000000000007E-3</v>
      </c>
      <c r="IJW4">
        <v>1.3911E-2</v>
      </c>
      <c r="IJX4">
        <v>9.7560000000000008E-3</v>
      </c>
      <c r="IJY4">
        <v>1.0713E-2</v>
      </c>
      <c r="IJZ4">
        <v>1.0512000000000001E-2</v>
      </c>
      <c r="IKA4">
        <v>1.2426E-2</v>
      </c>
      <c r="IKB4">
        <v>1.2337000000000001E-2</v>
      </c>
      <c r="IKC4">
        <v>9.7109999999999991E-3</v>
      </c>
      <c r="IKD4">
        <v>1.06E-2</v>
      </c>
      <c r="IKE4">
        <v>9.7199999999999995E-3</v>
      </c>
      <c r="IKF4">
        <v>9.0270000000000003E-3</v>
      </c>
      <c r="IKG4">
        <v>9.2259999999999998E-3</v>
      </c>
      <c r="IKH4">
        <v>9.2790000000000008E-3</v>
      </c>
      <c r="IKI4">
        <v>1.4392E-2</v>
      </c>
      <c r="IKJ4">
        <v>1.0366999999999999E-2</v>
      </c>
      <c r="IKK4">
        <v>1.0999999999999999E-2</v>
      </c>
      <c r="IKL4">
        <v>1.3639999999999999E-2</v>
      </c>
      <c r="IKM4">
        <v>1.1748E-2</v>
      </c>
      <c r="IKN4">
        <v>1.197E-2</v>
      </c>
      <c r="IKO4">
        <v>1.1998999999999999E-2</v>
      </c>
      <c r="IKP4">
        <v>1.555E-2</v>
      </c>
      <c r="IKQ4">
        <v>1.4824E-2</v>
      </c>
      <c r="IKR4">
        <v>1.3091999999999999E-2</v>
      </c>
      <c r="IKS4">
        <v>1.1138E-2</v>
      </c>
      <c r="IKT4">
        <v>1.0732999999999999E-2</v>
      </c>
      <c r="IKU4">
        <v>1.0710000000000001E-2</v>
      </c>
      <c r="IKV4">
        <v>7.796E-3</v>
      </c>
      <c r="IKW4">
        <v>1.1801000000000001E-2</v>
      </c>
      <c r="IKX4">
        <v>7.7640000000000001E-3</v>
      </c>
      <c r="IKY4">
        <v>9.1719999999999996E-3</v>
      </c>
      <c r="IKZ4">
        <v>1.0548999999999999E-2</v>
      </c>
      <c r="ILA4">
        <v>7.3239999999999998E-3</v>
      </c>
      <c r="ILB4">
        <v>9.9690000000000004E-3</v>
      </c>
      <c r="ILC4">
        <v>8.1019999999999998E-3</v>
      </c>
      <c r="ILD4">
        <v>7.4349999999999998E-3</v>
      </c>
      <c r="ILE4">
        <v>1.0073E-2</v>
      </c>
      <c r="ILF4">
        <v>7.5950000000000002E-3</v>
      </c>
      <c r="ILG4">
        <v>1.0531E-2</v>
      </c>
      <c r="ILH4">
        <v>7.6039999999999996E-3</v>
      </c>
      <c r="ILI4">
        <v>1.0636E-2</v>
      </c>
      <c r="ILJ4">
        <v>9.6340000000000002E-3</v>
      </c>
      <c r="ILK4">
        <v>1.0182999999999999E-2</v>
      </c>
      <c r="ILL4">
        <v>7.6439999999999998E-3</v>
      </c>
      <c r="ILM4">
        <v>1.0722000000000001E-2</v>
      </c>
      <c r="ILN4">
        <v>1.1197E-2</v>
      </c>
      <c r="ILO4">
        <v>1.0808999999999999E-2</v>
      </c>
      <c r="ILP4">
        <v>1.2009000000000001E-2</v>
      </c>
      <c r="ILQ4">
        <v>1.3572000000000001E-2</v>
      </c>
      <c r="ILR4">
        <v>1.2794E-2</v>
      </c>
      <c r="ILS4">
        <v>1.2302E-2</v>
      </c>
      <c r="ILT4">
        <v>8.8749999999999992E-3</v>
      </c>
      <c r="ILU4">
        <v>8.2070000000000008E-3</v>
      </c>
      <c r="ILV4">
        <v>1.0782999999999999E-2</v>
      </c>
      <c r="ILW4">
        <v>1.0541999999999999E-2</v>
      </c>
      <c r="ILX4">
        <v>7.339E-3</v>
      </c>
      <c r="ILY4">
        <v>1.1289E-2</v>
      </c>
      <c r="ILZ4">
        <v>9.6629999999999997E-3</v>
      </c>
      <c r="IMA4">
        <v>1.1004999999999999E-2</v>
      </c>
      <c r="IMB4">
        <v>9.6220000000000003E-3</v>
      </c>
      <c r="IMC4">
        <v>1.2342000000000001E-2</v>
      </c>
      <c r="IMD4">
        <v>1.2560999999999999E-2</v>
      </c>
      <c r="IME4">
        <v>1.1915E-2</v>
      </c>
      <c r="IMF4">
        <v>9.3509999999999999E-3</v>
      </c>
      <c r="IMG4">
        <v>1.0252000000000001E-2</v>
      </c>
      <c r="IMH4">
        <v>9.0050000000000009E-3</v>
      </c>
      <c r="IMI4">
        <v>1.0366999999999999E-2</v>
      </c>
      <c r="IMJ4">
        <v>1.0972000000000001E-2</v>
      </c>
      <c r="IMK4">
        <v>1.1136999999999999E-2</v>
      </c>
      <c r="IML4">
        <v>1.0357999999999999E-2</v>
      </c>
      <c r="IMM4">
        <v>1.0486000000000001E-2</v>
      </c>
      <c r="IMN4">
        <v>8.5400000000000007E-3</v>
      </c>
      <c r="IMO4">
        <v>1.047E-2</v>
      </c>
      <c r="IMP4">
        <v>1.1878E-2</v>
      </c>
      <c r="IMQ4">
        <v>9.6299999999999997E-3</v>
      </c>
      <c r="IMR4">
        <v>9.8110000000000003E-3</v>
      </c>
      <c r="IMS4">
        <v>1.0303E-2</v>
      </c>
      <c r="IMT4">
        <v>1.1194000000000001E-2</v>
      </c>
      <c r="IMU4">
        <v>9.0220000000000005E-3</v>
      </c>
      <c r="IMV4">
        <v>9.5239999999999995E-3</v>
      </c>
      <c r="IMW4">
        <v>9.6539999999999994E-3</v>
      </c>
      <c r="IMX4">
        <v>1.0625000000000001E-2</v>
      </c>
      <c r="IMY4">
        <v>9.9039999999999996E-3</v>
      </c>
      <c r="IMZ4">
        <v>1.1044E-2</v>
      </c>
      <c r="INA4">
        <v>9.8169999999999993E-3</v>
      </c>
      <c r="INB4">
        <v>1.1162E-2</v>
      </c>
      <c r="INC4">
        <v>9.4839999999999994E-3</v>
      </c>
      <c r="IND4">
        <v>7.6889999999999997E-3</v>
      </c>
      <c r="INE4">
        <v>1.0691000000000001E-2</v>
      </c>
      <c r="INF4">
        <v>1.0406E-2</v>
      </c>
      <c r="ING4">
        <v>8.9589999999999999E-3</v>
      </c>
      <c r="INH4">
        <v>8.9289999999999994E-3</v>
      </c>
      <c r="INI4">
        <v>1.0038E-2</v>
      </c>
      <c r="INJ4">
        <v>9.6299999999999997E-3</v>
      </c>
      <c r="INK4">
        <v>8.7550000000000006E-3</v>
      </c>
      <c r="INL4">
        <v>1.0723999999999999E-2</v>
      </c>
      <c r="INM4">
        <v>1.0753E-2</v>
      </c>
      <c r="INN4">
        <v>1.0946000000000001E-2</v>
      </c>
      <c r="INO4">
        <v>1.1072E-2</v>
      </c>
      <c r="INP4">
        <v>8.4620000000000008E-3</v>
      </c>
      <c r="INQ4">
        <v>1.0768E-2</v>
      </c>
      <c r="INR4">
        <v>9.2659999999999999E-3</v>
      </c>
      <c r="INS4">
        <v>1.0787E-2</v>
      </c>
      <c r="INT4">
        <v>1.1025E-2</v>
      </c>
      <c r="INU4">
        <v>1.0298E-2</v>
      </c>
      <c r="INV4">
        <v>9.1540000000000007E-3</v>
      </c>
      <c r="INW4">
        <v>1.0401000000000001E-2</v>
      </c>
      <c r="INX4">
        <v>8.5929999999999999E-3</v>
      </c>
      <c r="INY4">
        <v>1.1143999999999999E-2</v>
      </c>
      <c r="INZ4">
        <v>1.0149999999999999E-2</v>
      </c>
      <c r="IOA4">
        <v>8.9689999999999995E-3</v>
      </c>
      <c r="IOB4">
        <v>7.2890000000000003E-3</v>
      </c>
      <c r="IOC4">
        <v>8.5170000000000003E-3</v>
      </c>
      <c r="IOD4">
        <v>8.9730000000000001E-3</v>
      </c>
      <c r="IOE4">
        <v>8.6750000000000004E-3</v>
      </c>
      <c r="IOF4">
        <v>7.1009999999999997E-3</v>
      </c>
      <c r="IOG4">
        <v>1.0973999999999999E-2</v>
      </c>
      <c r="IOH4">
        <v>8.3680000000000004E-3</v>
      </c>
      <c r="IOI4">
        <v>8.6219999999999995E-3</v>
      </c>
      <c r="IOJ4">
        <v>8.1890000000000001E-3</v>
      </c>
      <c r="IOK4">
        <v>1.0617E-2</v>
      </c>
      <c r="IOL4">
        <v>9.3390000000000001E-3</v>
      </c>
      <c r="IOM4">
        <v>1.0361E-2</v>
      </c>
      <c r="ION4">
        <v>1.1227000000000001E-2</v>
      </c>
      <c r="IOO4">
        <v>9.8829999999999994E-3</v>
      </c>
      <c r="IOP4">
        <v>1.0966999999999999E-2</v>
      </c>
      <c r="IOQ4">
        <v>8.1480000000000007E-3</v>
      </c>
      <c r="IOR4">
        <v>7.2110000000000004E-3</v>
      </c>
      <c r="IOS4">
        <v>1.0345999999999999E-2</v>
      </c>
      <c r="IOT4">
        <v>1.0045999999999999E-2</v>
      </c>
      <c r="IOU4">
        <v>7.9889999999999996E-3</v>
      </c>
      <c r="IOV4">
        <v>8.5590000000000006E-3</v>
      </c>
      <c r="IOW4">
        <v>1.0886E-2</v>
      </c>
      <c r="IOX4">
        <v>8.0169999999999998E-3</v>
      </c>
      <c r="IOY4">
        <v>9.9360000000000004E-3</v>
      </c>
      <c r="IOZ4">
        <v>9.1059999999999995E-3</v>
      </c>
      <c r="IPA4">
        <v>8.9519999999999999E-3</v>
      </c>
      <c r="IPB4">
        <v>1.0019E-2</v>
      </c>
      <c r="IPC4">
        <v>9.1260000000000004E-3</v>
      </c>
      <c r="IPD4">
        <v>1.0351000000000001E-2</v>
      </c>
      <c r="IPE4">
        <v>8.829E-3</v>
      </c>
      <c r="IPF4">
        <v>7.0679999999999996E-3</v>
      </c>
      <c r="IPG4">
        <v>7.7159999999999998E-3</v>
      </c>
      <c r="IPH4">
        <v>7.0520000000000001E-3</v>
      </c>
      <c r="IPI4">
        <v>9.9900000000000006E-3</v>
      </c>
      <c r="IPJ4">
        <v>1.1128000000000001E-2</v>
      </c>
      <c r="IPK4">
        <v>1.1147000000000001E-2</v>
      </c>
      <c r="IPL4">
        <v>8.2199999999999999E-3</v>
      </c>
      <c r="IPM4">
        <v>1.0995E-2</v>
      </c>
      <c r="IPN4">
        <v>8.3219999999999995E-3</v>
      </c>
      <c r="IPO4">
        <v>9.1900000000000003E-3</v>
      </c>
      <c r="IPP4">
        <v>1.0416E-2</v>
      </c>
      <c r="IPQ4">
        <v>1.3261E-2</v>
      </c>
      <c r="IPR4">
        <v>1.2125E-2</v>
      </c>
      <c r="IPS4">
        <v>1.1273999999999999E-2</v>
      </c>
      <c r="IPT4">
        <v>1.0377000000000001E-2</v>
      </c>
      <c r="IPU4">
        <v>1.4467000000000001E-2</v>
      </c>
      <c r="IPV4">
        <v>1.1091999999999999E-2</v>
      </c>
      <c r="IPW4">
        <v>1.1155999999999999E-2</v>
      </c>
      <c r="IPX4">
        <v>6.9779999999999998E-3</v>
      </c>
      <c r="IPY4">
        <v>1.1183E-2</v>
      </c>
      <c r="IPZ4">
        <v>1.0709E-2</v>
      </c>
      <c r="IQA4">
        <v>1.0526000000000001E-2</v>
      </c>
      <c r="IQB4">
        <v>8.1399999999999997E-3</v>
      </c>
      <c r="IQC4">
        <v>6.9849999999999999E-3</v>
      </c>
      <c r="IQD4">
        <v>1.0626E-2</v>
      </c>
      <c r="IQE4">
        <v>9.1649999999999995E-3</v>
      </c>
      <c r="IQF4">
        <v>1.2383E-2</v>
      </c>
      <c r="IQG4">
        <v>1.1150999999999999E-2</v>
      </c>
      <c r="IQH4">
        <v>1.008E-2</v>
      </c>
      <c r="IQI4">
        <v>1.0485E-2</v>
      </c>
      <c r="IQJ4">
        <v>1.0655E-2</v>
      </c>
      <c r="IQK4">
        <v>1.1738E-2</v>
      </c>
      <c r="IQL4">
        <v>8.2780000000000006E-3</v>
      </c>
      <c r="IQM4">
        <v>9.2119999999999997E-3</v>
      </c>
      <c r="IQN4">
        <v>1.4241999999999999E-2</v>
      </c>
      <c r="IQO4">
        <v>1.0262E-2</v>
      </c>
      <c r="IQP4">
        <v>1.1313999999999999E-2</v>
      </c>
      <c r="IQQ4">
        <v>1.2466E-2</v>
      </c>
      <c r="IQR4">
        <v>1.073E-2</v>
      </c>
      <c r="IQS4">
        <v>1.1228999999999999E-2</v>
      </c>
      <c r="IQT4">
        <v>1.1276E-2</v>
      </c>
      <c r="IQU4">
        <v>1.5006E-2</v>
      </c>
      <c r="IQV4">
        <v>1.5848000000000001E-2</v>
      </c>
      <c r="IQW4">
        <v>1.2992999999999999E-2</v>
      </c>
      <c r="IQX4">
        <v>1.3781E-2</v>
      </c>
      <c r="IQY4">
        <v>1.2331999999999999E-2</v>
      </c>
      <c r="IQZ4">
        <v>1.1575E-2</v>
      </c>
      <c r="IRA4">
        <v>1.3115E-2</v>
      </c>
      <c r="IRB4">
        <v>1.3021E-2</v>
      </c>
      <c r="IRC4">
        <v>1.1424999999999999E-2</v>
      </c>
      <c r="IRD4">
        <v>1.1122999999999999E-2</v>
      </c>
      <c r="IRE4">
        <v>1.193E-2</v>
      </c>
      <c r="IRF4">
        <v>9.8490000000000001E-3</v>
      </c>
      <c r="IRG4">
        <v>9.5259999999999997E-3</v>
      </c>
      <c r="IRH4">
        <v>1.423E-2</v>
      </c>
      <c r="IRI4">
        <v>1.4049000000000001E-2</v>
      </c>
      <c r="IRJ4">
        <v>1.0739E-2</v>
      </c>
      <c r="IRK4">
        <v>1.1443999999999999E-2</v>
      </c>
      <c r="IRL4">
        <v>9.1809999999999999E-3</v>
      </c>
      <c r="IRM4">
        <v>9.5379999999999996E-3</v>
      </c>
      <c r="IRN4">
        <v>1.2926999999999999E-2</v>
      </c>
      <c r="IRO4">
        <v>1.1642E-2</v>
      </c>
      <c r="IRP4">
        <v>1.0472E-2</v>
      </c>
      <c r="IRQ4">
        <v>1.2173E-2</v>
      </c>
      <c r="IRR4">
        <v>1.2656000000000001E-2</v>
      </c>
      <c r="IRS4">
        <v>1.2295E-2</v>
      </c>
      <c r="IRT4">
        <v>9.2890000000000004E-3</v>
      </c>
      <c r="IRU4">
        <v>1.2175E-2</v>
      </c>
      <c r="IRV4">
        <v>1.1192000000000001E-2</v>
      </c>
      <c r="IRW4">
        <v>1.1047E-2</v>
      </c>
      <c r="IRX4">
        <v>8.4480000000000006E-3</v>
      </c>
      <c r="IRY4">
        <v>1.2539E-2</v>
      </c>
      <c r="IRZ4">
        <v>1.2185E-2</v>
      </c>
      <c r="ISA4">
        <v>8.9210000000000001E-3</v>
      </c>
      <c r="ISB4">
        <v>1.0604000000000001E-2</v>
      </c>
      <c r="ISC4">
        <v>1.0699999999999999E-2</v>
      </c>
      <c r="ISD4">
        <v>1.2692999999999999E-2</v>
      </c>
      <c r="ISE4">
        <v>1.1526E-2</v>
      </c>
      <c r="ISF4">
        <v>1.1082E-2</v>
      </c>
      <c r="ISG4">
        <v>1.1134E-2</v>
      </c>
      <c r="ISH4">
        <v>1.1004E-2</v>
      </c>
      <c r="ISI4">
        <v>1.2403000000000001E-2</v>
      </c>
      <c r="ISJ4">
        <v>9.7990000000000004E-3</v>
      </c>
      <c r="ISK4">
        <v>1.2289E-2</v>
      </c>
      <c r="ISL4">
        <v>1.1934E-2</v>
      </c>
      <c r="ISM4">
        <v>9.4249999999999994E-3</v>
      </c>
      <c r="ISN4">
        <v>1.1521999999999999E-2</v>
      </c>
      <c r="ISO4">
        <v>1.1001E-2</v>
      </c>
      <c r="ISP4">
        <v>7.7660000000000003E-3</v>
      </c>
      <c r="ISQ4">
        <v>9.6819999999999996E-3</v>
      </c>
      <c r="ISR4">
        <v>7.5009999999999999E-3</v>
      </c>
      <c r="ISS4">
        <v>1.0652E-2</v>
      </c>
      <c r="IST4">
        <v>1.0881999999999999E-2</v>
      </c>
      <c r="ISU4">
        <v>9.9480000000000002E-3</v>
      </c>
      <c r="ISV4">
        <v>1.0626999999999999E-2</v>
      </c>
      <c r="ISW4">
        <v>1.1842999999999999E-2</v>
      </c>
      <c r="ISX4">
        <v>1.0808999999999999E-2</v>
      </c>
      <c r="ISY4">
        <v>9.9900000000000006E-3</v>
      </c>
      <c r="ISZ4">
        <v>1.1030999999999999E-2</v>
      </c>
      <c r="ITA4">
        <v>1.1361E-2</v>
      </c>
      <c r="ITB4">
        <v>1.3226999999999999E-2</v>
      </c>
      <c r="ITC4">
        <v>1.1036000000000001E-2</v>
      </c>
      <c r="ITD4">
        <v>9.6209999999999993E-3</v>
      </c>
      <c r="ITE4">
        <v>1.1551000000000001E-2</v>
      </c>
      <c r="ITF4">
        <v>1.1972999999999999E-2</v>
      </c>
      <c r="ITG4">
        <v>8.1799999999999998E-3</v>
      </c>
      <c r="ITH4">
        <v>1.0167000000000001E-2</v>
      </c>
      <c r="ITI4">
        <v>1.1932999999999999E-2</v>
      </c>
      <c r="ITJ4">
        <v>1.1228999999999999E-2</v>
      </c>
      <c r="ITK4">
        <v>1.1937E-2</v>
      </c>
      <c r="ITL4">
        <v>1.0426E-2</v>
      </c>
      <c r="ITM4">
        <v>1.0045999999999999E-2</v>
      </c>
      <c r="ITN4">
        <v>1.0541999999999999E-2</v>
      </c>
      <c r="ITO4">
        <v>1.1150999999999999E-2</v>
      </c>
      <c r="ITP4">
        <v>7.5030000000000001E-3</v>
      </c>
      <c r="ITQ4">
        <v>8.8690000000000001E-3</v>
      </c>
      <c r="ITR4">
        <v>7.136E-3</v>
      </c>
      <c r="ITS4">
        <v>8.6920000000000001E-3</v>
      </c>
      <c r="ITT4">
        <v>1.0770999999999999E-2</v>
      </c>
      <c r="ITU4">
        <v>1.1087E-2</v>
      </c>
      <c r="ITV4">
        <v>1.2985E-2</v>
      </c>
      <c r="ITW4">
        <v>1.2333E-2</v>
      </c>
      <c r="ITX4">
        <v>1.1669000000000001E-2</v>
      </c>
      <c r="ITY4">
        <v>9.4400000000000005E-3</v>
      </c>
      <c r="ITZ4">
        <v>9.6950000000000005E-3</v>
      </c>
      <c r="IUA4">
        <v>1.085E-2</v>
      </c>
      <c r="IUB4">
        <v>1.1029000000000001E-2</v>
      </c>
      <c r="IUC4">
        <v>1.1599999999999999E-2</v>
      </c>
      <c r="IUD4">
        <v>9.953E-3</v>
      </c>
      <c r="IUE4">
        <v>1.2257000000000001E-2</v>
      </c>
      <c r="IUF4">
        <v>8.7349999999999997E-3</v>
      </c>
      <c r="IUG4">
        <v>1.1362000000000001E-2</v>
      </c>
      <c r="IUH4">
        <v>8.1410000000000007E-3</v>
      </c>
      <c r="IUI4">
        <v>9.8340000000000007E-3</v>
      </c>
      <c r="IUJ4">
        <v>1.1169999999999999E-2</v>
      </c>
      <c r="IUK4">
        <v>1.0059999999999999E-2</v>
      </c>
      <c r="IUL4">
        <v>1.0895E-2</v>
      </c>
      <c r="IUM4">
        <v>8.2839999999999997E-3</v>
      </c>
      <c r="IUN4">
        <v>1.1173000000000001E-2</v>
      </c>
      <c r="IUO4">
        <v>1.1055000000000001E-2</v>
      </c>
      <c r="IUP4">
        <v>1.1202999999999999E-2</v>
      </c>
      <c r="IUQ4">
        <v>1.353E-2</v>
      </c>
      <c r="IUR4">
        <v>8.3149999999999995E-3</v>
      </c>
      <c r="IUS4">
        <v>9.8359999999999993E-3</v>
      </c>
      <c r="IUT4">
        <v>9.0410000000000004E-3</v>
      </c>
      <c r="IUU4">
        <v>1.0877E-2</v>
      </c>
      <c r="IUV4">
        <v>7.672E-3</v>
      </c>
      <c r="IUW4">
        <v>7.927E-3</v>
      </c>
      <c r="IUX4">
        <v>6.6530000000000001E-3</v>
      </c>
      <c r="IUY4">
        <v>8.8819999999999993E-3</v>
      </c>
      <c r="IUZ4">
        <v>7.5170000000000002E-3</v>
      </c>
      <c r="IVA4">
        <v>1.0755000000000001E-2</v>
      </c>
      <c r="IVB4">
        <v>1.0048E-2</v>
      </c>
      <c r="IVC4">
        <v>8.7860000000000004E-3</v>
      </c>
      <c r="IVD4">
        <v>8.8070000000000006E-3</v>
      </c>
      <c r="IVE4">
        <v>1.0701E-2</v>
      </c>
      <c r="IVF4">
        <v>8.7899999999999992E-3</v>
      </c>
      <c r="IVG4">
        <v>1.1086E-2</v>
      </c>
      <c r="IVH4">
        <v>8.5070000000000007E-3</v>
      </c>
      <c r="IVI4">
        <v>8.9219999999999994E-3</v>
      </c>
      <c r="IVJ4">
        <v>1.1483999999999999E-2</v>
      </c>
      <c r="IVK4">
        <v>1.0593999999999999E-2</v>
      </c>
      <c r="IVL4">
        <v>1.0581999999999999E-2</v>
      </c>
      <c r="IVM4">
        <v>8.4100000000000008E-3</v>
      </c>
      <c r="IVN4">
        <v>1.1808000000000001E-2</v>
      </c>
      <c r="IVO4">
        <v>1.0090999999999999E-2</v>
      </c>
      <c r="IVP4">
        <v>1.1259999999999999E-2</v>
      </c>
      <c r="IVQ4">
        <v>1.1311999999999999E-2</v>
      </c>
      <c r="IVR4">
        <v>9.5790000000000007E-3</v>
      </c>
      <c r="IVS4">
        <v>9.5309999999999995E-3</v>
      </c>
      <c r="IVT4">
        <v>9.9939999999999994E-3</v>
      </c>
      <c r="IVU4">
        <v>1.0606000000000001E-2</v>
      </c>
      <c r="IVV4">
        <v>1.0756999999999999E-2</v>
      </c>
      <c r="IVW4">
        <v>9.3600000000000003E-3</v>
      </c>
      <c r="IVX4">
        <v>1.0617E-2</v>
      </c>
      <c r="IVY4">
        <v>1.285E-2</v>
      </c>
      <c r="IVZ4">
        <v>8.9060000000000007E-3</v>
      </c>
      <c r="IWA4">
        <v>1.0566000000000001E-2</v>
      </c>
      <c r="IWB4">
        <v>1.2274E-2</v>
      </c>
      <c r="IWC4">
        <v>1.0505E-2</v>
      </c>
      <c r="IWD4">
        <v>1.0721E-2</v>
      </c>
      <c r="IWE4">
        <v>1.2933999999999999E-2</v>
      </c>
      <c r="IWF4">
        <v>1.1845E-2</v>
      </c>
      <c r="IWG4">
        <v>1.2300999999999999E-2</v>
      </c>
      <c r="IWH4">
        <v>1.1703E-2</v>
      </c>
      <c r="IWI4">
        <v>1.2459E-2</v>
      </c>
      <c r="IWJ4">
        <v>1.1223E-2</v>
      </c>
      <c r="IWK4">
        <v>1.0263E-2</v>
      </c>
      <c r="IWL4">
        <v>1.0433E-2</v>
      </c>
      <c r="IWM4">
        <v>1.3232000000000001E-2</v>
      </c>
      <c r="IWN4">
        <v>1.4010999999999999E-2</v>
      </c>
      <c r="IWO4">
        <v>1.269E-2</v>
      </c>
      <c r="IWP4">
        <v>1.3295E-2</v>
      </c>
      <c r="IWQ4">
        <v>1.1735000000000001E-2</v>
      </c>
      <c r="IWR4">
        <v>1.1677E-2</v>
      </c>
      <c r="IWS4">
        <v>9.1260000000000004E-3</v>
      </c>
      <c r="IWT4">
        <v>1.3547E-2</v>
      </c>
      <c r="IWU4">
        <v>1.1639999999999999E-2</v>
      </c>
      <c r="IWV4">
        <v>1.2345999999999999E-2</v>
      </c>
      <c r="IWW4">
        <v>1.1443E-2</v>
      </c>
      <c r="IWX4">
        <v>1.2743000000000001E-2</v>
      </c>
      <c r="IWY4">
        <v>1.1438E-2</v>
      </c>
      <c r="IWZ4">
        <v>1.1480000000000001E-2</v>
      </c>
      <c r="IXA4">
        <v>8.6960000000000006E-3</v>
      </c>
      <c r="IXB4">
        <v>1.1882999999999999E-2</v>
      </c>
      <c r="IXC4">
        <v>1.0580000000000001E-2</v>
      </c>
      <c r="IXD4">
        <v>1.2558E-2</v>
      </c>
      <c r="IXE4">
        <v>1.3625999999999999E-2</v>
      </c>
      <c r="IXF4">
        <v>1.1445E-2</v>
      </c>
      <c r="IXG4">
        <v>1.3963E-2</v>
      </c>
      <c r="IXH4">
        <v>1.1938000000000001E-2</v>
      </c>
      <c r="IXI4">
        <v>1.218E-2</v>
      </c>
      <c r="IXJ4">
        <v>9.1699999999999993E-3</v>
      </c>
      <c r="IXK4">
        <v>9.3380000000000008E-3</v>
      </c>
      <c r="IXL4">
        <v>1.1053E-2</v>
      </c>
      <c r="IXM4">
        <v>1.2684000000000001E-2</v>
      </c>
      <c r="IXN4">
        <v>1.2596E-2</v>
      </c>
      <c r="IXO4">
        <v>1.2564000000000001E-2</v>
      </c>
      <c r="IXP4">
        <v>1.2638999999999999E-2</v>
      </c>
      <c r="IXQ4">
        <v>1.0747E-2</v>
      </c>
      <c r="IXR4">
        <v>1.3011E-2</v>
      </c>
      <c r="IXS4">
        <v>1.1069000000000001E-2</v>
      </c>
      <c r="IXT4">
        <v>1.1579000000000001E-2</v>
      </c>
      <c r="IXU4">
        <v>8.5319999999999997E-3</v>
      </c>
      <c r="IXV4">
        <v>1.2324E-2</v>
      </c>
      <c r="IXW4">
        <v>1.0234999999999999E-2</v>
      </c>
      <c r="IXX4">
        <v>7.9729999999999992E-3</v>
      </c>
      <c r="IXY4">
        <v>1.1372999999999999E-2</v>
      </c>
      <c r="IXZ4">
        <v>1.2364E-2</v>
      </c>
      <c r="IYA4">
        <v>1.1161000000000001E-2</v>
      </c>
      <c r="IYB4">
        <v>8.9910000000000007E-3</v>
      </c>
      <c r="IYC4">
        <v>1.1356E-2</v>
      </c>
      <c r="IYD4">
        <v>1.1206000000000001E-2</v>
      </c>
      <c r="IYE4">
        <v>1.1875999999999999E-2</v>
      </c>
      <c r="IYF4">
        <v>8.0219999999999996E-3</v>
      </c>
      <c r="IYG4">
        <v>1.0501999999999999E-2</v>
      </c>
      <c r="IYH4">
        <v>1.0479E-2</v>
      </c>
      <c r="IYI4">
        <v>1.0893E-2</v>
      </c>
      <c r="IYJ4">
        <v>1.0583E-2</v>
      </c>
      <c r="IYK4">
        <v>1.1730000000000001E-2</v>
      </c>
      <c r="IYL4">
        <v>9.4859999999999996E-3</v>
      </c>
      <c r="IYM4">
        <v>1.2293999999999999E-2</v>
      </c>
      <c r="IYN4">
        <v>9.1470000000000006E-3</v>
      </c>
      <c r="IYO4">
        <v>1.1264E-2</v>
      </c>
      <c r="IYP4">
        <v>1.1455999999999999E-2</v>
      </c>
      <c r="IYQ4">
        <v>1.0031999999999999E-2</v>
      </c>
      <c r="IYR4">
        <v>1.0113E-2</v>
      </c>
      <c r="IYS4">
        <v>1.0390999999999999E-2</v>
      </c>
      <c r="IYT4">
        <v>1.1269E-2</v>
      </c>
      <c r="IYU4">
        <v>1.1098999999999999E-2</v>
      </c>
      <c r="IYV4">
        <v>9.6489999999999996E-3</v>
      </c>
      <c r="IYW4">
        <v>9.0360000000000006E-3</v>
      </c>
      <c r="IYX4">
        <v>1.1353E-2</v>
      </c>
      <c r="IYY4">
        <v>1.0592000000000001E-2</v>
      </c>
      <c r="IYZ4">
        <v>1.0506E-2</v>
      </c>
      <c r="IZA4">
        <v>1.2064999999999999E-2</v>
      </c>
      <c r="IZB4">
        <v>1.0625000000000001E-2</v>
      </c>
      <c r="IZC4">
        <v>8.5500000000000003E-3</v>
      </c>
      <c r="IZD4">
        <v>1.1010000000000001E-2</v>
      </c>
      <c r="IZE4">
        <v>1.0796E-2</v>
      </c>
      <c r="IZF4">
        <v>1.0026999999999999E-2</v>
      </c>
      <c r="IZG4">
        <v>1.0798E-2</v>
      </c>
      <c r="IZH4">
        <v>1.0994E-2</v>
      </c>
      <c r="IZI4">
        <v>1.1963E-2</v>
      </c>
      <c r="IZJ4">
        <v>9.2940000000000002E-3</v>
      </c>
      <c r="IZK4">
        <v>1.146E-2</v>
      </c>
      <c r="IZL4">
        <v>9.2359999999999994E-3</v>
      </c>
      <c r="IZM4">
        <v>1.1457E-2</v>
      </c>
      <c r="IZN4">
        <v>1.0972000000000001E-2</v>
      </c>
      <c r="IZO4">
        <v>1.1216E-2</v>
      </c>
      <c r="IZP4">
        <v>9.3480000000000004E-3</v>
      </c>
      <c r="IZQ4">
        <v>8.463E-3</v>
      </c>
      <c r="IZR4">
        <v>1.1788E-2</v>
      </c>
      <c r="IZS4">
        <v>1.1095000000000001E-2</v>
      </c>
      <c r="IZT4">
        <v>8.8710000000000004E-3</v>
      </c>
      <c r="IZU4">
        <v>8.5439999999999995E-3</v>
      </c>
      <c r="IZV4">
        <v>1.2818E-2</v>
      </c>
      <c r="IZW4">
        <v>1.0581E-2</v>
      </c>
      <c r="IZX4">
        <v>8.3490000000000005E-3</v>
      </c>
      <c r="IZY4">
        <v>1.0914999999999999E-2</v>
      </c>
      <c r="IZZ4">
        <v>8.7709999999999993E-3</v>
      </c>
      <c r="JAA4">
        <v>1.0973E-2</v>
      </c>
      <c r="JAB4">
        <v>8.3119999999999999E-3</v>
      </c>
      <c r="JAC4">
        <v>1.1004999999999999E-2</v>
      </c>
      <c r="JAD4">
        <v>1.2541E-2</v>
      </c>
      <c r="JAE4">
        <v>9.9979999999999999E-3</v>
      </c>
      <c r="JAF4">
        <v>8.9470000000000001E-3</v>
      </c>
      <c r="JAG4">
        <v>8.3529999999999993E-3</v>
      </c>
      <c r="JAH4">
        <v>1.1475000000000001E-2</v>
      </c>
      <c r="JAI4">
        <v>1.1232000000000001E-2</v>
      </c>
      <c r="JAJ4">
        <v>9.9120000000000007E-3</v>
      </c>
      <c r="JAK4">
        <v>8.5579999999999996E-3</v>
      </c>
      <c r="JAL4">
        <v>9.1699999999999993E-3</v>
      </c>
      <c r="JAM4">
        <v>1.1563E-2</v>
      </c>
      <c r="JAN4">
        <v>9.2659999999999999E-3</v>
      </c>
      <c r="JAO4">
        <v>9.8860000000000007E-3</v>
      </c>
      <c r="JAP4">
        <v>1.0637000000000001E-2</v>
      </c>
      <c r="JAQ4">
        <v>1.0264000000000001E-2</v>
      </c>
      <c r="JAR4">
        <v>8.404E-3</v>
      </c>
      <c r="JAS4">
        <v>1.2404999999999999E-2</v>
      </c>
      <c r="JAT4">
        <v>1.5405E-2</v>
      </c>
      <c r="JAU4">
        <v>1.5348000000000001E-2</v>
      </c>
      <c r="JAV4">
        <v>1.1618E-2</v>
      </c>
      <c r="JAW4">
        <v>1.1348E-2</v>
      </c>
      <c r="JAX4">
        <v>1.3324000000000001E-2</v>
      </c>
      <c r="JAY4">
        <v>1.4337000000000001E-2</v>
      </c>
      <c r="JAZ4">
        <v>1.5480000000000001E-2</v>
      </c>
      <c r="JBA4">
        <v>1.5421000000000001E-2</v>
      </c>
      <c r="JBB4">
        <v>1.2692999999999999E-2</v>
      </c>
      <c r="JBC4">
        <v>1.2392E-2</v>
      </c>
      <c r="JBD4">
        <v>1.5646E-2</v>
      </c>
      <c r="JBE4">
        <v>1.4276E-2</v>
      </c>
      <c r="JBF4">
        <v>1.4206E-2</v>
      </c>
      <c r="JBG4">
        <v>1.478E-2</v>
      </c>
      <c r="JBH4">
        <v>1.5468000000000001E-2</v>
      </c>
      <c r="JBI4">
        <v>1.2279999999999999E-2</v>
      </c>
      <c r="JBJ4">
        <v>1.3539000000000001E-2</v>
      </c>
      <c r="JBK4">
        <v>1.2585000000000001E-2</v>
      </c>
      <c r="JBL4">
        <v>1.1743999999999999E-2</v>
      </c>
      <c r="JBM4">
        <v>1.1469999999999999E-2</v>
      </c>
      <c r="JBN4">
        <v>1.3023E-2</v>
      </c>
      <c r="JBO4">
        <v>1.3245E-2</v>
      </c>
      <c r="JBP4">
        <v>1.1931000000000001E-2</v>
      </c>
      <c r="JBQ4">
        <v>9.1760000000000001E-3</v>
      </c>
      <c r="JBR4">
        <v>1.3325E-2</v>
      </c>
      <c r="JBS4">
        <v>1.2566000000000001E-2</v>
      </c>
      <c r="JBT4">
        <v>9.5490000000000002E-3</v>
      </c>
      <c r="JBU4">
        <v>8.4770000000000002E-3</v>
      </c>
      <c r="JBV4">
        <v>1.0602E-2</v>
      </c>
      <c r="JBW4">
        <v>1.0906000000000001E-2</v>
      </c>
      <c r="JBX4">
        <v>1.2285000000000001E-2</v>
      </c>
      <c r="JBY4">
        <v>9.3550000000000005E-3</v>
      </c>
      <c r="JBZ4">
        <v>1.1565000000000001E-2</v>
      </c>
      <c r="JCA4">
        <v>1.0222E-2</v>
      </c>
      <c r="JCB4">
        <v>1.0371E-2</v>
      </c>
      <c r="JCC4">
        <v>1.2246999999999999E-2</v>
      </c>
      <c r="JCD4">
        <v>1.3731999999999999E-2</v>
      </c>
      <c r="JCE4">
        <v>1.4498E-2</v>
      </c>
      <c r="JCF4">
        <v>1.1054E-2</v>
      </c>
      <c r="JCG4">
        <v>9.0349999999999996E-3</v>
      </c>
      <c r="JCH4">
        <v>1.2397999999999999E-2</v>
      </c>
      <c r="JCI4">
        <v>1.1457E-2</v>
      </c>
      <c r="JCJ4">
        <v>1.0305999999999999E-2</v>
      </c>
      <c r="JCK4">
        <v>1.2807000000000001E-2</v>
      </c>
      <c r="JCL4">
        <v>9.6410000000000003E-3</v>
      </c>
      <c r="JCM4">
        <v>1.0534999999999999E-2</v>
      </c>
      <c r="JCN4">
        <v>9.4330000000000004E-3</v>
      </c>
      <c r="JCO4">
        <v>9.4299999999999991E-3</v>
      </c>
      <c r="JCP4">
        <v>9.8759999999999994E-3</v>
      </c>
      <c r="JCQ4">
        <v>1.1161000000000001E-2</v>
      </c>
      <c r="JCR4">
        <v>1.146E-2</v>
      </c>
      <c r="JCS4">
        <v>8.7329999999999994E-3</v>
      </c>
      <c r="JCT4">
        <v>1.1391E-2</v>
      </c>
      <c r="JCU4">
        <v>1.1405E-2</v>
      </c>
      <c r="JCV4">
        <v>9.9559999999999996E-3</v>
      </c>
      <c r="JCW4">
        <v>1.1950000000000001E-2</v>
      </c>
      <c r="JCX4">
        <v>1.0749999999999999E-2</v>
      </c>
      <c r="JCY4">
        <v>1.0369E-2</v>
      </c>
      <c r="JCZ4">
        <v>1.0411999999999999E-2</v>
      </c>
      <c r="JDA4">
        <v>1.2184E-2</v>
      </c>
      <c r="JDB4">
        <v>1.2603E-2</v>
      </c>
      <c r="JDC4">
        <v>1.0479E-2</v>
      </c>
      <c r="JDD4">
        <v>8.9440000000000006E-3</v>
      </c>
      <c r="JDE4">
        <v>1.1030999999999999E-2</v>
      </c>
      <c r="JDF4">
        <v>8.9259999999999999E-3</v>
      </c>
      <c r="JDG4">
        <v>9.1420000000000008E-3</v>
      </c>
      <c r="JDH4">
        <v>1.2677000000000001E-2</v>
      </c>
      <c r="JDI4">
        <v>1.0966E-2</v>
      </c>
      <c r="JDJ4">
        <v>1.3139E-2</v>
      </c>
      <c r="JDK4">
        <v>1.3398999999999999E-2</v>
      </c>
      <c r="JDL4">
        <v>1.4678E-2</v>
      </c>
      <c r="JDM4">
        <v>9.6019999999999994E-3</v>
      </c>
      <c r="JDN4">
        <v>1.1498E-2</v>
      </c>
      <c r="JDO4">
        <v>1.1563E-2</v>
      </c>
      <c r="JDP4">
        <v>1.244E-2</v>
      </c>
      <c r="JDQ4">
        <v>1.1629E-2</v>
      </c>
      <c r="JDR4">
        <v>1.2803999999999999E-2</v>
      </c>
      <c r="JDS4">
        <v>1.0199E-2</v>
      </c>
      <c r="JDT4">
        <v>1.2035000000000001E-2</v>
      </c>
      <c r="JDU4">
        <v>1.0059E-2</v>
      </c>
      <c r="JDV4">
        <v>1.0224E-2</v>
      </c>
      <c r="JDW4">
        <v>1.1546000000000001E-2</v>
      </c>
      <c r="JDX4">
        <v>1.106E-2</v>
      </c>
      <c r="JDY4">
        <v>1.0042000000000001E-2</v>
      </c>
      <c r="JDZ4">
        <v>1.3202999999999999E-2</v>
      </c>
      <c r="JEA4">
        <v>9.7120000000000001E-3</v>
      </c>
      <c r="JEB4">
        <v>9.0729999999999995E-3</v>
      </c>
      <c r="JEC4">
        <v>7.8770000000000003E-3</v>
      </c>
      <c r="JED4">
        <v>1.1275E-2</v>
      </c>
      <c r="JEE4">
        <v>1.0795000000000001E-2</v>
      </c>
      <c r="JEF4">
        <v>1.0267999999999999E-2</v>
      </c>
      <c r="JEG4">
        <v>9.9710000000000007E-3</v>
      </c>
      <c r="JEH4">
        <v>1.0012999999999999E-2</v>
      </c>
      <c r="JEI4">
        <v>1.1868999999999999E-2</v>
      </c>
      <c r="JEJ4">
        <v>1.1350000000000001E-2</v>
      </c>
      <c r="JEK4">
        <v>9.4699999999999993E-3</v>
      </c>
      <c r="JEL4">
        <v>1.2122000000000001E-2</v>
      </c>
      <c r="JEM4">
        <v>1.2258E-2</v>
      </c>
      <c r="JEN4">
        <v>1.0877E-2</v>
      </c>
      <c r="JEO4">
        <v>1.0758E-2</v>
      </c>
      <c r="JEP4">
        <v>1.2356000000000001E-2</v>
      </c>
      <c r="JEQ4">
        <v>1.5713999999999999E-2</v>
      </c>
      <c r="JER4">
        <v>1.2626E-2</v>
      </c>
      <c r="JES4">
        <v>1.1296E-2</v>
      </c>
      <c r="JET4">
        <v>1.1619000000000001E-2</v>
      </c>
      <c r="JEU4">
        <v>1.1645000000000001E-2</v>
      </c>
      <c r="JEV4">
        <v>9.9109999999999997E-3</v>
      </c>
      <c r="JEW4">
        <v>1.0704999999999999E-2</v>
      </c>
      <c r="JEX4">
        <v>1.2539E-2</v>
      </c>
      <c r="JEY4">
        <v>1.5013E-2</v>
      </c>
      <c r="JEZ4">
        <v>1.1904E-2</v>
      </c>
      <c r="JFA4">
        <v>1.5459000000000001E-2</v>
      </c>
      <c r="JFB4">
        <v>1.1318E-2</v>
      </c>
      <c r="JFC4">
        <v>1.1077E-2</v>
      </c>
      <c r="JFD4">
        <v>1.0810999999999999E-2</v>
      </c>
      <c r="JFE4">
        <v>1.0519000000000001E-2</v>
      </c>
      <c r="JFF4">
        <v>1.2553999999999999E-2</v>
      </c>
      <c r="JFG4">
        <v>1.1468000000000001E-2</v>
      </c>
      <c r="JFH4">
        <v>1.1861999999999999E-2</v>
      </c>
      <c r="JFI4">
        <v>1.1934E-2</v>
      </c>
      <c r="JFJ4">
        <v>1.1736999999999999E-2</v>
      </c>
      <c r="JFK4">
        <v>1.1717999999999999E-2</v>
      </c>
      <c r="JFL4">
        <v>1.1783999999999999E-2</v>
      </c>
      <c r="JFM4">
        <v>1.2513E-2</v>
      </c>
      <c r="JFN4">
        <v>1.3218000000000001E-2</v>
      </c>
      <c r="JFO4">
        <v>1.1807E-2</v>
      </c>
      <c r="JFP4">
        <v>9.4439999999999993E-3</v>
      </c>
      <c r="JFQ4">
        <v>1.2302E-2</v>
      </c>
      <c r="JFR4">
        <v>1.2789999999999999E-2</v>
      </c>
      <c r="JFS4">
        <v>9.5700000000000004E-3</v>
      </c>
      <c r="JFT4">
        <v>1.248E-2</v>
      </c>
      <c r="JFU4">
        <v>1.2543E-2</v>
      </c>
      <c r="JFV4">
        <v>1.009E-2</v>
      </c>
      <c r="JFW4">
        <v>1.1946999999999999E-2</v>
      </c>
      <c r="JFX4">
        <v>9.1920000000000005E-3</v>
      </c>
      <c r="JFY4">
        <v>9.4420000000000007E-3</v>
      </c>
      <c r="JFZ4">
        <v>1.2102999999999999E-2</v>
      </c>
      <c r="JGA4">
        <v>1.1291000000000001E-2</v>
      </c>
      <c r="JGB4">
        <v>1.3389E-2</v>
      </c>
      <c r="JGC4">
        <v>1.0787E-2</v>
      </c>
      <c r="JGD4">
        <v>1.1133000000000001E-2</v>
      </c>
      <c r="JGE4">
        <v>1.4923000000000001E-2</v>
      </c>
      <c r="JGF4">
        <v>1.3362000000000001E-2</v>
      </c>
      <c r="JGG4">
        <v>1.2019999999999999E-2</v>
      </c>
      <c r="JGH4">
        <v>1.2898E-2</v>
      </c>
      <c r="JGI4">
        <v>1.1277000000000001E-2</v>
      </c>
      <c r="JGJ4">
        <v>1.2956000000000001E-2</v>
      </c>
      <c r="JGK4">
        <v>1.1871E-2</v>
      </c>
      <c r="JGL4">
        <v>1.1773E-2</v>
      </c>
      <c r="JGM4">
        <v>8.7240000000000009E-3</v>
      </c>
      <c r="JGN4">
        <v>8.9949999999999995E-3</v>
      </c>
      <c r="JGO4">
        <v>1.2468999999999999E-2</v>
      </c>
      <c r="JGP4">
        <v>1.1957000000000001E-2</v>
      </c>
      <c r="JGQ4">
        <v>9.9349999999999994E-3</v>
      </c>
      <c r="JGR4">
        <v>1.0029E-2</v>
      </c>
      <c r="JGS4">
        <v>1.1396999999999999E-2</v>
      </c>
      <c r="JGT4">
        <v>9.4260000000000004E-3</v>
      </c>
      <c r="JGU4">
        <v>8.7270000000000004E-3</v>
      </c>
      <c r="JGV4">
        <v>1.2966E-2</v>
      </c>
      <c r="JGW4">
        <v>1.116E-2</v>
      </c>
      <c r="JGX4">
        <v>1.1937E-2</v>
      </c>
      <c r="JGY4">
        <v>1.1192000000000001E-2</v>
      </c>
      <c r="JGZ4">
        <v>1.0964E-2</v>
      </c>
      <c r="JHA4">
        <v>1.1969E-2</v>
      </c>
      <c r="JHB4">
        <v>1.2684000000000001E-2</v>
      </c>
      <c r="JHC4">
        <v>1.2866000000000001E-2</v>
      </c>
      <c r="JHD4">
        <v>1.4664999999999999E-2</v>
      </c>
      <c r="JHE4">
        <v>1.1835999999999999E-2</v>
      </c>
      <c r="JHF4">
        <v>1.0848E-2</v>
      </c>
      <c r="JHG4">
        <v>1.1887999999999999E-2</v>
      </c>
      <c r="JHH4">
        <v>1.0462000000000001E-2</v>
      </c>
      <c r="JHI4">
        <v>1.1467E-2</v>
      </c>
      <c r="JHJ4">
        <v>1.2303E-2</v>
      </c>
      <c r="JHK4">
        <v>1.0395E-2</v>
      </c>
      <c r="JHL4">
        <v>8.3029999999999996E-3</v>
      </c>
      <c r="JHM4">
        <v>1.298E-2</v>
      </c>
      <c r="JHN4">
        <v>1.0082000000000001E-2</v>
      </c>
      <c r="JHO4">
        <v>1.1294E-2</v>
      </c>
      <c r="JHP4">
        <v>1.0843999999999999E-2</v>
      </c>
      <c r="JHQ4">
        <v>1.1697000000000001E-2</v>
      </c>
      <c r="JHR4">
        <v>1.3468000000000001E-2</v>
      </c>
      <c r="JHS4">
        <v>1.1518E-2</v>
      </c>
      <c r="JHT4">
        <v>9.8639999999999995E-3</v>
      </c>
      <c r="JHU4">
        <v>9.1430000000000001E-3</v>
      </c>
      <c r="JHV4">
        <v>1.2721E-2</v>
      </c>
      <c r="JHW4">
        <v>1.1356E-2</v>
      </c>
      <c r="JHX4">
        <v>1.206E-2</v>
      </c>
      <c r="JHY4">
        <v>1.0404E-2</v>
      </c>
      <c r="JHZ4">
        <v>1.523E-2</v>
      </c>
      <c r="JIA4">
        <v>1.6107E-2</v>
      </c>
      <c r="JIB4">
        <v>1.4120000000000001E-2</v>
      </c>
      <c r="JIC4">
        <v>1.7957999999999998E-2</v>
      </c>
      <c r="JID4">
        <v>1.1660999999999999E-2</v>
      </c>
      <c r="JIE4">
        <v>1.0684000000000001E-2</v>
      </c>
      <c r="JIF4">
        <v>1.0000999999999999E-2</v>
      </c>
      <c r="JIG4">
        <v>9.8099999999999993E-3</v>
      </c>
      <c r="JIH4">
        <v>1.2803999999999999E-2</v>
      </c>
      <c r="JII4">
        <v>1.1207E-2</v>
      </c>
      <c r="JIJ4">
        <v>1.0612E-2</v>
      </c>
      <c r="JIK4">
        <v>1.3044E-2</v>
      </c>
      <c r="JIL4">
        <v>1.3583E-2</v>
      </c>
      <c r="JIM4">
        <v>1.2664E-2</v>
      </c>
      <c r="JIN4">
        <v>1.2470999999999999E-2</v>
      </c>
      <c r="JIO4">
        <v>1.3709000000000001E-2</v>
      </c>
      <c r="JIP4">
        <v>1.5011E-2</v>
      </c>
      <c r="JIQ4">
        <v>1.3245E-2</v>
      </c>
      <c r="JIR4">
        <v>1.1162E-2</v>
      </c>
      <c r="JIS4">
        <v>1.2593999999999999E-2</v>
      </c>
      <c r="JIT4">
        <v>1.1228E-2</v>
      </c>
      <c r="JIU4">
        <v>9.7509999999999993E-3</v>
      </c>
      <c r="JIV4">
        <v>1.1603E-2</v>
      </c>
      <c r="JIW4">
        <v>9.6450000000000008E-3</v>
      </c>
      <c r="JIX4">
        <v>1.3439E-2</v>
      </c>
      <c r="JIY4">
        <v>1.1410999999999999E-2</v>
      </c>
      <c r="JIZ4">
        <v>1.0614E-2</v>
      </c>
      <c r="JJA4">
        <v>1.1289E-2</v>
      </c>
      <c r="JJB4">
        <v>1.2097E-2</v>
      </c>
      <c r="JJC4">
        <v>1.1042E-2</v>
      </c>
      <c r="JJD4">
        <v>9.2650000000000007E-3</v>
      </c>
      <c r="JJE4">
        <v>1.0414E-2</v>
      </c>
      <c r="JJF4">
        <v>1.2002000000000001E-2</v>
      </c>
      <c r="JJG4">
        <v>1.2324999999999999E-2</v>
      </c>
      <c r="JJH4">
        <v>1.0258E-2</v>
      </c>
      <c r="JJI4">
        <v>1.1698E-2</v>
      </c>
      <c r="JJJ4">
        <v>1.0933999999999999E-2</v>
      </c>
      <c r="JJK4">
        <v>1.1341E-2</v>
      </c>
      <c r="JJL4">
        <v>1.0109E-2</v>
      </c>
      <c r="JJM4">
        <v>1.2246999999999999E-2</v>
      </c>
      <c r="JJN4">
        <v>1.1904E-2</v>
      </c>
      <c r="JJO4">
        <v>1.2904000000000001E-2</v>
      </c>
      <c r="JJP4">
        <v>1.2951000000000001E-2</v>
      </c>
      <c r="JJQ4">
        <v>1.1979E-2</v>
      </c>
      <c r="JJR4">
        <v>1.3787000000000001E-2</v>
      </c>
      <c r="JJS4">
        <v>1.0926E-2</v>
      </c>
      <c r="JJT4">
        <v>1.1195999999999999E-2</v>
      </c>
      <c r="JJU4">
        <v>1.0340999999999999E-2</v>
      </c>
      <c r="JJV4">
        <v>1.2663000000000001E-2</v>
      </c>
      <c r="JJW4">
        <v>1.2643E-2</v>
      </c>
      <c r="JJX4">
        <v>1.1872000000000001E-2</v>
      </c>
      <c r="JJY4">
        <v>8.8140000000000007E-3</v>
      </c>
      <c r="JJZ4">
        <v>1.2168E-2</v>
      </c>
      <c r="JKA4">
        <v>1.0286999999999999E-2</v>
      </c>
      <c r="JKB4">
        <v>1.3062000000000001E-2</v>
      </c>
      <c r="JKC4">
        <v>1.0293999999999999E-2</v>
      </c>
      <c r="JKD4">
        <v>1.2862999999999999E-2</v>
      </c>
      <c r="JKE4">
        <v>1.1194000000000001E-2</v>
      </c>
      <c r="JKF4">
        <v>8.8620000000000001E-3</v>
      </c>
      <c r="JKG4">
        <v>9.1889999999999993E-3</v>
      </c>
      <c r="JKH4">
        <v>9.9509999999999998E-3</v>
      </c>
      <c r="JKI4">
        <v>1.2678999999999999E-2</v>
      </c>
      <c r="JKJ4">
        <v>1.0277E-2</v>
      </c>
      <c r="JKK4">
        <v>1.0786E-2</v>
      </c>
      <c r="JKL4">
        <v>9.776E-3</v>
      </c>
      <c r="JKM4">
        <v>1.0252000000000001E-2</v>
      </c>
      <c r="JKN4">
        <v>9.0500000000000008E-3</v>
      </c>
      <c r="JKO4">
        <v>1.3697000000000001E-2</v>
      </c>
      <c r="JKP4">
        <v>1.1436E-2</v>
      </c>
      <c r="JKQ4">
        <v>1.1919000000000001E-2</v>
      </c>
      <c r="JKR4">
        <v>1.9744999999999999E-2</v>
      </c>
      <c r="JKS4">
        <v>1.3004999999999999E-2</v>
      </c>
      <c r="JKT4">
        <v>1.1629E-2</v>
      </c>
      <c r="JKU4">
        <v>1.5800999999999999E-2</v>
      </c>
      <c r="JKV4">
        <v>1.3495999999999999E-2</v>
      </c>
      <c r="JKW4">
        <v>1.1146E-2</v>
      </c>
      <c r="JKX4">
        <v>1.2567999999999999E-2</v>
      </c>
      <c r="JKY4">
        <v>1.307E-2</v>
      </c>
      <c r="JKZ4">
        <v>1.2160000000000001E-2</v>
      </c>
      <c r="JLA4">
        <v>1.0954999999999999E-2</v>
      </c>
      <c r="JLB4">
        <v>1.6292999999999998E-2</v>
      </c>
      <c r="JLC4">
        <v>1.1757999999999999E-2</v>
      </c>
      <c r="JLD4">
        <v>1.4095999999999999E-2</v>
      </c>
      <c r="JLE4">
        <v>1.4045999999999999E-2</v>
      </c>
      <c r="JLF4">
        <v>1.4038E-2</v>
      </c>
      <c r="JLG4">
        <v>1.6182999999999999E-2</v>
      </c>
      <c r="JLH4">
        <v>1.6702999999999999E-2</v>
      </c>
      <c r="JLI4">
        <v>1.9331999999999998E-2</v>
      </c>
      <c r="JLJ4">
        <v>1.5336000000000001E-2</v>
      </c>
      <c r="JLK4">
        <v>1.5262E-2</v>
      </c>
      <c r="JLL4">
        <v>1.7616E-2</v>
      </c>
      <c r="JLM4">
        <v>1.3986999999999999E-2</v>
      </c>
      <c r="JLN4">
        <v>1.1070999999999999E-2</v>
      </c>
      <c r="JLO4">
        <v>1.1273E-2</v>
      </c>
      <c r="JLP4">
        <v>1.2588999999999999E-2</v>
      </c>
      <c r="JLQ4">
        <v>1.2383E-2</v>
      </c>
      <c r="JLR4">
        <v>1.3176999999999999E-2</v>
      </c>
      <c r="JLS4">
        <v>1.6499E-2</v>
      </c>
      <c r="JLT4">
        <v>1.5941E-2</v>
      </c>
      <c r="JLU4">
        <v>1.4736000000000001E-2</v>
      </c>
      <c r="JLV4">
        <v>1.983E-2</v>
      </c>
      <c r="JLW4">
        <v>1.4873000000000001E-2</v>
      </c>
      <c r="JLX4">
        <v>1.506E-2</v>
      </c>
      <c r="JLY4">
        <v>1.3311999999999999E-2</v>
      </c>
      <c r="JLZ4">
        <v>1.2225E-2</v>
      </c>
      <c r="JMA4">
        <v>1.9307999999999999E-2</v>
      </c>
      <c r="JMB4">
        <v>1.7166000000000001E-2</v>
      </c>
      <c r="JMC4">
        <v>1.6906000000000001E-2</v>
      </c>
      <c r="JMD4">
        <v>1.537E-2</v>
      </c>
      <c r="JME4">
        <v>1.5363999999999999E-2</v>
      </c>
      <c r="JMF4">
        <v>1.3694E-2</v>
      </c>
      <c r="JMG4">
        <v>1.4966999999999999E-2</v>
      </c>
      <c r="JMH4">
        <v>1.3568E-2</v>
      </c>
      <c r="JMI4">
        <v>1.2723999999999999E-2</v>
      </c>
      <c r="JMJ4">
        <v>1.3823999999999999E-2</v>
      </c>
      <c r="JMK4">
        <v>1.3266E-2</v>
      </c>
      <c r="JML4">
        <v>1.5466000000000001E-2</v>
      </c>
      <c r="JMM4">
        <v>1.2744E-2</v>
      </c>
      <c r="JMN4">
        <v>1.4232E-2</v>
      </c>
      <c r="JMO4">
        <v>1.5329000000000001E-2</v>
      </c>
      <c r="JMP4">
        <v>1.5626000000000001E-2</v>
      </c>
      <c r="JMQ4">
        <v>1.5876999999999999E-2</v>
      </c>
      <c r="JMR4">
        <v>2.001E-2</v>
      </c>
      <c r="JMS4">
        <v>1.4347E-2</v>
      </c>
      <c r="JMT4">
        <v>1.2931E-2</v>
      </c>
      <c r="JMU4">
        <v>1.2016000000000001E-2</v>
      </c>
      <c r="JMV4">
        <v>1.5200999999999999E-2</v>
      </c>
      <c r="JMW4">
        <v>1.1502E-2</v>
      </c>
      <c r="JMX4">
        <v>1.3223E-2</v>
      </c>
      <c r="JMY4">
        <v>1.0373E-2</v>
      </c>
      <c r="JMZ4">
        <v>1.387E-2</v>
      </c>
      <c r="JNA4">
        <v>1.2277E-2</v>
      </c>
      <c r="JNB4">
        <v>1.2279999999999999E-2</v>
      </c>
      <c r="JNC4">
        <v>1.2194999999999999E-2</v>
      </c>
      <c r="JND4">
        <v>1.1363E-2</v>
      </c>
      <c r="JNE4">
        <v>1.2765E-2</v>
      </c>
      <c r="JNF4">
        <v>1.4253E-2</v>
      </c>
      <c r="JNG4">
        <v>1.3779E-2</v>
      </c>
      <c r="JNH4">
        <v>1.2096000000000001E-2</v>
      </c>
      <c r="JNI4">
        <v>1.3270000000000001E-2</v>
      </c>
      <c r="JNJ4">
        <v>1.2415000000000001E-2</v>
      </c>
      <c r="JNK4">
        <v>1.2933999999999999E-2</v>
      </c>
      <c r="JNL4">
        <v>1.1919000000000001E-2</v>
      </c>
      <c r="JNM4">
        <v>1.291E-2</v>
      </c>
      <c r="JNN4">
        <v>1.4997E-2</v>
      </c>
      <c r="JNO4">
        <v>1.5193E-2</v>
      </c>
      <c r="JNP4">
        <v>1.4383999999999999E-2</v>
      </c>
      <c r="JNQ4">
        <v>1.3703E-2</v>
      </c>
      <c r="JNR4">
        <v>1.26E-2</v>
      </c>
      <c r="JNS4">
        <v>1.2670000000000001E-2</v>
      </c>
      <c r="JNT4">
        <v>1.2959E-2</v>
      </c>
      <c r="JNU4">
        <v>1.0799E-2</v>
      </c>
      <c r="JNV4">
        <v>1.0531E-2</v>
      </c>
      <c r="JNW4">
        <v>1.2037000000000001E-2</v>
      </c>
      <c r="JNX4">
        <v>1.1143999999999999E-2</v>
      </c>
      <c r="JNY4">
        <v>1.3825E-2</v>
      </c>
      <c r="JNZ4">
        <v>1.1724E-2</v>
      </c>
      <c r="JOA4">
        <v>1.2670000000000001E-2</v>
      </c>
      <c r="JOB4">
        <v>1.2474000000000001E-2</v>
      </c>
      <c r="JOC4">
        <v>1.2937000000000001E-2</v>
      </c>
      <c r="JOD4">
        <v>1.2596E-2</v>
      </c>
      <c r="JOE4">
        <v>1.1923E-2</v>
      </c>
      <c r="JOF4">
        <v>1.1488999999999999E-2</v>
      </c>
      <c r="JOG4">
        <v>1.2479000000000001E-2</v>
      </c>
      <c r="JOH4">
        <v>1.4461E-2</v>
      </c>
      <c r="JOI4">
        <v>1.6378E-2</v>
      </c>
      <c r="JOJ4">
        <v>1.7281999999999999E-2</v>
      </c>
      <c r="JOK4">
        <v>1.8495999999999999E-2</v>
      </c>
      <c r="JOL4">
        <v>1.4881999999999999E-2</v>
      </c>
      <c r="JOM4">
        <v>1.6549000000000001E-2</v>
      </c>
      <c r="JON4">
        <v>1.3779E-2</v>
      </c>
      <c r="JOO4">
        <v>1.4057999999999999E-2</v>
      </c>
      <c r="JOP4">
        <v>1.1815000000000001E-2</v>
      </c>
      <c r="JOQ4">
        <v>1.2644000000000001E-2</v>
      </c>
      <c r="JOR4">
        <v>1.0699999999999999E-2</v>
      </c>
      <c r="JOS4">
        <v>1.2194999999999999E-2</v>
      </c>
      <c r="JOT4">
        <v>1.2411999999999999E-2</v>
      </c>
      <c r="JOU4">
        <v>1.4474000000000001E-2</v>
      </c>
      <c r="JOV4">
        <v>1.6114E-2</v>
      </c>
      <c r="JOW4">
        <v>1.2107E-2</v>
      </c>
      <c r="JOX4">
        <v>1.6975000000000001E-2</v>
      </c>
      <c r="JOY4">
        <v>1.2791E-2</v>
      </c>
      <c r="JOZ4">
        <v>1.4128999999999999E-2</v>
      </c>
      <c r="JPA4">
        <v>1.2315E-2</v>
      </c>
      <c r="JPB4">
        <v>1.0852000000000001E-2</v>
      </c>
      <c r="JPC4">
        <v>1.2573000000000001E-2</v>
      </c>
      <c r="JPD4">
        <v>1.3403999999999999E-2</v>
      </c>
      <c r="JPE4">
        <v>1.3158E-2</v>
      </c>
      <c r="JPF4">
        <v>1.3113E-2</v>
      </c>
      <c r="JPG4">
        <v>1.2095E-2</v>
      </c>
      <c r="JPH4">
        <v>1.5136999999999999E-2</v>
      </c>
      <c r="JPI4">
        <v>1.3276E-2</v>
      </c>
      <c r="JPJ4">
        <v>1.2344000000000001E-2</v>
      </c>
      <c r="JPK4">
        <v>1.308E-2</v>
      </c>
      <c r="JPL4">
        <v>1.3488E-2</v>
      </c>
      <c r="JPM4">
        <v>9.4909999999999994E-3</v>
      </c>
      <c r="JPN4">
        <v>1.0928E-2</v>
      </c>
      <c r="JPO4">
        <v>1.2618000000000001E-2</v>
      </c>
      <c r="JPP4">
        <v>1.3722E-2</v>
      </c>
      <c r="JPQ4">
        <v>1.2912E-2</v>
      </c>
      <c r="JPR4">
        <v>1.1318E-2</v>
      </c>
      <c r="JPS4">
        <v>1.2423999999999999E-2</v>
      </c>
      <c r="JPT4">
        <v>1.4453000000000001E-2</v>
      </c>
      <c r="JPU4">
        <v>9.8230000000000001E-3</v>
      </c>
      <c r="JPV4">
        <v>1.1464999999999999E-2</v>
      </c>
      <c r="JPW4">
        <v>1.3514E-2</v>
      </c>
      <c r="JPX4">
        <v>1.4482999999999999E-2</v>
      </c>
      <c r="JPY4">
        <v>1.2037000000000001E-2</v>
      </c>
      <c r="JPZ4">
        <v>1.3435000000000001E-2</v>
      </c>
      <c r="JQA4">
        <v>1.2955E-2</v>
      </c>
      <c r="JQB4">
        <v>1.2437999999999999E-2</v>
      </c>
      <c r="JQC4">
        <v>1.257E-2</v>
      </c>
      <c r="JQD4">
        <v>1.2377000000000001E-2</v>
      </c>
      <c r="JQE4">
        <v>1.1950000000000001E-2</v>
      </c>
      <c r="JQF4">
        <v>1.1304E-2</v>
      </c>
      <c r="JQG4">
        <v>1.4873000000000001E-2</v>
      </c>
      <c r="JQH4">
        <v>1.9182000000000001E-2</v>
      </c>
      <c r="JQI4">
        <v>1.8350000000000002E-2</v>
      </c>
      <c r="JQJ4">
        <v>1.3949E-2</v>
      </c>
      <c r="JQK4">
        <v>1.1257E-2</v>
      </c>
      <c r="JQL4">
        <v>1.2264000000000001E-2</v>
      </c>
      <c r="JQM4">
        <v>1.2052E-2</v>
      </c>
      <c r="JQN4">
        <v>1.2886999999999999E-2</v>
      </c>
      <c r="JQO4">
        <v>9.8770000000000004E-3</v>
      </c>
      <c r="JQP4">
        <v>1.4770999999999999E-2</v>
      </c>
      <c r="JQQ4">
        <v>1.3942E-2</v>
      </c>
      <c r="JQR4">
        <v>1.1178E-2</v>
      </c>
      <c r="JQS4">
        <v>1.0168999999999999E-2</v>
      </c>
      <c r="JQT4">
        <v>1.3013E-2</v>
      </c>
      <c r="JQU4">
        <v>1.6053000000000001E-2</v>
      </c>
      <c r="JQV4">
        <v>1.3275E-2</v>
      </c>
      <c r="JQW4">
        <v>1.3454000000000001E-2</v>
      </c>
      <c r="JQX4">
        <v>1.3271E-2</v>
      </c>
      <c r="JQY4">
        <v>1.3472E-2</v>
      </c>
      <c r="JQZ4">
        <v>1.2664999999999999E-2</v>
      </c>
      <c r="JRA4">
        <v>1.1571E-2</v>
      </c>
      <c r="JRB4">
        <v>1.2664999999999999E-2</v>
      </c>
      <c r="JRC4">
        <v>1.2374E-2</v>
      </c>
      <c r="JRD4">
        <v>1.1738999999999999E-2</v>
      </c>
      <c r="JRE4">
        <v>1.2042000000000001E-2</v>
      </c>
      <c r="JRF4">
        <v>1.3041000000000001E-2</v>
      </c>
      <c r="JRG4">
        <v>1.5330999999999999E-2</v>
      </c>
      <c r="JRH4">
        <v>1.1065E-2</v>
      </c>
      <c r="JRI4">
        <v>1.4514000000000001E-2</v>
      </c>
      <c r="JRJ4">
        <v>1.3136999999999999E-2</v>
      </c>
      <c r="JRK4">
        <v>1.4178E-2</v>
      </c>
      <c r="JRL4">
        <v>1.2605999999999999E-2</v>
      </c>
      <c r="JRM4">
        <v>1.4394000000000001E-2</v>
      </c>
      <c r="JRN4">
        <v>1.3998999999999999E-2</v>
      </c>
      <c r="JRO4">
        <v>1.6594999999999999E-2</v>
      </c>
      <c r="JRP4">
        <v>1.4262E-2</v>
      </c>
      <c r="JRQ4">
        <v>1.5651000000000002E-2</v>
      </c>
      <c r="JRR4">
        <v>1.3457999999999999E-2</v>
      </c>
      <c r="JRS4">
        <v>1.3244000000000001E-2</v>
      </c>
      <c r="JRT4">
        <v>1.1493E-2</v>
      </c>
      <c r="JRU4">
        <v>1.2622E-2</v>
      </c>
      <c r="JRV4">
        <v>1.4433E-2</v>
      </c>
      <c r="JRW4">
        <v>1.8481999999999998E-2</v>
      </c>
      <c r="JRX4">
        <v>1.4836E-2</v>
      </c>
      <c r="JRY4">
        <v>1.4763E-2</v>
      </c>
      <c r="JRZ4">
        <v>1.6785000000000001E-2</v>
      </c>
      <c r="JSA4">
        <v>2.2918999999999998E-2</v>
      </c>
      <c r="JSB4">
        <v>1.3819E-2</v>
      </c>
      <c r="JSC4">
        <v>1.2351000000000001E-2</v>
      </c>
      <c r="JSD4">
        <v>1.3511E-2</v>
      </c>
      <c r="JSE4">
        <v>1.4428E-2</v>
      </c>
      <c r="JSF4">
        <v>1.3128000000000001E-2</v>
      </c>
      <c r="JSG4">
        <v>1.2807000000000001E-2</v>
      </c>
      <c r="JSH4">
        <v>1.3150999999999999E-2</v>
      </c>
      <c r="JSI4">
        <v>1.218E-2</v>
      </c>
      <c r="JSJ4">
        <v>1.3199000000000001E-2</v>
      </c>
      <c r="JSK4">
        <v>1.3098E-2</v>
      </c>
      <c r="JSL4">
        <v>1.197E-2</v>
      </c>
      <c r="JSM4">
        <v>1.0725E-2</v>
      </c>
      <c r="JSN4">
        <v>1.2829999999999999E-2</v>
      </c>
      <c r="JSO4">
        <v>1.2997E-2</v>
      </c>
      <c r="JSP4">
        <v>1.2498E-2</v>
      </c>
      <c r="JSQ4">
        <v>1.3354E-2</v>
      </c>
      <c r="JSR4">
        <v>1.1926000000000001E-2</v>
      </c>
      <c r="JSS4">
        <v>1.3355000000000001E-2</v>
      </c>
      <c r="JST4">
        <v>1.2737999999999999E-2</v>
      </c>
      <c r="JSU4">
        <v>1.3453E-2</v>
      </c>
      <c r="JSV4">
        <v>1.3161000000000001E-2</v>
      </c>
      <c r="JSW4">
        <v>1.528E-2</v>
      </c>
      <c r="JSX4">
        <v>1.3697000000000001E-2</v>
      </c>
      <c r="JSY4">
        <v>1.0995E-2</v>
      </c>
      <c r="JSZ4">
        <v>1.1183E-2</v>
      </c>
      <c r="JTA4">
        <v>1.2460000000000001E-2</v>
      </c>
      <c r="JTB4">
        <v>1.3759E-2</v>
      </c>
      <c r="JTC4">
        <v>1.3220000000000001E-2</v>
      </c>
      <c r="JTD4">
        <v>1.0954E-2</v>
      </c>
      <c r="JTE4">
        <v>1.3517E-2</v>
      </c>
      <c r="JTF4">
        <v>1.2123999999999999E-2</v>
      </c>
      <c r="JTG4">
        <v>1.0815E-2</v>
      </c>
      <c r="JTH4">
        <v>1.1334E-2</v>
      </c>
      <c r="JTI4">
        <v>1.0302E-2</v>
      </c>
      <c r="JTJ4">
        <v>1.1684999999999999E-2</v>
      </c>
      <c r="JTK4">
        <v>9.6889999999999997E-3</v>
      </c>
      <c r="JTL4">
        <v>1.6215E-2</v>
      </c>
      <c r="JTM4">
        <v>1.2213E-2</v>
      </c>
      <c r="JTN4">
        <v>1.2449E-2</v>
      </c>
      <c r="JTO4">
        <v>1.3712999999999999E-2</v>
      </c>
      <c r="JTP4">
        <v>1.3427E-2</v>
      </c>
      <c r="JTQ4">
        <v>1.1427E-2</v>
      </c>
      <c r="JTR4">
        <v>1.1061E-2</v>
      </c>
      <c r="JTS4">
        <v>1.4456E-2</v>
      </c>
      <c r="JTT4">
        <v>1.1794000000000001E-2</v>
      </c>
      <c r="JTU4">
        <v>1.7711000000000001E-2</v>
      </c>
      <c r="JTV4">
        <v>1.2973999999999999E-2</v>
      </c>
      <c r="JTW4">
        <v>1.324E-2</v>
      </c>
      <c r="JTX4">
        <v>1.0869E-2</v>
      </c>
      <c r="JTY4">
        <v>1.3384E-2</v>
      </c>
      <c r="JTZ4">
        <v>1.2033E-2</v>
      </c>
      <c r="JUA4">
        <v>1.3046E-2</v>
      </c>
      <c r="JUB4">
        <v>1.2002000000000001E-2</v>
      </c>
      <c r="JUC4">
        <v>1.3603000000000001E-2</v>
      </c>
      <c r="JUD4">
        <v>1.2636E-2</v>
      </c>
      <c r="JUE4">
        <v>1.2566000000000001E-2</v>
      </c>
      <c r="JUF4">
        <v>1.3135000000000001E-2</v>
      </c>
      <c r="JUG4">
        <v>1.0905E-2</v>
      </c>
      <c r="JUH4">
        <v>1.2668E-2</v>
      </c>
      <c r="JUI4">
        <v>1.2236E-2</v>
      </c>
      <c r="JUJ4">
        <v>9.6200000000000001E-3</v>
      </c>
      <c r="JUK4">
        <v>1.2647E-2</v>
      </c>
      <c r="JUL4">
        <v>1.396E-2</v>
      </c>
      <c r="JUM4">
        <v>1.0928999999999999E-2</v>
      </c>
      <c r="JUN4">
        <v>1.1719E-2</v>
      </c>
      <c r="JUO4">
        <v>1.3408E-2</v>
      </c>
      <c r="JUP4">
        <v>1.3421000000000001E-2</v>
      </c>
      <c r="JUQ4">
        <v>1.2383E-2</v>
      </c>
      <c r="JUR4">
        <v>1.5219E-2</v>
      </c>
      <c r="JUS4">
        <v>1.3542E-2</v>
      </c>
      <c r="JUT4">
        <v>1.2184E-2</v>
      </c>
      <c r="JUU4">
        <v>1.4677000000000001E-2</v>
      </c>
      <c r="JUV4">
        <v>1.3109000000000001E-2</v>
      </c>
      <c r="JUW4">
        <v>1.1122999999999999E-2</v>
      </c>
      <c r="JUX4">
        <v>1.2605E-2</v>
      </c>
      <c r="JUY4">
        <v>1.3785E-2</v>
      </c>
      <c r="JUZ4">
        <v>1.0196E-2</v>
      </c>
      <c r="JVA4">
        <v>1.1755E-2</v>
      </c>
      <c r="JVB4">
        <v>1.4722000000000001E-2</v>
      </c>
      <c r="JVC4">
        <v>1.2545000000000001E-2</v>
      </c>
      <c r="JVD4">
        <v>1.2895999999999999E-2</v>
      </c>
      <c r="JVE4">
        <v>1.4538000000000001E-2</v>
      </c>
      <c r="JVF4">
        <v>1.3169E-2</v>
      </c>
      <c r="JVG4">
        <v>1.357E-2</v>
      </c>
      <c r="JVH4">
        <v>1.231E-2</v>
      </c>
      <c r="JVI4">
        <v>1.1710999999999999E-2</v>
      </c>
      <c r="JVJ4">
        <v>1.0944000000000001E-2</v>
      </c>
      <c r="JVK4">
        <v>1.3691E-2</v>
      </c>
      <c r="JVL4">
        <v>1.2286E-2</v>
      </c>
      <c r="JVM4">
        <v>1.2128999999999999E-2</v>
      </c>
      <c r="JVN4">
        <v>1.2199E-2</v>
      </c>
      <c r="JVO4">
        <v>1.2029E-2</v>
      </c>
      <c r="JVP4">
        <v>1.3357000000000001E-2</v>
      </c>
      <c r="JVQ4">
        <v>1.4703000000000001E-2</v>
      </c>
      <c r="JVR4">
        <v>1.3818E-2</v>
      </c>
      <c r="JVS4">
        <v>1.3979999999999999E-2</v>
      </c>
      <c r="JVT4">
        <v>1.1205E-2</v>
      </c>
      <c r="JVU4">
        <v>1.1825E-2</v>
      </c>
      <c r="JVV4">
        <v>1.3188E-2</v>
      </c>
      <c r="JVW4">
        <v>1.1767E-2</v>
      </c>
      <c r="JVX4">
        <v>1.2307999999999999E-2</v>
      </c>
      <c r="JVY4">
        <v>1.044E-2</v>
      </c>
      <c r="JVZ4">
        <v>1.4033E-2</v>
      </c>
      <c r="JWA4">
        <v>1.2439E-2</v>
      </c>
      <c r="JWB4">
        <v>1.0799E-2</v>
      </c>
      <c r="JWC4">
        <v>1.1008E-2</v>
      </c>
      <c r="JWD4">
        <v>1.1768000000000001E-2</v>
      </c>
      <c r="JWE4">
        <v>9.5519999999999997E-3</v>
      </c>
      <c r="JWF4">
        <v>1.2285000000000001E-2</v>
      </c>
      <c r="JWG4">
        <v>1.1434E-2</v>
      </c>
      <c r="JWH4">
        <v>1.2883E-2</v>
      </c>
      <c r="JWI4">
        <v>1.3181999999999999E-2</v>
      </c>
      <c r="JWJ4">
        <v>1.1379999999999999E-2</v>
      </c>
      <c r="JWK4">
        <v>1.1729E-2</v>
      </c>
      <c r="JWL4">
        <v>1.2241999999999999E-2</v>
      </c>
      <c r="JWM4">
        <v>9.7470000000000005E-3</v>
      </c>
      <c r="JWN4">
        <v>1.2581999999999999E-2</v>
      </c>
      <c r="JWO4">
        <v>1.1794000000000001E-2</v>
      </c>
      <c r="JWP4">
        <v>1.2723999999999999E-2</v>
      </c>
      <c r="JWQ4">
        <v>1.5332E-2</v>
      </c>
      <c r="JWR4">
        <v>1.0486000000000001E-2</v>
      </c>
      <c r="JWS4">
        <v>1.2264000000000001E-2</v>
      </c>
      <c r="JWT4">
        <v>1.1641E-2</v>
      </c>
      <c r="JWU4">
        <v>1.1875999999999999E-2</v>
      </c>
      <c r="JWV4">
        <v>1.2087000000000001E-2</v>
      </c>
      <c r="JWW4">
        <v>9.4240000000000001E-3</v>
      </c>
      <c r="JWX4">
        <v>1.013E-2</v>
      </c>
      <c r="JWY4">
        <v>1.0233000000000001E-2</v>
      </c>
      <c r="JWZ4">
        <v>1.0604000000000001E-2</v>
      </c>
      <c r="JXA4">
        <v>1.2926E-2</v>
      </c>
      <c r="JXB4">
        <v>9.6880000000000004E-3</v>
      </c>
      <c r="JXC4">
        <v>1.1122E-2</v>
      </c>
      <c r="JXD4">
        <v>1.0815E-2</v>
      </c>
      <c r="JXE4">
        <v>9.8790000000000006E-3</v>
      </c>
      <c r="JXF4">
        <v>1.1807E-2</v>
      </c>
      <c r="JXG4">
        <v>1.1820000000000001E-2</v>
      </c>
      <c r="JXH4">
        <v>9.7689999999999999E-3</v>
      </c>
      <c r="JXI4">
        <v>1.2447E-2</v>
      </c>
      <c r="JXJ4">
        <v>1.1524E-2</v>
      </c>
      <c r="JXK4">
        <v>1.0533000000000001E-2</v>
      </c>
      <c r="JXL4">
        <v>1.3553000000000001E-2</v>
      </c>
      <c r="JXM4">
        <v>9.9509999999999998E-3</v>
      </c>
      <c r="JXN4">
        <v>1.2038E-2</v>
      </c>
      <c r="JXO4">
        <v>1.5145E-2</v>
      </c>
      <c r="JXP4">
        <v>1.0784E-2</v>
      </c>
      <c r="JXQ4">
        <v>1.1540999999999999E-2</v>
      </c>
      <c r="JXR4">
        <v>1.3679999999999999E-2</v>
      </c>
      <c r="JXS4">
        <v>1.2243E-2</v>
      </c>
      <c r="JXT4">
        <v>1.1053E-2</v>
      </c>
      <c r="JXU4">
        <v>1.1223E-2</v>
      </c>
      <c r="JXV4">
        <v>1.1549E-2</v>
      </c>
      <c r="JXW4">
        <v>1.248E-2</v>
      </c>
      <c r="JXX4">
        <v>1.0884E-2</v>
      </c>
      <c r="JXY4">
        <v>1.1787000000000001E-2</v>
      </c>
      <c r="JXZ4">
        <v>1.1756000000000001E-2</v>
      </c>
      <c r="JYA4">
        <v>1.3816999999999999E-2</v>
      </c>
      <c r="JYB4">
        <v>1.3128000000000001E-2</v>
      </c>
      <c r="JYC4">
        <v>1.2775999999999999E-2</v>
      </c>
      <c r="JYD4">
        <v>1.2166E-2</v>
      </c>
      <c r="JYE4">
        <v>1.2860999999999999E-2</v>
      </c>
      <c r="JYF4">
        <v>1.0871E-2</v>
      </c>
      <c r="JYG4">
        <v>1.3166000000000001E-2</v>
      </c>
      <c r="JYH4">
        <v>1.1597E-2</v>
      </c>
      <c r="JYI4">
        <v>1.1779E-2</v>
      </c>
      <c r="JYJ4">
        <v>1.0422000000000001E-2</v>
      </c>
      <c r="JYK4">
        <v>1.405E-2</v>
      </c>
      <c r="JYL4">
        <v>1.6931000000000002E-2</v>
      </c>
      <c r="JYM4">
        <v>1.2707E-2</v>
      </c>
      <c r="JYN4">
        <v>1.3014E-2</v>
      </c>
      <c r="JYO4">
        <v>1.1152E-2</v>
      </c>
      <c r="JYP4">
        <v>1.2201E-2</v>
      </c>
      <c r="JYQ4">
        <v>1.3102000000000001E-2</v>
      </c>
      <c r="JYR4">
        <v>1.4003E-2</v>
      </c>
      <c r="JYS4">
        <v>1.2392E-2</v>
      </c>
      <c r="JYT4">
        <v>1.1192000000000001E-2</v>
      </c>
      <c r="JYU4">
        <v>1.2259000000000001E-2</v>
      </c>
      <c r="JYV4">
        <v>1.1122E-2</v>
      </c>
      <c r="JYW4">
        <v>9.4230000000000008E-3</v>
      </c>
      <c r="JYX4">
        <v>1.0326999999999999E-2</v>
      </c>
      <c r="JYY4">
        <v>1.2422000000000001E-2</v>
      </c>
      <c r="JYZ4">
        <v>1.1886000000000001E-2</v>
      </c>
      <c r="JZA4">
        <v>1.2447E-2</v>
      </c>
      <c r="JZB4">
        <v>1.0141000000000001E-2</v>
      </c>
      <c r="JZC4">
        <v>1.2473E-2</v>
      </c>
      <c r="JZD4">
        <v>1.221E-2</v>
      </c>
      <c r="JZE4">
        <v>9.8480000000000009E-3</v>
      </c>
      <c r="JZF4">
        <v>1.2841E-2</v>
      </c>
      <c r="JZG4">
        <v>1.1220000000000001E-2</v>
      </c>
      <c r="JZH4">
        <v>1.3535E-2</v>
      </c>
      <c r="JZI4">
        <v>1.1997000000000001E-2</v>
      </c>
      <c r="JZJ4">
        <v>1.1753E-2</v>
      </c>
      <c r="JZK4">
        <v>9.7699999999999992E-3</v>
      </c>
      <c r="JZL4">
        <v>1.1875E-2</v>
      </c>
      <c r="JZM4">
        <v>1.239E-2</v>
      </c>
      <c r="JZN4">
        <v>1.3259999999999999E-2</v>
      </c>
      <c r="JZO4">
        <v>9.7169999999999999E-3</v>
      </c>
      <c r="JZP4">
        <v>1.1402000000000001E-2</v>
      </c>
      <c r="JZQ4">
        <v>1.1651E-2</v>
      </c>
      <c r="JZR4">
        <v>1.1013999999999999E-2</v>
      </c>
      <c r="JZS4">
        <v>9.6430000000000005E-3</v>
      </c>
      <c r="JZT4">
        <v>1.1521E-2</v>
      </c>
      <c r="JZU4">
        <v>1.1152E-2</v>
      </c>
      <c r="JZV4">
        <v>1.0751999999999999E-2</v>
      </c>
      <c r="JZW4">
        <v>1.1677E-2</v>
      </c>
      <c r="JZX4">
        <v>1.0905E-2</v>
      </c>
      <c r="JZY4">
        <v>1.0869999999999999E-2</v>
      </c>
      <c r="JZZ4">
        <v>1.1793E-2</v>
      </c>
      <c r="KAA4">
        <v>1.1259E-2</v>
      </c>
      <c r="KAB4">
        <v>1.0828000000000001E-2</v>
      </c>
      <c r="KAC4">
        <v>1.3254E-2</v>
      </c>
      <c r="KAD4">
        <v>9.7429999999999999E-3</v>
      </c>
      <c r="KAE4">
        <v>1.2087000000000001E-2</v>
      </c>
      <c r="KAF4">
        <v>1.1932E-2</v>
      </c>
      <c r="KAG4">
        <v>1.3979999999999999E-2</v>
      </c>
      <c r="KAH4">
        <v>1.3677E-2</v>
      </c>
      <c r="KAI4">
        <v>1.2664E-2</v>
      </c>
      <c r="KAJ4">
        <v>1.0884E-2</v>
      </c>
      <c r="KAK4">
        <v>9.8899999999999995E-3</v>
      </c>
      <c r="KAL4">
        <v>1.1391E-2</v>
      </c>
      <c r="KAM4">
        <v>1.142E-2</v>
      </c>
      <c r="KAN4">
        <v>1.0928999999999999E-2</v>
      </c>
      <c r="KAO4">
        <v>9.9679999999999994E-3</v>
      </c>
      <c r="KAP4">
        <v>1.2596E-2</v>
      </c>
      <c r="KAQ4">
        <v>1.2252000000000001E-2</v>
      </c>
      <c r="KAR4">
        <v>1.1103E-2</v>
      </c>
      <c r="KAS4">
        <v>1.1053E-2</v>
      </c>
      <c r="KAT4">
        <v>1.1369000000000001E-2</v>
      </c>
      <c r="KAU4">
        <v>1.1825E-2</v>
      </c>
      <c r="KAV4">
        <v>1.0855999999999999E-2</v>
      </c>
      <c r="KAW4">
        <v>1.0985999999999999E-2</v>
      </c>
      <c r="KAX4">
        <v>1.1988E-2</v>
      </c>
      <c r="KAY4">
        <v>1.0747E-2</v>
      </c>
      <c r="KAZ4">
        <v>1.1624000000000001E-2</v>
      </c>
      <c r="KBA4">
        <v>1.0788000000000001E-2</v>
      </c>
      <c r="KBB4">
        <v>1.2167000000000001E-2</v>
      </c>
      <c r="KBC4">
        <v>1.108E-2</v>
      </c>
      <c r="KBD4">
        <v>1.2274999999999999E-2</v>
      </c>
      <c r="KBE4">
        <v>1.2403000000000001E-2</v>
      </c>
      <c r="KBF4">
        <v>1.2769000000000001E-2</v>
      </c>
      <c r="KBG4">
        <v>1.6462000000000001E-2</v>
      </c>
      <c r="KBH4">
        <v>1.2052999999999999E-2</v>
      </c>
      <c r="KBI4">
        <v>1.0800000000000001E-2</v>
      </c>
      <c r="KBJ4">
        <v>1.2578000000000001E-2</v>
      </c>
      <c r="KBK4">
        <v>1.0066E-2</v>
      </c>
      <c r="KBL4">
        <v>1.1058E-2</v>
      </c>
      <c r="KBM4">
        <v>1.4146000000000001E-2</v>
      </c>
      <c r="KBN4">
        <v>1.3864E-2</v>
      </c>
      <c r="KBO4">
        <v>1.3539000000000001E-2</v>
      </c>
      <c r="KBP4">
        <v>1.2397999999999999E-2</v>
      </c>
      <c r="KBQ4">
        <v>1.2318000000000001E-2</v>
      </c>
      <c r="KBR4">
        <v>1.0933999999999999E-2</v>
      </c>
      <c r="KBS4">
        <v>1.0988E-2</v>
      </c>
      <c r="KBT4">
        <v>1.3365E-2</v>
      </c>
      <c r="KBU4">
        <v>1.0481000000000001E-2</v>
      </c>
      <c r="KBV4">
        <v>1.0321E-2</v>
      </c>
      <c r="KBW4">
        <v>1.265E-2</v>
      </c>
      <c r="KBX4">
        <v>1.1509999999999999E-2</v>
      </c>
      <c r="KBY4">
        <v>1.3649E-2</v>
      </c>
      <c r="KBZ4">
        <v>1.3844E-2</v>
      </c>
      <c r="KCA4">
        <v>1.2828000000000001E-2</v>
      </c>
      <c r="KCB4">
        <v>1.3629E-2</v>
      </c>
      <c r="KCC4">
        <v>1.2019E-2</v>
      </c>
      <c r="KCD4">
        <v>1.2269E-2</v>
      </c>
      <c r="KCE4">
        <v>1.2664999999999999E-2</v>
      </c>
      <c r="KCF4">
        <v>9.4940000000000007E-3</v>
      </c>
      <c r="KCG4">
        <v>1.2973E-2</v>
      </c>
      <c r="KCH4">
        <v>1.3006E-2</v>
      </c>
      <c r="KCI4">
        <v>1.2692999999999999E-2</v>
      </c>
      <c r="KCJ4">
        <v>1.0566000000000001E-2</v>
      </c>
      <c r="KCK4">
        <v>1.2220999999999999E-2</v>
      </c>
      <c r="KCL4">
        <v>1.2855999999999999E-2</v>
      </c>
      <c r="KCM4">
        <v>9.5209999999999999E-3</v>
      </c>
      <c r="KCN4">
        <v>1.3349E-2</v>
      </c>
      <c r="KCO4">
        <v>1.0371999999999999E-2</v>
      </c>
      <c r="KCP4">
        <v>1.2158E-2</v>
      </c>
      <c r="KCQ4">
        <v>1.1788E-2</v>
      </c>
      <c r="KCR4">
        <v>9.7370000000000009E-3</v>
      </c>
      <c r="KCS4">
        <v>9.4820000000000008E-3</v>
      </c>
      <c r="KCT4">
        <v>1.2755000000000001E-2</v>
      </c>
      <c r="KCU4">
        <v>9.5879999999999993E-3</v>
      </c>
      <c r="KCV4">
        <v>1.3174999999999999E-2</v>
      </c>
      <c r="KCW4">
        <v>1.1346E-2</v>
      </c>
      <c r="KCX4">
        <v>1.4997E-2</v>
      </c>
      <c r="KCY4">
        <v>1.2024E-2</v>
      </c>
      <c r="KCZ4">
        <v>1.0939000000000001E-2</v>
      </c>
      <c r="KDA4">
        <v>1.5994999999999999E-2</v>
      </c>
      <c r="KDB4">
        <v>1.1835E-2</v>
      </c>
      <c r="KDC4">
        <v>1.2303E-2</v>
      </c>
      <c r="KDD4">
        <v>1.0989000000000001E-2</v>
      </c>
      <c r="KDE4">
        <v>1.1804E-2</v>
      </c>
      <c r="KDF4">
        <v>8.9499999999999996E-3</v>
      </c>
      <c r="KDG4">
        <v>1.1506000000000001E-2</v>
      </c>
      <c r="KDH4">
        <v>1.1901999999999999E-2</v>
      </c>
      <c r="KDI4">
        <v>8.9630000000000005E-3</v>
      </c>
      <c r="KDJ4">
        <v>1.1271E-2</v>
      </c>
      <c r="KDK4">
        <v>1.0928999999999999E-2</v>
      </c>
      <c r="KDL4">
        <v>1.0156E-2</v>
      </c>
      <c r="KDM4">
        <v>1.0746E-2</v>
      </c>
      <c r="KDN4">
        <v>1.1197E-2</v>
      </c>
      <c r="KDO4">
        <v>1.1436999999999999E-2</v>
      </c>
      <c r="KDP4">
        <v>9.8770000000000004E-3</v>
      </c>
      <c r="KDQ4">
        <v>1.2503E-2</v>
      </c>
      <c r="KDR4">
        <v>1.005E-2</v>
      </c>
      <c r="KDS4">
        <v>1.0796999999999999E-2</v>
      </c>
      <c r="KDT4">
        <v>1.1769999999999999E-2</v>
      </c>
      <c r="KDU4">
        <v>9.639E-3</v>
      </c>
      <c r="KDV4">
        <v>1.1787000000000001E-2</v>
      </c>
      <c r="KDW4">
        <v>1.0201999999999999E-2</v>
      </c>
      <c r="KDX4">
        <v>1.2619E-2</v>
      </c>
      <c r="KDY4">
        <v>1.2841999999999999E-2</v>
      </c>
      <c r="KDZ4">
        <v>1.2112E-2</v>
      </c>
      <c r="KEA4">
        <v>1.2629E-2</v>
      </c>
      <c r="KEB4">
        <v>1.3316E-2</v>
      </c>
      <c r="KEC4">
        <v>1.0801E-2</v>
      </c>
      <c r="KED4">
        <v>1.3063999999999999E-2</v>
      </c>
      <c r="KEE4">
        <v>1.0038E-2</v>
      </c>
      <c r="KEF4">
        <v>1.0109999999999999E-2</v>
      </c>
      <c r="KEG4">
        <v>1.1971000000000001E-2</v>
      </c>
      <c r="KEH4">
        <v>1.0191E-2</v>
      </c>
      <c r="KEI4">
        <v>1.0621E-2</v>
      </c>
      <c r="KEJ4">
        <v>1.2357999999999999E-2</v>
      </c>
      <c r="KEK4">
        <v>9.6919999999999992E-3</v>
      </c>
      <c r="KEL4">
        <v>1.0621E-2</v>
      </c>
      <c r="KEM4">
        <v>9.0670000000000004E-3</v>
      </c>
      <c r="KEN4">
        <v>1.1346E-2</v>
      </c>
      <c r="KEO4">
        <v>9.2610000000000001E-3</v>
      </c>
      <c r="KEP4">
        <v>9.7599999999999996E-3</v>
      </c>
      <c r="KEQ4">
        <v>1.1354E-2</v>
      </c>
      <c r="KER4">
        <v>1.0684000000000001E-2</v>
      </c>
      <c r="KES4">
        <v>1.1547E-2</v>
      </c>
      <c r="KET4">
        <v>1.1802999999999999E-2</v>
      </c>
      <c r="KEU4">
        <v>1.1757999999999999E-2</v>
      </c>
      <c r="KEV4">
        <v>1.2342000000000001E-2</v>
      </c>
      <c r="KEW4">
        <v>1.1122999999999999E-2</v>
      </c>
      <c r="KEX4">
        <v>1.0333999999999999E-2</v>
      </c>
      <c r="KEY4">
        <v>1.5197E-2</v>
      </c>
      <c r="KEZ4">
        <v>1.593E-2</v>
      </c>
      <c r="KFA4">
        <v>1.4371999999999999E-2</v>
      </c>
      <c r="KFB4">
        <v>1.3110999999999999E-2</v>
      </c>
      <c r="KFC4">
        <v>1.2434000000000001E-2</v>
      </c>
      <c r="KFD4">
        <v>1.176E-2</v>
      </c>
      <c r="KFE4">
        <v>1.2751E-2</v>
      </c>
      <c r="KFF4">
        <v>1.3431999999999999E-2</v>
      </c>
      <c r="KFG4">
        <v>1.1481E-2</v>
      </c>
      <c r="KFH4">
        <v>1.0621999999999999E-2</v>
      </c>
      <c r="KFI4">
        <v>1.1259E-2</v>
      </c>
      <c r="KFJ4">
        <v>1.2213E-2</v>
      </c>
      <c r="KFK4">
        <v>1.1131E-2</v>
      </c>
      <c r="KFL4">
        <v>1.2222E-2</v>
      </c>
      <c r="KFM4">
        <v>1.4795000000000001E-2</v>
      </c>
      <c r="KFN4">
        <v>1.3455E-2</v>
      </c>
      <c r="KFO4">
        <v>1.1110999999999999E-2</v>
      </c>
      <c r="KFP4">
        <v>1.2803999999999999E-2</v>
      </c>
      <c r="KFQ4">
        <v>1.1174E-2</v>
      </c>
      <c r="KFR4">
        <v>1.163E-2</v>
      </c>
      <c r="KFS4">
        <v>1.1450999999999999E-2</v>
      </c>
      <c r="KFT4">
        <v>1.2708000000000001E-2</v>
      </c>
      <c r="KFU4">
        <v>1.3860000000000001E-2</v>
      </c>
      <c r="KFV4">
        <v>1.2267E-2</v>
      </c>
      <c r="KFW4">
        <v>1.1729E-2</v>
      </c>
      <c r="KFX4">
        <v>1.1901999999999999E-2</v>
      </c>
      <c r="KFY4">
        <v>1.29E-2</v>
      </c>
      <c r="KFZ4">
        <v>1.2799E-2</v>
      </c>
      <c r="KGA4">
        <v>1.9014E-2</v>
      </c>
      <c r="KGB4">
        <v>1.7416000000000001E-2</v>
      </c>
      <c r="KGC4">
        <v>1.3264E-2</v>
      </c>
      <c r="KGD4">
        <v>9.8919999999999998E-3</v>
      </c>
      <c r="KGE4">
        <v>1.2869999999999999E-2</v>
      </c>
      <c r="KGF4">
        <v>9.3080000000000003E-3</v>
      </c>
      <c r="KGG4">
        <v>1.1103999999999999E-2</v>
      </c>
      <c r="KGH4">
        <v>1.1218000000000001E-2</v>
      </c>
      <c r="KGI4">
        <v>1.0123999999999999E-2</v>
      </c>
      <c r="KGJ4">
        <v>1.1275E-2</v>
      </c>
      <c r="KGK4">
        <v>1.1950000000000001E-2</v>
      </c>
      <c r="KGL4">
        <v>1.277E-2</v>
      </c>
      <c r="KGM4">
        <v>1.1764E-2</v>
      </c>
      <c r="KGN4">
        <v>1.1037E-2</v>
      </c>
      <c r="KGO4">
        <v>1.4023000000000001E-2</v>
      </c>
      <c r="KGP4">
        <v>1.3535999999999999E-2</v>
      </c>
      <c r="KGQ4">
        <v>1.1645000000000001E-2</v>
      </c>
      <c r="KGR4">
        <v>9.9299999999999996E-3</v>
      </c>
      <c r="KGS4">
        <v>1.0011000000000001E-2</v>
      </c>
      <c r="KGT4">
        <v>1.2239999999999999E-2</v>
      </c>
      <c r="KGU4">
        <v>1.1235999999999999E-2</v>
      </c>
      <c r="KGV4">
        <v>1.0631E-2</v>
      </c>
      <c r="KGW4">
        <v>1.2239999999999999E-2</v>
      </c>
      <c r="KGX4">
        <v>1.1508000000000001E-2</v>
      </c>
      <c r="KGY4">
        <v>1.1089999999999999E-2</v>
      </c>
      <c r="KGZ4">
        <v>1.1710999999999999E-2</v>
      </c>
      <c r="KHA4">
        <v>1.2075000000000001E-2</v>
      </c>
      <c r="KHB4">
        <v>1.265E-2</v>
      </c>
      <c r="KHC4">
        <v>1.2748000000000001E-2</v>
      </c>
      <c r="KHD4">
        <v>1.2943E-2</v>
      </c>
      <c r="KHE4">
        <v>1.3199000000000001E-2</v>
      </c>
      <c r="KHF4">
        <v>1.0156999999999999E-2</v>
      </c>
      <c r="KHG4">
        <v>1.1674E-2</v>
      </c>
      <c r="KHH4">
        <v>1.1317000000000001E-2</v>
      </c>
      <c r="KHI4">
        <v>1.1027E-2</v>
      </c>
      <c r="KHJ4">
        <v>1.0593E-2</v>
      </c>
      <c r="KHK4">
        <v>1.2309E-2</v>
      </c>
      <c r="KHL4">
        <v>9.9000000000000008E-3</v>
      </c>
      <c r="KHM4">
        <v>1.141E-2</v>
      </c>
      <c r="KHN4">
        <v>1.1821E-2</v>
      </c>
      <c r="KHO4">
        <v>9.9369999999999997E-3</v>
      </c>
      <c r="KHP4">
        <v>8.4840000000000002E-3</v>
      </c>
      <c r="KHQ4">
        <v>9.6609999999999994E-3</v>
      </c>
      <c r="KHR4">
        <v>1.0864E-2</v>
      </c>
      <c r="KHS4">
        <v>7.6920000000000001E-3</v>
      </c>
      <c r="KHT4">
        <v>1.0529E-2</v>
      </c>
      <c r="KHU4">
        <v>7.6860000000000001E-3</v>
      </c>
      <c r="KHV4">
        <v>1.0644000000000001E-2</v>
      </c>
      <c r="KHW4">
        <v>9.7800000000000005E-3</v>
      </c>
      <c r="KHX4">
        <v>1.1311999999999999E-2</v>
      </c>
      <c r="KHY4">
        <v>1.0156999999999999E-2</v>
      </c>
      <c r="KHZ4">
        <v>1.0357999999999999E-2</v>
      </c>
      <c r="KIA4">
        <v>9.8879999999999992E-3</v>
      </c>
      <c r="KIB4">
        <v>8.0020000000000004E-3</v>
      </c>
      <c r="KIC4">
        <v>1.1459E-2</v>
      </c>
      <c r="KID4">
        <v>9.3369999999999998E-3</v>
      </c>
      <c r="KIE4">
        <v>8.2830000000000004E-3</v>
      </c>
      <c r="KIF4">
        <v>1.0586999999999999E-2</v>
      </c>
      <c r="KIG4">
        <v>1.0290000000000001E-2</v>
      </c>
      <c r="KIH4">
        <v>8.3730000000000002E-3</v>
      </c>
      <c r="KII4">
        <v>1.0512000000000001E-2</v>
      </c>
      <c r="KIJ4">
        <v>8.3149999999999995E-3</v>
      </c>
      <c r="KIK4">
        <v>8.2979999999999998E-3</v>
      </c>
      <c r="KIL4">
        <v>1.0387E-2</v>
      </c>
      <c r="KIM4">
        <v>7.9279999999999993E-3</v>
      </c>
      <c r="KIN4">
        <v>8.8030000000000001E-3</v>
      </c>
      <c r="KIO4">
        <v>1.3006E-2</v>
      </c>
      <c r="KIP4">
        <v>9.7389999999999994E-3</v>
      </c>
      <c r="KIQ4">
        <v>9.2420000000000002E-3</v>
      </c>
      <c r="KIR4">
        <v>1.085E-2</v>
      </c>
      <c r="KIS4">
        <v>1.0973999999999999E-2</v>
      </c>
      <c r="KIT4">
        <v>1.0073E-2</v>
      </c>
      <c r="KIU4">
        <v>1.0196999999999999E-2</v>
      </c>
      <c r="KIV4">
        <v>7.2659999999999999E-3</v>
      </c>
      <c r="KIW4">
        <v>1.189E-2</v>
      </c>
      <c r="KIX4">
        <v>1.0437999999999999E-2</v>
      </c>
      <c r="KIY4">
        <v>9.9019999999999993E-3</v>
      </c>
      <c r="KIZ4">
        <v>9.2599999999999991E-3</v>
      </c>
      <c r="KJA4">
        <v>1.1168000000000001E-2</v>
      </c>
      <c r="KJB4">
        <v>1.2234999999999999E-2</v>
      </c>
      <c r="KJC4">
        <v>1.2968E-2</v>
      </c>
      <c r="KJD4">
        <v>1.4102999999999999E-2</v>
      </c>
      <c r="KJE4">
        <v>1.1077E-2</v>
      </c>
      <c r="KJF4">
        <v>9.4059999999999994E-3</v>
      </c>
      <c r="KJG4">
        <v>1.0645999999999999E-2</v>
      </c>
      <c r="KJH4">
        <v>9.4540000000000006E-3</v>
      </c>
      <c r="KJI4">
        <v>1.1561999999999999E-2</v>
      </c>
      <c r="KJJ4">
        <v>1.018E-2</v>
      </c>
      <c r="KJK4">
        <v>8.7390000000000002E-3</v>
      </c>
      <c r="KJL4">
        <v>7.9249999999999998E-3</v>
      </c>
      <c r="KJM4">
        <v>9.8049999999999995E-3</v>
      </c>
      <c r="KJN4">
        <v>1.2069E-2</v>
      </c>
      <c r="KJO4">
        <v>7.7099999999999998E-3</v>
      </c>
      <c r="KJP4">
        <v>7.4859999999999996E-3</v>
      </c>
      <c r="KJQ4">
        <v>8.9060000000000007E-3</v>
      </c>
      <c r="KJR4">
        <v>9.2630000000000004E-3</v>
      </c>
      <c r="KJS4">
        <v>1.0685999999999999E-2</v>
      </c>
      <c r="KJT4">
        <v>1.0276E-2</v>
      </c>
      <c r="KJU4">
        <v>1.1505E-2</v>
      </c>
      <c r="KJV4">
        <v>1.0666E-2</v>
      </c>
      <c r="KJW4">
        <v>9.2510000000000005E-3</v>
      </c>
      <c r="KJX4">
        <v>7.9629999999999996E-3</v>
      </c>
      <c r="KJY4">
        <v>1.1217E-2</v>
      </c>
      <c r="KJZ4">
        <v>9.9699999999999997E-3</v>
      </c>
      <c r="KKA4">
        <v>9.5060000000000006E-3</v>
      </c>
      <c r="KKB4">
        <v>1.0366E-2</v>
      </c>
      <c r="KKC4">
        <v>1.0907E-2</v>
      </c>
      <c r="KKD4">
        <v>9.9000000000000008E-3</v>
      </c>
      <c r="KKE4">
        <v>8.2760000000000004E-3</v>
      </c>
      <c r="KKF4">
        <v>9.8160000000000001E-3</v>
      </c>
      <c r="KKG4">
        <v>7.698E-3</v>
      </c>
      <c r="KKH4">
        <v>9.0019999999999996E-3</v>
      </c>
      <c r="KKI4">
        <v>9.9209999999999993E-3</v>
      </c>
      <c r="KKJ4">
        <v>1.2338999999999999E-2</v>
      </c>
      <c r="KKK4">
        <v>1.2097999999999999E-2</v>
      </c>
      <c r="KKL4">
        <v>9.5680000000000001E-3</v>
      </c>
      <c r="KKM4">
        <v>1.0506E-2</v>
      </c>
      <c r="KKN4">
        <v>8.6899999999999998E-3</v>
      </c>
      <c r="KKO4">
        <v>7.1929999999999997E-3</v>
      </c>
      <c r="KKP4">
        <v>9.3519999999999992E-3</v>
      </c>
      <c r="KKQ4">
        <v>9.835E-3</v>
      </c>
      <c r="KKR4">
        <v>1.1669000000000001E-2</v>
      </c>
      <c r="KKS4">
        <v>1.0636E-2</v>
      </c>
      <c r="KKT4">
        <v>1.0182999999999999E-2</v>
      </c>
      <c r="KKU4">
        <v>8.2450000000000006E-3</v>
      </c>
      <c r="KKV4">
        <v>1.0847000000000001E-2</v>
      </c>
      <c r="KKW4">
        <v>1.1512E-2</v>
      </c>
      <c r="KKX4">
        <v>1.0224E-2</v>
      </c>
      <c r="KKY4">
        <v>9.8779999999999996E-3</v>
      </c>
      <c r="KKZ4">
        <v>8.8830000000000003E-3</v>
      </c>
      <c r="KLA4">
        <v>7.0070000000000002E-3</v>
      </c>
      <c r="KLB4">
        <v>7.5789999999999998E-3</v>
      </c>
      <c r="KLC4">
        <v>9.1610000000000007E-3</v>
      </c>
      <c r="KLD4">
        <v>1.0442999999999999E-2</v>
      </c>
      <c r="KLE4">
        <v>1.018E-2</v>
      </c>
      <c r="KLF4">
        <v>9.3640000000000008E-3</v>
      </c>
      <c r="KLG4">
        <v>1.0795000000000001E-2</v>
      </c>
      <c r="KLH4">
        <v>8.8800000000000007E-3</v>
      </c>
      <c r="KLI4">
        <v>9.8359999999999993E-3</v>
      </c>
      <c r="KLJ4">
        <v>1.1207999999999999E-2</v>
      </c>
      <c r="KLK4">
        <v>1.1131E-2</v>
      </c>
      <c r="KLL4">
        <v>9.7699999999999992E-3</v>
      </c>
      <c r="KLM4">
        <v>1.2586999999999999E-2</v>
      </c>
      <c r="KLN4">
        <v>1.1733E-2</v>
      </c>
      <c r="KLO4">
        <v>1.1001E-2</v>
      </c>
      <c r="KLP4">
        <v>9.1769999999999994E-3</v>
      </c>
      <c r="KLQ4">
        <v>1.125E-2</v>
      </c>
      <c r="KLR4">
        <v>1.265E-2</v>
      </c>
      <c r="KLS4">
        <v>1.1254999999999999E-2</v>
      </c>
      <c r="KLT4">
        <v>7.6949999999999996E-3</v>
      </c>
      <c r="KLU4">
        <v>1.128E-2</v>
      </c>
      <c r="KLV4">
        <v>1.0385999999999999E-2</v>
      </c>
      <c r="KLW4">
        <v>6.9589999999999999E-3</v>
      </c>
      <c r="KLX4">
        <v>6.8630000000000002E-3</v>
      </c>
      <c r="KLY4">
        <v>1.0485E-2</v>
      </c>
      <c r="KLZ4">
        <v>1.0848999999999999E-2</v>
      </c>
      <c r="KMA4">
        <v>9.8279999999999999E-3</v>
      </c>
      <c r="KMB4">
        <v>9.4350000000000007E-3</v>
      </c>
      <c r="KMC4">
        <v>1.0193000000000001E-2</v>
      </c>
      <c r="KMD4">
        <v>1.1049E-2</v>
      </c>
      <c r="KME4">
        <v>1.0529999999999999E-2</v>
      </c>
      <c r="KMF4">
        <v>9.8960000000000003E-3</v>
      </c>
      <c r="KMG4">
        <v>1.0586999999999999E-2</v>
      </c>
      <c r="KMH4">
        <v>1.0652999999999999E-2</v>
      </c>
      <c r="KMI4">
        <v>9.3950000000000006E-3</v>
      </c>
      <c r="KMJ4">
        <v>9.2860000000000009E-3</v>
      </c>
      <c r="KMK4">
        <v>9.0939999999999997E-3</v>
      </c>
      <c r="KML4">
        <v>7.9000000000000008E-3</v>
      </c>
      <c r="KMM4">
        <v>9.4310000000000001E-3</v>
      </c>
      <c r="KMN4">
        <v>1.0694E-2</v>
      </c>
      <c r="KMO4">
        <v>1.2746E-2</v>
      </c>
      <c r="KMP4">
        <v>1.1577E-2</v>
      </c>
      <c r="KMQ4">
        <v>1.3321E-2</v>
      </c>
      <c r="KMR4">
        <v>1.2102E-2</v>
      </c>
      <c r="KMS4">
        <v>1.2452E-2</v>
      </c>
      <c r="KMT4">
        <v>9.4959999999999992E-3</v>
      </c>
      <c r="KMU4">
        <v>1.0692E-2</v>
      </c>
      <c r="KMV4">
        <v>9.58E-3</v>
      </c>
      <c r="KMW4">
        <v>1.0669E-2</v>
      </c>
      <c r="KMX4">
        <v>9.6249999999999999E-3</v>
      </c>
      <c r="KMY4">
        <v>1.0433E-2</v>
      </c>
      <c r="KMZ4">
        <v>1.0943E-2</v>
      </c>
      <c r="KNA4">
        <v>1.2119E-2</v>
      </c>
      <c r="KNB4">
        <v>1.1110999999999999E-2</v>
      </c>
      <c r="KNC4">
        <v>1.0403000000000001E-2</v>
      </c>
      <c r="KND4">
        <v>1.2964E-2</v>
      </c>
      <c r="KNE4">
        <v>1.1733E-2</v>
      </c>
      <c r="KNF4">
        <v>1.1133000000000001E-2</v>
      </c>
      <c r="KNG4">
        <v>1.0397E-2</v>
      </c>
      <c r="KNH4">
        <v>9.4789999999999996E-3</v>
      </c>
      <c r="KNI4">
        <v>1.0933999999999999E-2</v>
      </c>
      <c r="KNJ4">
        <v>1.0857E-2</v>
      </c>
      <c r="KNK4">
        <v>1.2019999999999999E-2</v>
      </c>
      <c r="KNL4">
        <v>1.0515E-2</v>
      </c>
      <c r="KNM4">
        <v>1.1393E-2</v>
      </c>
      <c r="KNN4">
        <v>1.1553000000000001E-2</v>
      </c>
      <c r="KNO4">
        <v>1.1096E-2</v>
      </c>
      <c r="KNP4">
        <v>7.4949999999999999E-3</v>
      </c>
      <c r="KNQ4">
        <v>9.3100000000000006E-3</v>
      </c>
      <c r="KNR4">
        <v>1.0267E-2</v>
      </c>
      <c r="KNS4">
        <v>1.1757999999999999E-2</v>
      </c>
      <c r="KNT4">
        <v>8.0590000000000002E-3</v>
      </c>
      <c r="KNU4">
        <v>1.0926999999999999E-2</v>
      </c>
      <c r="KNV4">
        <v>1.1625999999999999E-2</v>
      </c>
      <c r="KNW4">
        <v>9.4439999999999993E-3</v>
      </c>
      <c r="KNX4">
        <v>7.0359999999999997E-3</v>
      </c>
      <c r="KNY4">
        <v>9.2060000000000006E-3</v>
      </c>
      <c r="KNZ4">
        <v>1.0503999999999999E-2</v>
      </c>
      <c r="KOA4">
        <v>1.0772E-2</v>
      </c>
      <c r="KOB4">
        <v>9.3919999999999993E-3</v>
      </c>
      <c r="KOC4">
        <v>1.1657000000000001E-2</v>
      </c>
      <c r="KOD4">
        <v>1.035E-2</v>
      </c>
      <c r="KOE4">
        <v>9.2149999999999992E-3</v>
      </c>
      <c r="KOF4">
        <v>1.0612999999999999E-2</v>
      </c>
      <c r="KOG4">
        <v>9.9609999999999994E-3</v>
      </c>
      <c r="KOH4">
        <v>1.1339E-2</v>
      </c>
      <c r="KOI4">
        <v>1.0163E-2</v>
      </c>
      <c r="KOJ4">
        <v>9.5630000000000003E-3</v>
      </c>
      <c r="KOK4">
        <v>1.1653999999999999E-2</v>
      </c>
      <c r="KOL4">
        <v>9.5700000000000004E-3</v>
      </c>
      <c r="KOM4">
        <v>9.3620000000000005E-3</v>
      </c>
      <c r="KON4">
        <v>8.6829999999999997E-3</v>
      </c>
      <c r="KOO4">
        <v>1.1394E-2</v>
      </c>
      <c r="KOP4">
        <v>1.1107000000000001E-2</v>
      </c>
      <c r="KOQ4">
        <v>1.0436000000000001E-2</v>
      </c>
      <c r="KOR4">
        <v>9.0390000000000002E-3</v>
      </c>
      <c r="KOS4">
        <v>9.6830000000000006E-3</v>
      </c>
      <c r="KOT4">
        <v>1.0260999999999999E-2</v>
      </c>
      <c r="KOU4">
        <v>7.5599999999999999E-3</v>
      </c>
      <c r="KOV4">
        <v>9.0729999999999995E-3</v>
      </c>
      <c r="KOW4">
        <v>9.3170000000000006E-3</v>
      </c>
      <c r="KOX4">
        <v>1.1273999999999999E-2</v>
      </c>
      <c r="KOY4">
        <v>1.0513E-2</v>
      </c>
      <c r="KOZ4">
        <v>7.2500000000000004E-3</v>
      </c>
      <c r="KPA4">
        <v>9.9760000000000005E-3</v>
      </c>
      <c r="KPB4">
        <v>9.7509999999999993E-3</v>
      </c>
      <c r="KPC4">
        <v>9.6749999999999996E-3</v>
      </c>
      <c r="KPD4">
        <v>6.8929999999999998E-3</v>
      </c>
      <c r="KPE4">
        <v>1.183E-2</v>
      </c>
      <c r="KPF4">
        <v>1.0272999999999999E-2</v>
      </c>
      <c r="KPG4">
        <v>1.0302E-2</v>
      </c>
      <c r="KPH4">
        <v>7.4689999999999999E-3</v>
      </c>
      <c r="KPI4">
        <v>1.1041E-2</v>
      </c>
      <c r="KPJ4">
        <v>1.1932E-2</v>
      </c>
      <c r="KPK4">
        <v>8.4679999999999998E-3</v>
      </c>
      <c r="KPL4">
        <v>7.5030000000000001E-3</v>
      </c>
      <c r="KPM4">
        <v>1.0021E-2</v>
      </c>
      <c r="KPN4">
        <v>1.0441000000000001E-2</v>
      </c>
      <c r="KPO4">
        <v>1.0962E-2</v>
      </c>
      <c r="KPP4">
        <v>8.7729999999999995E-3</v>
      </c>
      <c r="KPQ4">
        <v>1.0174000000000001E-2</v>
      </c>
      <c r="KPR4">
        <v>1.1083000000000001E-2</v>
      </c>
      <c r="KPS4">
        <v>1.2467000000000001E-2</v>
      </c>
      <c r="KPT4">
        <v>8.7299999999999999E-3</v>
      </c>
      <c r="KPU4">
        <v>9.4420000000000007E-3</v>
      </c>
      <c r="KPV4">
        <v>1.1403999999999999E-2</v>
      </c>
      <c r="KPW4">
        <v>9.8379999999999995E-3</v>
      </c>
      <c r="KPX4">
        <v>7.3400000000000002E-3</v>
      </c>
      <c r="KPY4">
        <v>9.9939999999999994E-3</v>
      </c>
      <c r="KPZ4">
        <v>1.0326999999999999E-2</v>
      </c>
      <c r="KQA4">
        <v>1.0442999999999999E-2</v>
      </c>
      <c r="KQB4">
        <v>8.1890000000000001E-3</v>
      </c>
      <c r="KQC4">
        <v>1.1645000000000001E-2</v>
      </c>
      <c r="KQD4">
        <v>1.1377E-2</v>
      </c>
      <c r="KQE4">
        <v>9.4999999999999998E-3</v>
      </c>
      <c r="KQF4">
        <v>7.2500000000000004E-3</v>
      </c>
      <c r="KQG4">
        <v>1.0933999999999999E-2</v>
      </c>
      <c r="KQH4">
        <v>1.0437999999999999E-2</v>
      </c>
      <c r="KQI4">
        <v>1.0921999999999999E-2</v>
      </c>
      <c r="KQJ4">
        <v>1.0076999999999999E-2</v>
      </c>
      <c r="KQK4">
        <v>9.5639999999999996E-3</v>
      </c>
      <c r="KQL4">
        <v>1.0474000000000001E-2</v>
      </c>
      <c r="KQM4">
        <v>8.8419999999999992E-3</v>
      </c>
      <c r="KQN4">
        <v>7.9209999999999992E-3</v>
      </c>
      <c r="KQO4">
        <v>1.0236E-2</v>
      </c>
      <c r="KQP4">
        <v>1.3832000000000001E-2</v>
      </c>
      <c r="KQQ4">
        <v>1.2172000000000001E-2</v>
      </c>
      <c r="KQR4">
        <v>1.0991000000000001E-2</v>
      </c>
      <c r="KQS4">
        <v>1.1121000000000001E-2</v>
      </c>
      <c r="KQT4">
        <v>1.0551E-2</v>
      </c>
      <c r="KQU4">
        <v>1.0899000000000001E-2</v>
      </c>
      <c r="KQV4">
        <v>8.7530000000000004E-3</v>
      </c>
      <c r="KQW4">
        <v>1.0194999999999999E-2</v>
      </c>
      <c r="KQX4">
        <v>1.0298E-2</v>
      </c>
      <c r="KQY4">
        <v>1.0768E-2</v>
      </c>
      <c r="KQZ4">
        <v>1.0924E-2</v>
      </c>
      <c r="KRA4">
        <v>1.1003000000000001E-2</v>
      </c>
      <c r="KRB4">
        <v>1.0229E-2</v>
      </c>
      <c r="KRC4">
        <v>1.2947E-2</v>
      </c>
      <c r="KRD4">
        <v>1.1967E-2</v>
      </c>
      <c r="KRE4">
        <v>1.4021E-2</v>
      </c>
      <c r="KRF4">
        <v>1.2312999999999999E-2</v>
      </c>
      <c r="KRG4">
        <v>1.0808999999999999E-2</v>
      </c>
      <c r="KRH4">
        <v>1.0553999999999999E-2</v>
      </c>
      <c r="KRI4">
        <v>7.1149999999999998E-3</v>
      </c>
      <c r="KRJ4">
        <v>1.1185E-2</v>
      </c>
      <c r="KRK4">
        <v>1.0087E-2</v>
      </c>
      <c r="KRL4">
        <v>7.4099999999999999E-3</v>
      </c>
      <c r="KRM4">
        <v>9.8239999999999994E-3</v>
      </c>
      <c r="KRN4">
        <v>1.0326999999999999E-2</v>
      </c>
      <c r="KRO4">
        <v>1.1008E-2</v>
      </c>
      <c r="KRP4">
        <v>8.0129999999999993E-3</v>
      </c>
      <c r="KRQ4">
        <v>1.0945E-2</v>
      </c>
      <c r="KRR4">
        <v>1.0378E-2</v>
      </c>
      <c r="KRS4">
        <v>9.4640000000000002E-3</v>
      </c>
      <c r="KRT4">
        <v>1.0647E-2</v>
      </c>
      <c r="KRU4">
        <v>9.9419999999999994E-3</v>
      </c>
      <c r="KRV4">
        <v>1.0328E-2</v>
      </c>
      <c r="KRW4">
        <v>9.1489999999999991E-3</v>
      </c>
      <c r="KRX4">
        <v>1.2644000000000001E-2</v>
      </c>
      <c r="KRY4">
        <v>9.6319999999999999E-3</v>
      </c>
      <c r="KRZ4">
        <v>9.7439999999999992E-3</v>
      </c>
      <c r="KSA4">
        <v>1.3641E-2</v>
      </c>
      <c r="KSB4">
        <v>1.0522999999999999E-2</v>
      </c>
      <c r="KSC4">
        <v>1.0166E-2</v>
      </c>
      <c r="KSD4">
        <v>1.0092E-2</v>
      </c>
      <c r="KSE4">
        <v>1.0357999999999999E-2</v>
      </c>
      <c r="KSF4">
        <v>9.2680000000000002E-3</v>
      </c>
      <c r="KSG4">
        <v>1.0151E-2</v>
      </c>
      <c r="KSH4">
        <v>7.5750000000000001E-3</v>
      </c>
      <c r="KSI4">
        <v>9.1640000000000003E-3</v>
      </c>
      <c r="KSJ4">
        <v>8.5830000000000004E-3</v>
      </c>
      <c r="KSK4">
        <v>1.0142E-2</v>
      </c>
      <c r="KSL4">
        <v>1.0984000000000001E-2</v>
      </c>
      <c r="KSM4">
        <v>9.9959999999999997E-3</v>
      </c>
      <c r="KSN4">
        <v>7.3930000000000003E-3</v>
      </c>
      <c r="KSO4">
        <v>1.3032E-2</v>
      </c>
      <c r="KSP4">
        <v>1.2959E-2</v>
      </c>
      <c r="KSQ4">
        <v>1.3587E-2</v>
      </c>
      <c r="KSR4">
        <v>1.2256E-2</v>
      </c>
      <c r="KSS4">
        <v>1.0895E-2</v>
      </c>
      <c r="KST4">
        <v>8.1480000000000007E-3</v>
      </c>
      <c r="KSU4">
        <v>9.6769999999999998E-3</v>
      </c>
      <c r="KSV4">
        <v>1.128E-2</v>
      </c>
      <c r="KSW4">
        <v>1.0533000000000001E-2</v>
      </c>
      <c r="KSX4">
        <v>1.3596E-2</v>
      </c>
      <c r="KSY4">
        <v>1.1237E-2</v>
      </c>
      <c r="KSZ4">
        <v>7.2740000000000001E-3</v>
      </c>
      <c r="KTA4">
        <v>1.1734E-2</v>
      </c>
      <c r="KTB4">
        <v>8.8409999999999999E-3</v>
      </c>
      <c r="KTC4">
        <v>8.8439999999999994E-3</v>
      </c>
      <c r="KTD4">
        <v>8.0440000000000008E-3</v>
      </c>
      <c r="KTE4">
        <v>1.0826000000000001E-2</v>
      </c>
      <c r="KTF4">
        <v>1.0991000000000001E-2</v>
      </c>
      <c r="KTG4">
        <v>1.0026E-2</v>
      </c>
      <c r="KTH4">
        <v>6.9950000000000003E-3</v>
      </c>
      <c r="KTI4">
        <v>1.0921999999999999E-2</v>
      </c>
      <c r="KTJ4">
        <v>1.0566000000000001E-2</v>
      </c>
      <c r="KTK4">
        <v>7.9150000000000002E-3</v>
      </c>
      <c r="KTL4">
        <v>7.2700000000000004E-3</v>
      </c>
      <c r="KTM4">
        <v>1.1238E-2</v>
      </c>
      <c r="KTN4">
        <v>9.3810000000000004E-3</v>
      </c>
      <c r="KTO4">
        <v>1.0586999999999999E-2</v>
      </c>
      <c r="KTP4">
        <v>9.3290000000000005E-3</v>
      </c>
      <c r="KTQ4">
        <v>7.77E-3</v>
      </c>
      <c r="KTR4">
        <v>1.0952E-2</v>
      </c>
      <c r="KTS4">
        <v>1.0782E-2</v>
      </c>
      <c r="KTT4">
        <v>9.4319999999999994E-3</v>
      </c>
      <c r="KTU4">
        <v>8.1840000000000003E-3</v>
      </c>
      <c r="KTV4">
        <v>9.6539999999999994E-3</v>
      </c>
      <c r="KTW4">
        <v>9.4979999999999995E-3</v>
      </c>
      <c r="KTX4">
        <v>9.2490000000000003E-3</v>
      </c>
      <c r="KTY4">
        <v>1.1597E-2</v>
      </c>
      <c r="KTZ4">
        <v>1.0977000000000001E-2</v>
      </c>
      <c r="KUA4">
        <v>7.4260000000000003E-3</v>
      </c>
      <c r="KUB4">
        <v>1.1247E-2</v>
      </c>
      <c r="KUC4">
        <v>1.1878E-2</v>
      </c>
      <c r="KUD4">
        <v>9.5999999999999992E-3</v>
      </c>
      <c r="KUE4">
        <v>1.0459E-2</v>
      </c>
      <c r="KUF4">
        <v>7.4799999999999997E-3</v>
      </c>
      <c r="KUG4">
        <v>1.0111E-2</v>
      </c>
      <c r="KUH4">
        <v>7.4999999999999997E-3</v>
      </c>
      <c r="KUI4">
        <v>1.0913000000000001E-2</v>
      </c>
      <c r="KUJ4">
        <v>7.8329999999999997E-3</v>
      </c>
      <c r="KUK4">
        <v>6.9880000000000003E-3</v>
      </c>
      <c r="KUL4">
        <v>9.5169999999999994E-3</v>
      </c>
      <c r="KUM4">
        <v>1.0174000000000001E-2</v>
      </c>
      <c r="KUN4">
        <v>1.2226000000000001E-2</v>
      </c>
      <c r="KUO4">
        <v>1.0182999999999999E-2</v>
      </c>
      <c r="KUP4">
        <v>1.1786E-2</v>
      </c>
      <c r="KUQ4">
        <v>1.1414000000000001E-2</v>
      </c>
      <c r="KUR4">
        <v>9.9270000000000001E-3</v>
      </c>
      <c r="KUS4">
        <v>8.456E-3</v>
      </c>
      <c r="KUT4">
        <v>8.6009999999999993E-3</v>
      </c>
      <c r="KUU4">
        <v>7.9050000000000006E-3</v>
      </c>
      <c r="KUV4">
        <v>9.2779999999999998E-3</v>
      </c>
      <c r="KUW4">
        <v>1.0758999999999999E-2</v>
      </c>
      <c r="KUX4">
        <v>1.1453E-2</v>
      </c>
      <c r="KUY4">
        <v>7.5059999999999997E-3</v>
      </c>
      <c r="KUZ4">
        <v>9.9439999999999997E-3</v>
      </c>
      <c r="KVA4">
        <v>1.0272999999999999E-2</v>
      </c>
      <c r="KVB4">
        <v>8.6289999999999995E-3</v>
      </c>
      <c r="KVC4">
        <v>1.0717000000000001E-2</v>
      </c>
      <c r="KVD4">
        <v>1.077E-2</v>
      </c>
      <c r="KVE4">
        <v>9.7820000000000008E-3</v>
      </c>
      <c r="KVF4">
        <v>9.8619999999999992E-3</v>
      </c>
      <c r="KVG4">
        <v>9.1269999999999997E-3</v>
      </c>
      <c r="KVH4">
        <v>1.1131E-2</v>
      </c>
      <c r="KVI4">
        <v>1.0120000000000001E-2</v>
      </c>
      <c r="KVJ4">
        <v>7.2719999999999998E-3</v>
      </c>
      <c r="KVK4">
        <v>1.0470999999999999E-2</v>
      </c>
      <c r="KVL4">
        <v>8.4080000000000005E-3</v>
      </c>
      <c r="KVM4">
        <v>1.1055000000000001E-2</v>
      </c>
      <c r="KVN4">
        <v>8.2190000000000006E-3</v>
      </c>
      <c r="KVO4">
        <v>8.9060000000000007E-3</v>
      </c>
      <c r="KVP4">
        <v>9.3539999999999995E-3</v>
      </c>
      <c r="KVQ4">
        <v>8.9879999999999995E-3</v>
      </c>
      <c r="KVR4">
        <v>9.5759999999999994E-3</v>
      </c>
      <c r="KVS4">
        <v>9.1909999999999995E-3</v>
      </c>
      <c r="KVT4">
        <v>8.8690000000000001E-3</v>
      </c>
      <c r="KVU4">
        <v>1.166E-2</v>
      </c>
      <c r="KVV4">
        <v>1.082E-2</v>
      </c>
      <c r="KVW4">
        <v>1.0843999999999999E-2</v>
      </c>
      <c r="KVX4">
        <v>7.4819999999999999E-3</v>
      </c>
      <c r="KVY4">
        <v>1.0947999999999999E-2</v>
      </c>
      <c r="KVZ4">
        <v>1.008E-2</v>
      </c>
      <c r="KWA4">
        <v>9.3729999999999994E-3</v>
      </c>
      <c r="KWB4">
        <v>1.1034E-2</v>
      </c>
      <c r="KWC4">
        <v>1.0227999999999999E-2</v>
      </c>
      <c r="KWD4">
        <v>1.2475999999999999E-2</v>
      </c>
      <c r="KWE4">
        <v>1.1162E-2</v>
      </c>
      <c r="KWF4">
        <v>1.0792E-2</v>
      </c>
      <c r="KWG4">
        <v>8.2649999999999998E-3</v>
      </c>
      <c r="KWH4">
        <v>1.0029E-2</v>
      </c>
      <c r="KWI4">
        <v>1.0652999999999999E-2</v>
      </c>
      <c r="KWJ4">
        <v>7.9030000000000003E-3</v>
      </c>
      <c r="KWK4">
        <v>8.6840000000000007E-3</v>
      </c>
      <c r="KWL4">
        <v>1.1039E-2</v>
      </c>
      <c r="KWM4">
        <v>1.0148000000000001E-2</v>
      </c>
      <c r="KWN4">
        <v>7.8180000000000003E-3</v>
      </c>
      <c r="KWO4">
        <v>1.1259999999999999E-2</v>
      </c>
      <c r="KWP4">
        <v>6.9899999999999997E-3</v>
      </c>
      <c r="KWQ4">
        <v>1.1317000000000001E-2</v>
      </c>
      <c r="KWR4">
        <v>7.4060000000000003E-3</v>
      </c>
      <c r="KWS4">
        <v>1.1041E-2</v>
      </c>
      <c r="KWT4">
        <v>8.1200000000000005E-3</v>
      </c>
      <c r="KWU4">
        <v>9.1769999999999994E-3</v>
      </c>
      <c r="KWV4">
        <v>1.2246999999999999E-2</v>
      </c>
      <c r="KWW4">
        <v>1.0702E-2</v>
      </c>
      <c r="KWX4">
        <v>9.3259999999999992E-3</v>
      </c>
      <c r="KWY4">
        <v>9.8490000000000001E-3</v>
      </c>
      <c r="KWZ4">
        <v>8.267E-3</v>
      </c>
      <c r="KXA4">
        <v>8.3529999999999993E-3</v>
      </c>
      <c r="KXB4">
        <v>1.1499000000000001E-2</v>
      </c>
      <c r="KXC4">
        <v>9.4400000000000005E-3</v>
      </c>
      <c r="KXD4">
        <v>1.0229E-2</v>
      </c>
      <c r="KXE4">
        <v>1.2932000000000001E-2</v>
      </c>
      <c r="KXF4">
        <v>1.2172000000000001E-2</v>
      </c>
      <c r="KXG4">
        <v>9.1680000000000008E-3</v>
      </c>
      <c r="KXH4">
        <v>8.6300000000000005E-3</v>
      </c>
      <c r="KXI4">
        <v>9.0729999999999995E-3</v>
      </c>
      <c r="KXJ4">
        <v>1.1278E-2</v>
      </c>
      <c r="KXK4">
        <v>9.5530000000000007E-3</v>
      </c>
      <c r="KXL4">
        <v>7.8019999999999999E-3</v>
      </c>
      <c r="KXM4">
        <v>1.0717000000000001E-2</v>
      </c>
      <c r="KXN4">
        <v>1.1273999999999999E-2</v>
      </c>
      <c r="KXO4">
        <v>7.1830000000000001E-3</v>
      </c>
      <c r="KXP4">
        <v>1.0161999999999999E-2</v>
      </c>
      <c r="KXQ4">
        <v>1.048E-2</v>
      </c>
      <c r="KXR4">
        <v>1.052E-2</v>
      </c>
      <c r="KXS4">
        <v>1.0822999999999999E-2</v>
      </c>
      <c r="KXT4">
        <v>1.0309E-2</v>
      </c>
      <c r="KXU4">
        <v>1.0488000000000001E-2</v>
      </c>
      <c r="KXV4">
        <v>1.0951000000000001E-2</v>
      </c>
      <c r="KXW4">
        <v>7.273E-3</v>
      </c>
      <c r="KXX4">
        <v>7.9950000000000004E-3</v>
      </c>
      <c r="KXY4">
        <v>9.7450000000000002E-3</v>
      </c>
      <c r="KXZ4">
        <v>8.1279999999999998E-3</v>
      </c>
      <c r="KYA4">
        <v>1.0567E-2</v>
      </c>
      <c r="KYB4">
        <v>9.4409999999999997E-3</v>
      </c>
      <c r="KYC4">
        <v>9.7339999999999996E-3</v>
      </c>
      <c r="KYD4">
        <v>1.0980999999999999E-2</v>
      </c>
      <c r="KYE4">
        <v>1.022E-2</v>
      </c>
      <c r="KYF4">
        <v>8.4110000000000001E-3</v>
      </c>
      <c r="KYG4">
        <v>7.8589999999999997E-3</v>
      </c>
      <c r="KYH4">
        <v>9.2739999999999993E-3</v>
      </c>
      <c r="KYI4">
        <v>9.7219999999999997E-3</v>
      </c>
      <c r="KYJ4">
        <v>8.116E-3</v>
      </c>
      <c r="KYK4">
        <v>7.2700000000000004E-3</v>
      </c>
      <c r="KYL4">
        <v>1.0326999999999999E-2</v>
      </c>
      <c r="KYM4">
        <v>1.0961E-2</v>
      </c>
      <c r="KYN4">
        <v>1.1351999999999999E-2</v>
      </c>
      <c r="KYO4">
        <v>1.0104E-2</v>
      </c>
      <c r="KYP4">
        <v>1.3161000000000001E-2</v>
      </c>
      <c r="KYQ4">
        <v>1.0493000000000001E-2</v>
      </c>
      <c r="KYR4">
        <v>1.1679999999999999E-2</v>
      </c>
      <c r="KYS4">
        <v>1.0964E-2</v>
      </c>
      <c r="KYT4">
        <v>7.1390000000000004E-3</v>
      </c>
      <c r="KYU4">
        <v>8.1670000000000006E-3</v>
      </c>
      <c r="KYV4">
        <v>8.2690000000000003E-3</v>
      </c>
      <c r="KYW4">
        <v>9.6120000000000008E-3</v>
      </c>
      <c r="KYX4">
        <v>1.0437999999999999E-2</v>
      </c>
      <c r="KYY4">
        <v>1.0959E-2</v>
      </c>
      <c r="KYZ4">
        <v>1.0255E-2</v>
      </c>
      <c r="KZA4">
        <v>1.1117999999999999E-2</v>
      </c>
      <c r="KZB4">
        <v>1.1635E-2</v>
      </c>
      <c r="KZC4">
        <v>8.2070000000000008E-3</v>
      </c>
      <c r="KZD4">
        <v>1.0075000000000001E-2</v>
      </c>
      <c r="KZE4">
        <v>1.124E-2</v>
      </c>
      <c r="KZF4">
        <v>1.3236E-2</v>
      </c>
      <c r="KZG4">
        <v>1.3254999999999999E-2</v>
      </c>
      <c r="KZH4">
        <v>1.03E-2</v>
      </c>
      <c r="KZI4">
        <v>9.9170000000000005E-3</v>
      </c>
      <c r="KZJ4">
        <v>1.125E-2</v>
      </c>
      <c r="KZK4">
        <v>9.7820000000000008E-3</v>
      </c>
      <c r="KZL4">
        <v>7.2620000000000002E-3</v>
      </c>
      <c r="KZM4">
        <v>1.132E-2</v>
      </c>
      <c r="KZN4">
        <v>1.0252000000000001E-2</v>
      </c>
      <c r="KZO4">
        <v>1.0673999999999999E-2</v>
      </c>
      <c r="KZP4">
        <v>9.8060000000000005E-3</v>
      </c>
      <c r="KZQ4">
        <v>9.8700000000000003E-3</v>
      </c>
      <c r="KZR4">
        <v>1.0196999999999999E-2</v>
      </c>
      <c r="KZS4">
        <v>9.1500000000000001E-3</v>
      </c>
      <c r="KZT4">
        <v>1.0399E-2</v>
      </c>
      <c r="KZU4">
        <v>1.0300999999999999E-2</v>
      </c>
      <c r="KZV4">
        <v>1.0614E-2</v>
      </c>
      <c r="KZW4">
        <v>1.0385999999999999E-2</v>
      </c>
      <c r="KZX4">
        <v>1.0566000000000001E-2</v>
      </c>
      <c r="KZY4">
        <v>1.1148E-2</v>
      </c>
      <c r="KZZ4">
        <v>1.0647999999999999E-2</v>
      </c>
      <c r="LAA4">
        <v>1.1991E-2</v>
      </c>
      <c r="LAB4">
        <v>7.6490000000000004E-3</v>
      </c>
      <c r="LAC4">
        <v>1.1926000000000001E-2</v>
      </c>
      <c r="LAD4">
        <v>9.299E-3</v>
      </c>
      <c r="LAE4">
        <v>9.2860000000000009E-3</v>
      </c>
      <c r="LAF4">
        <v>1.0141000000000001E-2</v>
      </c>
      <c r="LAG4">
        <v>7.6940000000000003E-3</v>
      </c>
      <c r="LAH4">
        <v>1.0743000000000001E-2</v>
      </c>
      <c r="LAI4">
        <v>1.0227999999999999E-2</v>
      </c>
      <c r="LAJ4">
        <v>7.0749999999999997E-3</v>
      </c>
      <c r="LAK4">
        <v>9.8130000000000005E-3</v>
      </c>
      <c r="LAL4">
        <v>1.1169999999999999E-2</v>
      </c>
      <c r="LAM4">
        <v>9.6279999999999994E-3</v>
      </c>
      <c r="LAN4">
        <v>8.0649999999999993E-3</v>
      </c>
      <c r="LAO4">
        <v>1.0231000000000001E-2</v>
      </c>
      <c r="LAP4">
        <v>1.0466E-2</v>
      </c>
      <c r="LAQ4">
        <v>8.5290000000000001E-3</v>
      </c>
      <c r="LAR4">
        <v>7.7749999999999998E-3</v>
      </c>
      <c r="LAS4">
        <v>1.0887000000000001E-2</v>
      </c>
      <c r="LAT4">
        <v>1.1073E-2</v>
      </c>
      <c r="LAU4">
        <v>9.6340000000000002E-3</v>
      </c>
      <c r="LAV4">
        <v>8.7379999999999992E-3</v>
      </c>
      <c r="LAW4">
        <v>1.057E-2</v>
      </c>
      <c r="LAX4">
        <v>1.0248999999999999E-2</v>
      </c>
      <c r="LAY4">
        <v>8.2550000000000002E-3</v>
      </c>
      <c r="LAZ4">
        <v>1.1742000000000001E-2</v>
      </c>
      <c r="LBA4">
        <v>1.0799E-2</v>
      </c>
      <c r="LBB4">
        <v>1.1021E-2</v>
      </c>
      <c r="LBC4">
        <v>1.1953999999999999E-2</v>
      </c>
      <c r="LBD4">
        <v>1.3708E-2</v>
      </c>
      <c r="LBE4">
        <v>1.0664E-2</v>
      </c>
      <c r="LBF4">
        <v>1.1191E-2</v>
      </c>
      <c r="LBG4">
        <v>9.2230000000000003E-3</v>
      </c>
      <c r="LBH4">
        <v>1.2537E-2</v>
      </c>
      <c r="LBI4">
        <v>1.2133E-2</v>
      </c>
      <c r="LBJ4">
        <v>1.2349000000000001E-2</v>
      </c>
      <c r="LBK4">
        <v>1.1278E-2</v>
      </c>
      <c r="LBL4">
        <v>1.1002E-2</v>
      </c>
      <c r="LBM4">
        <v>1.0182999999999999E-2</v>
      </c>
      <c r="LBN4">
        <v>1.1287999999999999E-2</v>
      </c>
      <c r="LBO4">
        <v>1.09E-2</v>
      </c>
      <c r="LBP4">
        <v>9.8989999999999998E-3</v>
      </c>
      <c r="LBQ4">
        <v>1.2664999999999999E-2</v>
      </c>
      <c r="LBR4">
        <v>1.1900000000000001E-2</v>
      </c>
      <c r="LBS4">
        <v>1.0914999999999999E-2</v>
      </c>
      <c r="LBT4">
        <v>1.0869E-2</v>
      </c>
      <c r="LBU4">
        <v>1.4001E-2</v>
      </c>
      <c r="LBV4">
        <v>1.0468999999999999E-2</v>
      </c>
      <c r="LBW4">
        <v>1.1743E-2</v>
      </c>
      <c r="LBX4">
        <v>1.2265E-2</v>
      </c>
      <c r="LBY4">
        <v>1.6768000000000002E-2</v>
      </c>
      <c r="LBZ4">
        <v>1.5610000000000001E-2</v>
      </c>
      <c r="LCA4">
        <v>1.3835E-2</v>
      </c>
      <c r="LCB4">
        <v>1.4317E-2</v>
      </c>
      <c r="LCC4">
        <v>1.0766E-2</v>
      </c>
      <c r="LCD4">
        <v>1.0511E-2</v>
      </c>
      <c r="LCE4">
        <v>1.243E-2</v>
      </c>
      <c r="LCF4">
        <v>1.1091999999999999E-2</v>
      </c>
      <c r="LCG4">
        <v>1.3811E-2</v>
      </c>
      <c r="LCH4">
        <v>1.5991999999999999E-2</v>
      </c>
      <c r="LCI4">
        <v>1.5868E-2</v>
      </c>
      <c r="LCJ4">
        <v>1.6421000000000002E-2</v>
      </c>
      <c r="LCK4">
        <v>1.7367E-2</v>
      </c>
      <c r="LCL4">
        <v>1.2821000000000001E-2</v>
      </c>
      <c r="LCM4">
        <v>1.3533999999999999E-2</v>
      </c>
      <c r="LCN4">
        <v>1.5023E-2</v>
      </c>
      <c r="LCO4">
        <v>1.1679E-2</v>
      </c>
      <c r="LCP4">
        <v>1.3459E-2</v>
      </c>
      <c r="LCQ4">
        <v>1.0973E-2</v>
      </c>
      <c r="LCR4">
        <v>1.2788000000000001E-2</v>
      </c>
      <c r="LCS4">
        <v>1.7138E-2</v>
      </c>
      <c r="LCT4">
        <v>1.6098000000000001E-2</v>
      </c>
      <c r="LCU4">
        <v>1.3724999999999999E-2</v>
      </c>
      <c r="LCV4">
        <v>1.3687E-2</v>
      </c>
      <c r="LCW4">
        <v>1.6427000000000001E-2</v>
      </c>
      <c r="LCX4">
        <v>1.5117E-2</v>
      </c>
      <c r="LCY4">
        <v>1.5075E-2</v>
      </c>
      <c r="LCZ4">
        <v>1.2062E-2</v>
      </c>
      <c r="LDA4">
        <v>1.3631000000000001E-2</v>
      </c>
      <c r="LDB4">
        <v>1.1089999999999999E-2</v>
      </c>
      <c r="LDC4">
        <v>1.1305000000000001E-2</v>
      </c>
      <c r="LDD4">
        <v>9.2790000000000008E-3</v>
      </c>
      <c r="LDE4">
        <v>9.5969999999999996E-3</v>
      </c>
      <c r="LDF4">
        <v>1.0983E-2</v>
      </c>
      <c r="LDG4">
        <v>1.0819E-2</v>
      </c>
      <c r="LDH4">
        <v>9.9220000000000003E-3</v>
      </c>
      <c r="LDI4">
        <v>1.2494999999999999E-2</v>
      </c>
      <c r="LDJ4">
        <v>1.1912000000000001E-2</v>
      </c>
      <c r="LDK4">
        <v>1.0736000000000001E-2</v>
      </c>
      <c r="LDL4">
        <v>1.1780000000000001E-2</v>
      </c>
      <c r="LDM4">
        <v>1.2444E-2</v>
      </c>
      <c r="LDN4">
        <v>1.3396E-2</v>
      </c>
      <c r="LDO4">
        <v>1.1498E-2</v>
      </c>
      <c r="LDP4">
        <v>1.1155999999999999E-2</v>
      </c>
      <c r="LDQ4">
        <v>8.5660000000000007E-3</v>
      </c>
      <c r="LDR4">
        <v>9.4389999999999995E-3</v>
      </c>
      <c r="LDS4">
        <v>1.0626E-2</v>
      </c>
      <c r="LDT4">
        <v>1.2324E-2</v>
      </c>
      <c r="LDU4">
        <v>1.2600999999999999E-2</v>
      </c>
      <c r="LDV4">
        <v>1.3268E-2</v>
      </c>
      <c r="LDW4">
        <v>1.1122E-2</v>
      </c>
      <c r="LDX4">
        <v>1.3051999999999999E-2</v>
      </c>
      <c r="LDY4">
        <v>0.01</v>
      </c>
      <c r="LDZ4">
        <v>1.0122000000000001E-2</v>
      </c>
      <c r="LEA4">
        <v>1.1067E-2</v>
      </c>
      <c r="LEB4">
        <v>1.2114E-2</v>
      </c>
      <c r="LEC4">
        <v>1.1849999999999999E-2</v>
      </c>
      <c r="LED4">
        <v>1.1363E-2</v>
      </c>
      <c r="LEE4">
        <v>1.0260999999999999E-2</v>
      </c>
      <c r="LEF4">
        <v>1.1051999999999999E-2</v>
      </c>
      <c r="LEG4">
        <v>1.2789E-2</v>
      </c>
      <c r="LEH4">
        <v>1.2762000000000001E-2</v>
      </c>
      <c r="LEI4">
        <v>1.2008E-2</v>
      </c>
      <c r="LEJ4">
        <v>1.3887999999999999E-2</v>
      </c>
      <c r="LEK4">
        <v>1.1089E-2</v>
      </c>
      <c r="LEL4">
        <v>1.0964E-2</v>
      </c>
      <c r="LEM4">
        <v>1.1183999999999999E-2</v>
      </c>
      <c r="LEN4">
        <v>1.1027E-2</v>
      </c>
      <c r="LEO4">
        <v>1.2253999999999999E-2</v>
      </c>
      <c r="LEP4">
        <v>1.1627999999999999E-2</v>
      </c>
      <c r="LEQ4">
        <v>1.2201999999999999E-2</v>
      </c>
      <c r="LER4">
        <v>1.1325999999999999E-2</v>
      </c>
      <c r="LES4">
        <v>1.1223E-2</v>
      </c>
      <c r="LET4">
        <v>1.0418999999999999E-2</v>
      </c>
      <c r="LEU4">
        <v>1.0997E-2</v>
      </c>
      <c r="LEV4">
        <v>1.0861000000000001E-2</v>
      </c>
      <c r="LEW4">
        <v>1.1089999999999999E-2</v>
      </c>
      <c r="LEX4">
        <v>8.8350000000000008E-3</v>
      </c>
      <c r="LEY4">
        <v>1.0377000000000001E-2</v>
      </c>
      <c r="LEZ4">
        <v>1.2514000000000001E-2</v>
      </c>
      <c r="LFA4">
        <v>1.2736000000000001E-2</v>
      </c>
      <c r="LFB4">
        <v>1.1745E-2</v>
      </c>
      <c r="LFC4">
        <v>1.1037E-2</v>
      </c>
      <c r="LFD4">
        <v>9.1780000000000004E-3</v>
      </c>
      <c r="LFE4">
        <v>1.1457E-2</v>
      </c>
      <c r="LFF4">
        <v>1.0163999999999999E-2</v>
      </c>
      <c r="LFG4">
        <v>9.3679999999999996E-3</v>
      </c>
      <c r="LFH4">
        <v>1.0274999999999999E-2</v>
      </c>
      <c r="LFI4">
        <v>1.5102000000000001E-2</v>
      </c>
      <c r="LFJ4">
        <v>9.606E-3</v>
      </c>
      <c r="LFK4">
        <v>1.1664000000000001E-2</v>
      </c>
      <c r="LFL4">
        <v>1.2355E-2</v>
      </c>
      <c r="LFM4">
        <v>1.3509E-2</v>
      </c>
      <c r="LFN4">
        <v>1.4200000000000001E-2</v>
      </c>
      <c r="LFO4">
        <v>1.0803999999999999E-2</v>
      </c>
      <c r="LFP4">
        <v>1.1155E-2</v>
      </c>
      <c r="LFQ4">
        <v>1.1384E-2</v>
      </c>
      <c r="LFR4">
        <v>1.3410999999999999E-2</v>
      </c>
      <c r="LFS4">
        <v>1.2911000000000001E-2</v>
      </c>
      <c r="LFT4">
        <v>1.3823999999999999E-2</v>
      </c>
      <c r="LFU4">
        <v>1.3707E-2</v>
      </c>
      <c r="LFV4">
        <v>1.2478E-2</v>
      </c>
      <c r="LFW4">
        <v>1.2030000000000001E-2</v>
      </c>
      <c r="LFX4">
        <v>9.8759999999999994E-3</v>
      </c>
      <c r="LFY4">
        <v>1.086E-2</v>
      </c>
      <c r="LFZ4">
        <v>1.2036E-2</v>
      </c>
      <c r="LGA4">
        <v>1.2909E-2</v>
      </c>
      <c r="LGB4">
        <v>1.3284000000000001E-2</v>
      </c>
      <c r="LGC4">
        <v>1.0292000000000001E-2</v>
      </c>
      <c r="LGD4">
        <v>1.1006E-2</v>
      </c>
      <c r="LGE4">
        <v>1.0604000000000001E-2</v>
      </c>
      <c r="LGF4">
        <v>1.1990000000000001E-2</v>
      </c>
      <c r="LGG4">
        <v>1.4461999999999999E-2</v>
      </c>
      <c r="LGH4">
        <v>1.3982E-2</v>
      </c>
      <c r="LGI4">
        <v>1.5067000000000001E-2</v>
      </c>
      <c r="LGJ4">
        <v>1.2929E-2</v>
      </c>
      <c r="LGK4">
        <v>1.2892000000000001E-2</v>
      </c>
      <c r="LGL4">
        <v>1.1051E-2</v>
      </c>
      <c r="LGM4">
        <v>1.0873000000000001E-2</v>
      </c>
      <c r="LGN4">
        <v>1.3957000000000001E-2</v>
      </c>
      <c r="LGO4">
        <v>1.414E-2</v>
      </c>
      <c r="LGP4">
        <v>1.1407E-2</v>
      </c>
      <c r="LGQ4">
        <v>1.2238000000000001E-2</v>
      </c>
      <c r="LGR4">
        <v>1.073E-2</v>
      </c>
      <c r="LGS4">
        <v>1.0713E-2</v>
      </c>
      <c r="LGT4">
        <v>1.333E-2</v>
      </c>
      <c r="LGU4">
        <v>1.0449E-2</v>
      </c>
      <c r="LGV4">
        <v>1.0687E-2</v>
      </c>
      <c r="LGW4">
        <v>1.1913999999999999E-2</v>
      </c>
      <c r="LGX4">
        <v>1.2633E-2</v>
      </c>
      <c r="LGY4">
        <v>1.2317E-2</v>
      </c>
      <c r="LGZ4">
        <v>1.1501000000000001E-2</v>
      </c>
      <c r="LHA4">
        <v>9.5700000000000004E-3</v>
      </c>
      <c r="LHB4">
        <v>1.1174E-2</v>
      </c>
      <c r="LHC4">
        <v>9.1500000000000001E-3</v>
      </c>
      <c r="LHD4">
        <v>1.1155E-2</v>
      </c>
      <c r="LHE4">
        <v>1.1195E-2</v>
      </c>
      <c r="LHF4">
        <v>1.0869E-2</v>
      </c>
      <c r="LHG4">
        <v>1.3339999999999999E-2</v>
      </c>
      <c r="LHH4">
        <v>9.4129999999999995E-3</v>
      </c>
      <c r="LHI4">
        <v>9.4859999999999996E-3</v>
      </c>
      <c r="LHJ4">
        <v>1.1639999999999999E-2</v>
      </c>
      <c r="LHK4">
        <v>9.8840000000000004E-3</v>
      </c>
      <c r="LHL4">
        <v>1.1714E-2</v>
      </c>
      <c r="LHM4">
        <v>1.1216E-2</v>
      </c>
      <c r="LHN4">
        <v>1.2489999999999999E-2</v>
      </c>
      <c r="LHO4">
        <v>1.175E-2</v>
      </c>
      <c r="LHP4">
        <v>1.1502E-2</v>
      </c>
      <c r="LHQ4">
        <v>1.1339E-2</v>
      </c>
      <c r="LHR4">
        <v>1.3147000000000001E-2</v>
      </c>
      <c r="LHS4">
        <v>1.2198000000000001E-2</v>
      </c>
      <c r="LHT4">
        <v>9.8469999999999999E-3</v>
      </c>
      <c r="LHU4">
        <v>1.1781E-2</v>
      </c>
      <c r="LHV4">
        <v>9.6179999999999998E-3</v>
      </c>
      <c r="LHW4">
        <v>1.0782999999999999E-2</v>
      </c>
      <c r="LHX4">
        <v>1.0711E-2</v>
      </c>
      <c r="LHY4">
        <v>1.1729E-2</v>
      </c>
      <c r="LHZ4">
        <v>1.2102999999999999E-2</v>
      </c>
      <c r="LIA4">
        <v>1.3164E-2</v>
      </c>
      <c r="LIB4">
        <v>1.0730999999999999E-2</v>
      </c>
      <c r="LIC4">
        <v>1.1789000000000001E-2</v>
      </c>
      <c r="LID4">
        <v>8.8310000000000003E-3</v>
      </c>
      <c r="LIE4">
        <v>1.2156E-2</v>
      </c>
      <c r="LIF4">
        <v>9.9410000000000002E-3</v>
      </c>
      <c r="LIG4">
        <v>9.3740000000000004E-3</v>
      </c>
      <c r="LIH4">
        <v>1.2055E-2</v>
      </c>
      <c r="LII4">
        <v>1.1393E-2</v>
      </c>
      <c r="LIJ4">
        <v>1.0064999999999999E-2</v>
      </c>
      <c r="LIK4">
        <v>1.2248999999999999E-2</v>
      </c>
      <c r="LIL4">
        <v>1.1354E-2</v>
      </c>
      <c r="LIM4">
        <v>9.5569999999999995E-3</v>
      </c>
      <c r="LIN4">
        <v>1.1839000000000001E-2</v>
      </c>
      <c r="LIO4">
        <v>1.1946E-2</v>
      </c>
      <c r="LIP4">
        <v>1.1013E-2</v>
      </c>
      <c r="LIQ4">
        <v>1.3228E-2</v>
      </c>
      <c r="LIR4">
        <v>1.1524E-2</v>
      </c>
      <c r="LIS4">
        <v>1.1986999999999999E-2</v>
      </c>
      <c r="LIT4">
        <v>1.3514999999999999E-2</v>
      </c>
      <c r="LIU4">
        <v>1.5155999999999999E-2</v>
      </c>
      <c r="LIV4">
        <v>1.1436E-2</v>
      </c>
      <c r="LIW4">
        <v>1.1348E-2</v>
      </c>
      <c r="LIX4">
        <v>1.1805E-2</v>
      </c>
      <c r="LIY4">
        <v>1.0459E-2</v>
      </c>
      <c r="LIZ4">
        <v>1.1597E-2</v>
      </c>
      <c r="LJA4">
        <v>1.0076999999999999E-2</v>
      </c>
      <c r="LJB4">
        <v>1.0985999999999999E-2</v>
      </c>
      <c r="LJC4">
        <v>1.2537E-2</v>
      </c>
      <c r="LJD4">
        <v>1.0774000000000001E-2</v>
      </c>
      <c r="LJE4">
        <v>1.0519000000000001E-2</v>
      </c>
      <c r="LJF4">
        <v>1.3195999999999999E-2</v>
      </c>
      <c r="LJG4">
        <v>1.3831E-2</v>
      </c>
      <c r="LJH4">
        <v>1.3032E-2</v>
      </c>
      <c r="LJI4">
        <v>1.0779E-2</v>
      </c>
      <c r="LJJ4">
        <v>1.2217E-2</v>
      </c>
      <c r="LJK4">
        <v>1.1615E-2</v>
      </c>
      <c r="LJL4">
        <v>1.1946999999999999E-2</v>
      </c>
      <c r="LJM4">
        <v>1.2102E-2</v>
      </c>
      <c r="LJN4">
        <v>1.1370999999999999E-2</v>
      </c>
      <c r="LJO4">
        <v>1.1391999999999999E-2</v>
      </c>
      <c r="LJP4">
        <v>1.1650000000000001E-2</v>
      </c>
      <c r="LJQ4">
        <v>1.0134000000000001E-2</v>
      </c>
      <c r="LJR4">
        <v>1.0789999999999999E-2</v>
      </c>
      <c r="LJS4">
        <v>1.2212000000000001E-2</v>
      </c>
      <c r="LJT4">
        <v>1.4649000000000001E-2</v>
      </c>
      <c r="LJU4">
        <v>1.3827000000000001E-2</v>
      </c>
      <c r="LJV4">
        <v>1.3779E-2</v>
      </c>
      <c r="LJW4">
        <v>1.2862E-2</v>
      </c>
      <c r="LJX4">
        <v>1.3783999999999999E-2</v>
      </c>
      <c r="LJY4">
        <v>1.2278000000000001E-2</v>
      </c>
      <c r="LJZ4">
        <v>9.4389999999999995E-3</v>
      </c>
      <c r="LKA4">
        <v>9.6109999999999998E-3</v>
      </c>
      <c r="LKB4">
        <v>1.1521999999999999E-2</v>
      </c>
      <c r="LKC4">
        <v>1.1298000000000001E-2</v>
      </c>
      <c r="LKD4">
        <v>1.0893E-2</v>
      </c>
      <c r="LKE4">
        <v>1.0532E-2</v>
      </c>
      <c r="LKF4">
        <v>1.2560999999999999E-2</v>
      </c>
      <c r="LKG4">
        <v>1.2293E-2</v>
      </c>
      <c r="LKH4">
        <v>1.0231000000000001E-2</v>
      </c>
      <c r="LKI4">
        <v>1.2462000000000001E-2</v>
      </c>
      <c r="LKJ4">
        <v>1.0951000000000001E-2</v>
      </c>
      <c r="LKK4">
        <v>1.1642E-2</v>
      </c>
      <c r="LKL4">
        <v>1.3658999999999999E-2</v>
      </c>
      <c r="LKM4">
        <v>9.8639999999999995E-3</v>
      </c>
      <c r="LKN4">
        <v>1.3117E-2</v>
      </c>
      <c r="LKO4">
        <v>1.3183E-2</v>
      </c>
      <c r="LKP4">
        <v>1.1886000000000001E-2</v>
      </c>
      <c r="LKQ4">
        <v>1.0234E-2</v>
      </c>
      <c r="LKR4">
        <v>1.0552000000000001E-2</v>
      </c>
      <c r="LKS4">
        <v>1.4500000000000001E-2</v>
      </c>
      <c r="LKT4">
        <v>1.3838E-2</v>
      </c>
      <c r="LKU4">
        <v>1.1773E-2</v>
      </c>
      <c r="LKV4">
        <v>1.2713E-2</v>
      </c>
      <c r="LKW4">
        <v>1.1129999999999999E-2</v>
      </c>
      <c r="LKX4">
        <v>1.0531E-2</v>
      </c>
      <c r="LKY4">
        <v>1.0167000000000001E-2</v>
      </c>
      <c r="LKZ4">
        <v>1.1025E-2</v>
      </c>
      <c r="LLA4">
        <v>1.0888999999999999E-2</v>
      </c>
      <c r="LLB4">
        <v>1.2492E-2</v>
      </c>
      <c r="LLC4">
        <v>1.2207000000000001E-2</v>
      </c>
      <c r="LLD4">
        <v>1.0756999999999999E-2</v>
      </c>
      <c r="LLE4">
        <v>1.0709E-2</v>
      </c>
      <c r="LLF4">
        <v>1.0293E-2</v>
      </c>
      <c r="LLG4">
        <v>1.0998000000000001E-2</v>
      </c>
      <c r="LLH4">
        <v>1.0477999999999999E-2</v>
      </c>
      <c r="LLI4">
        <v>1.2241999999999999E-2</v>
      </c>
      <c r="LLJ4">
        <v>1.1075E-2</v>
      </c>
      <c r="LLK4">
        <v>1.1851E-2</v>
      </c>
      <c r="LLL4">
        <v>1.1101E-2</v>
      </c>
      <c r="LLM4">
        <v>1.0994E-2</v>
      </c>
      <c r="LLN4">
        <v>1.1328E-2</v>
      </c>
      <c r="LLO4">
        <v>1.1440000000000001E-2</v>
      </c>
      <c r="LLP4">
        <v>1.2479000000000001E-2</v>
      </c>
      <c r="LLQ4">
        <v>1.188E-2</v>
      </c>
      <c r="LLR4">
        <v>1.0558E-2</v>
      </c>
      <c r="LLS4">
        <v>1.264E-2</v>
      </c>
      <c r="LLT4">
        <v>1.3801000000000001E-2</v>
      </c>
      <c r="LLU4">
        <v>1.3904E-2</v>
      </c>
      <c r="LLV4">
        <v>1.2364E-2</v>
      </c>
      <c r="LLW4">
        <v>1.2094000000000001E-2</v>
      </c>
      <c r="LLX4">
        <v>9.4579999999999994E-3</v>
      </c>
      <c r="LLY4">
        <v>9.7780000000000002E-3</v>
      </c>
      <c r="LLZ4">
        <v>1.2411999999999999E-2</v>
      </c>
      <c r="LMA4">
        <v>1.2874999999999999E-2</v>
      </c>
      <c r="LMB4">
        <v>1.1953999999999999E-2</v>
      </c>
      <c r="LMC4">
        <v>1.3631000000000001E-2</v>
      </c>
      <c r="LMD4">
        <v>1.3559999999999999E-2</v>
      </c>
      <c r="LME4">
        <v>1.238E-2</v>
      </c>
      <c r="LMF4">
        <v>1.0104E-2</v>
      </c>
      <c r="LMG4">
        <v>1.1823E-2</v>
      </c>
      <c r="LMH4">
        <v>1.145E-2</v>
      </c>
      <c r="LMI4">
        <v>1.1653999999999999E-2</v>
      </c>
      <c r="LMJ4">
        <v>1.2454E-2</v>
      </c>
      <c r="LMK4">
        <v>1.3571E-2</v>
      </c>
      <c r="LML4">
        <v>1.1525000000000001E-2</v>
      </c>
      <c r="LMM4">
        <v>1.027E-2</v>
      </c>
      <c r="LMN4">
        <v>1.1462999999999999E-2</v>
      </c>
      <c r="LMO4">
        <v>1.2463E-2</v>
      </c>
      <c r="LMP4">
        <v>1.2116999999999999E-2</v>
      </c>
      <c r="LMQ4">
        <v>1.4992999999999999E-2</v>
      </c>
      <c r="LMR4">
        <v>1.2259000000000001E-2</v>
      </c>
      <c r="LMS4">
        <v>1.8371999999999999E-2</v>
      </c>
      <c r="LMT4">
        <v>1.5869999999999999E-2</v>
      </c>
      <c r="LMU4">
        <v>1.2253E-2</v>
      </c>
      <c r="LMV4">
        <v>1.2448000000000001E-2</v>
      </c>
      <c r="LMW4">
        <v>1.0414E-2</v>
      </c>
      <c r="LMX4">
        <v>1.1577E-2</v>
      </c>
      <c r="LMY4">
        <v>9.9769999999999998E-3</v>
      </c>
      <c r="LMZ4">
        <v>1.1147000000000001E-2</v>
      </c>
      <c r="LNA4">
        <v>1.278E-2</v>
      </c>
      <c r="LNB4">
        <v>1.1677E-2</v>
      </c>
      <c r="LNC4">
        <v>1.3217E-2</v>
      </c>
      <c r="LND4">
        <v>1.3996E-2</v>
      </c>
      <c r="LNE4">
        <v>1.141E-2</v>
      </c>
      <c r="LNF4">
        <v>1.2198000000000001E-2</v>
      </c>
      <c r="LNG4">
        <v>1.4886999999999999E-2</v>
      </c>
      <c r="LNH4">
        <v>1.3979E-2</v>
      </c>
      <c r="LNI4">
        <v>1.1542E-2</v>
      </c>
      <c r="LNJ4">
        <v>1.265E-2</v>
      </c>
      <c r="LNK4">
        <v>1.1963E-2</v>
      </c>
      <c r="LNL4">
        <v>1.1401E-2</v>
      </c>
      <c r="LNM4">
        <v>9.7549999999999998E-3</v>
      </c>
      <c r="LNN4">
        <v>9.0959999999999999E-3</v>
      </c>
      <c r="LNO4">
        <v>1.0851E-2</v>
      </c>
      <c r="LNP4">
        <v>1.189E-2</v>
      </c>
      <c r="LNQ4">
        <v>1.2591E-2</v>
      </c>
      <c r="LNR4">
        <v>1.2786E-2</v>
      </c>
      <c r="LNS4">
        <v>1.3799000000000001E-2</v>
      </c>
      <c r="LNT4">
        <v>1.0121E-2</v>
      </c>
      <c r="LNU4">
        <v>1.2128999999999999E-2</v>
      </c>
      <c r="LNV4">
        <v>1.3952000000000001E-2</v>
      </c>
      <c r="LNW4">
        <v>1.2222999999999999E-2</v>
      </c>
      <c r="LNX4">
        <v>1.1108E-2</v>
      </c>
      <c r="LNY4">
        <v>1.2185E-2</v>
      </c>
      <c r="LNZ4">
        <v>1.2481000000000001E-2</v>
      </c>
      <c r="LOA4">
        <v>1.2063000000000001E-2</v>
      </c>
      <c r="LOB4">
        <v>9.0629999999999999E-3</v>
      </c>
      <c r="LOC4">
        <v>1.1306E-2</v>
      </c>
      <c r="LOD4">
        <v>1.0127000000000001E-2</v>
      </c>
      <c r="LOE4">
        <v>8.848E-3</v>
      </c>
      <c r="LOF4">
        <v>1.154E-2</v>
      </c>
      <c r="LOG4">
        <v>1.0411999999999999E-2</v>
      </c>
      <c r="LOH4">
        <v>1.23E-2</v>
      </c>
      <c r="LOI4">
        <v>1.1488999999999999E-2</v>
      </c>
      <c r="LOJ4">
        <v>1.2743000000000001E-2</v>
      </c>
      <c r="LOK4">
        <v>1.2564000000000001E-2</v>
      </c>
      <c r="LOL4">
        <v>1.0329E-2</v>
      </c>
      <c r="LOM4">
        <v>1.1632E-2</v>
      </c>
      <c r="LON4">
        <v>1.0167000000000001E-2</v>
      </c>
      <c r="LOO4">
        <v>1.4419E-2</v>
      </c>
      <c r="LOP4">
        <v>1.2748000000000001E-2</v>
      </c>
      <c r="LOQ4">
        <v>1.4596E-2</v>
      </c>
      <c r="LOR4">
        <v>1.3058E-2</v>
      </c>
      <c r="LOS4">
        <v>1.1952000000000001E-2</v>
      </c>
      <c r="LOT4">
        <v>1.3091E-2</v>
      </c>
      <c r="LOU4">
        <v>1.2119E-2</v>
      </c>
      <c r="LOV4">
        <v>1.179E-2</v>
      </c>
      <c r="LOW4">
        <v>1.1564E-2</v>
      </c>
      <c r="LOX4">
        <v>1.0564E-2</v>
      </c>
      <c r="LOY4">
        <v>1.0533000000000001E-2</v>
      </c>
      <c r="LOZ4">
        <v>1.2093E-2</v>
      </c>
      <c r="LPA4">
        <v>1.025E-2</v>
      </c>
      <c r="LPB4">
        <v>1.259E-2</v>
      </c>
      <c r="LPC4">
        <v>1.1722E-2</v>
      </c>
      <c r="LPD4">
        <v>9.8469999999999999E-3</v>
      </c>
      <c r="LPE4">
        <v>1.0867999999999999E-2</v>
      </c>
      <c r="LPF4">
        <v>1.1631000000000001E-2</v>
      </c>
      <c r="LPG4">
        <v>1.1742000000000001E-2</v>
      </c>
      <c r="LPH4">
        <v>1.1873999999999999E-2</v>
      </c>
      <c r="LPI4">
        <v>1.128E-2</v>
      </c>
      <c r="LPJ4">
        <v>1.1214999999999999E-2</v>
      </c>
      <c r="LPK4">
        <v>1.1735000000000001E-2</v>
      </c>
      <c r="LPL4">
        <v>1.2073E-2</v>
      </c>
      <c r="LPM4">
        <v>1.1076000000000001E-2</v>
      </c>
      <c r="LPN4">
        <v>1.1665999999999999E-2</v>
      </c>
      <c r="LPO4">
        <v>1.3146E-2</v>
      </c>
      <c r="LPP4">
        <v>1.3289E-2</v>
      </c>
      <c r="LPQ4">
        <v>1.0802000000000001E-2</v>
      </c>
      <c r="LPR4">
        <v>1.2625000000000001E-2</v>
      </c>
      <c r="LPS4">
        <v>1.1344E-2</v>
      </c>
      <c r="LPT4">
        <v>1.1445E-2</v>
      </c>
      <c r="LPU4">
        <v>1.1797999999999999E-2</v>
      </c>
      <c r="LPV4">
        <v>1.3006999999999999E-2</v>
      </c>
      <c r="LPW4">
        <v>1.1271E-2</v>
      </c>
      <c r="LPX4">
        <v>1.0396000000000001E-2</v>
      </c>
      <c r="LPY4">
        <v>1.0833000000000001E-2</v>
      </c>
      <c r="LPZ4">
        <v>1.2071E-2</v>
      </c>
      <c r="LQA4">
        <v>1.2316000000000001E-2</v>
      </c>
      <c r="LQB4">
        <v>1.2526000000000001E-2</v>
      </c>
      <c r="LQC4">
        <v>1.5009E-2</v>
      </c>
      <c r="LQD4">
        <v>1.2307999999999999E-2</v>
      </c>
      <c r="LQE4">
        <v>1.3009E-2</v>
      </c>
      <c r="LQF4">
        <v>1.2616E-2</v>
      </c>
      <c r="LQG4">
        <v>1.2121E-2</v>
      </c>
      <c r="LQH4">
        <v>1.2193000000000001E-2</v>
      </c>
      <c r="LQI4">
        <v>1.1724999999999999E-2</v>
      </c>
      <c r="LQJ4">
        <v>1.0819E-2</v>
      </c>
      <c r="LQK4">
        <v>1.2108000000000001E-2</v>
      </c>
      <c r="LQL4">
        <v>1.2385999999999999E-2</v>
      </c>
      <c r="LQM4">
        <v>1.2571000000000001E-2</v>
      </c>
      <c r="LQN4">
        <v>1.1786E-2</v>
      </c>
      <c r="LQO4">
        <v>1.2914999999999999E-2</v>
      </c>
      <c r="LQP4">
        <v>1.4659E-2</v>
      </c>
      <c r="LQQ4">
        <v>1.3427E-2</v>
      </c>
      <c r="LQR4">
        <v>1.4500000000000001E-2</v>
      </c>
      <c r="LQS4">
        <v>1.3325999999999999E-2</v>
      </c>
      <c r="LQT4">
        <v>1.2187E-2</v>
      </c>
      <c r="LQU4">
        <v>1.0167000000000001E-2</v>
      </c>
      <c r="LQV4">
        <v>1.2534999999999999E-2</v>
      </c>
      <c r="LQW4">
        <v>1.0744E-2</v>
      </c>
      <c r="LQX4">
        <v>1.0251E-2</v>
      </c>
      <c r="LQY4">
        <v>1.2505E-2</v>
      </c>
      <c r="LQZ4">
        <v>9.9039999999999996E-3</v>
      </c>
      <c r="LRA4">
        <v>1.0751999999999999E-2</v>
      </c>
      <c r="LRB4">
        <v>1.1047E-2</v>
      </c>
      <c r="LRC4">
        <v>1.179E-2</v>
      </c>
      <c r="LRD4">
        <v>1.1402000000000001E-2</v>
      </c>
      <c r="LRE4">
        <v>9.6760000000000006E-3</v>
      </c>
      <c r="LRF4">
        <v>1.2536E-2</v>
      </c>
      <c r="LRG4">
        <v>1.0631E-2</v>
      </c>
      <c r="LRH4">
        <v>1.1726E-2</v>
      </c>
      <c r="LRI4">
        <v>1.2123999999999999E-2</v>
      </c>
      <c r="LRJ4">
        <v>1.2853E-2</v>
      </c>
      <c r="LRK4">
        <v>1.3358E-2</v>
      </c>
      <c r="LRL4">
        <v>1.1936E-2</v>
      </c>
      <c r="LRM4">
        <v>1.149E-2</v>
      </c>
      <c r="LRN4">
        <v>1.3254E-2</v>
      </c>
      <c r="LRO4">
        <v>1.1941999999999999E-2</v>
      </c>
      <c r="LRP4">
        <v>1.0923E-2</v>
      </c>
      <c r="LRQ4">
        <v>1.1242E-2</v>
      </c>
      <c r="LRR4">
        <v>1.1697000000000001E-2</v>
      </c>
      <c r="LRS4">
        <v>1.1705E-2</v>
      </c>
      <c r="LRT4">
        <v>1.0624E-2</v>
      </c>
      <c r="LRU4">
        <v>1.1894E-2</v>
      </c>
      <c r="LRV4">
        <v>1.3459E-2</v>
      </c>
      <c r="LRW4">
        <v>9.9590000000000008E-3</v>
      </c>
      <c r="LRX4">
        <v>1.1615E-2</v>
      </c>
      <c r="LRY4">
        <v>1.0336E-2</v>
      </c>
      <c r="LRZ4">
        <v>1.1108E-2</v>
      </c>
      <c r="LSA4">
        <v>1.2538000000000001E-2</v>
      </c>
      <c r="LSB4">
        <v>1.1690000000000001E-2</v>
      </c>
      <c r="LSC4">
        <v>1.1863E-2</v>
      </c>
      <c r="LSD4">
        <v>1.1702000000000001E-2</v>
      </c>
      <c r="LSE4">
        <v>1.4071E-2</v>
      </c>
      <c r="LSF4">
        <v>1.1584000000000001E-2</v>
      </c>
      <c r="LSG4">
        <v>1.1742000000000001E-2</v>
      </c>
      <c r="LSH4">
        <v>1.039E-2</v>
      </c>
      <c r="LSI4">
        <v>1.3254999999999999E-2</v>
      </c>
      <c r="LSJ4">
        <v>1.1649E-2</v>
      </c>
      <c r="LSK4">
        <v>1.2874999999999999E-2</v>
      </c>
      <c r="LSL4">
        <v>1.3894E-2</v>
      </c>
      <c r="LSM4">
        <v>1.2874999999999999E-2</v>
      </c>
      <c r="LSN4">
        <v>9.3340000000000003E-3</v>
      </c>
      <c r="LSO4">
        <v>1.3082999999999999E-2</v>
      </c>
      <c r="LSP4">
        <v>1.0330000000000001E-2</v>
      </c>
      <c r="LSQ4">
        <v>1.2321E-2</v>
      </c>
      <c r="LSR4">
        <v>1.0581E-2</v>
      </c>
      <c r="LSS4">
        <v>1.0803E-2</v>
      </c>
      <c r="LST4">
        <v>1.1398E-2</v>
      </c>
      <c r="LSU4">
        <v>9.1959999999999993E-3</v>
      </c>
      <c r="LSV4">
        <v>1.1082E-2</v>
      </c>
      <c r="LSW4">
        <v>9.5709999999999996E-3</v>
      </c>
      <c r="LSX4">
        <v>1.0756E-2</v>
      </c>
      <c r="LSY4">
        <v>1.1089E-2</v>
      </c>
      <c r="LSZ4">
        <v>1.1353E-2</v>
      </c>
      <c r="LTA4">
        <v>1.1606999999999999E-2</v>
      </c>
      <c r="LTB4">
        <v>1.1884E-2</v>
      </c>
      <c r="LTC4">
        <v>1.2701E-2</v>
      </c>
      <c r="LTD4">
        <v>1.29E-2</v>
      </c>
      <c r="LTE4">
        <v>1.1767E-2</v>
      </c>
      <c r="LTF4">
        <v>1.1243E-2</v>
      </c>
      <c r="LTG4">
        <v>1.0621E-2</v>
      </c>
      <c r="LTH4">
        <v>1.1749000000000001E-2</v>
      </c>
      <c r="LTI4">
        <v>1.1485E-2</v>
      </c>
      <c r="LTJ4">
        <v>1.3792E-2</v>
      </c>
      <c r="LTK4">
        <v>1.1344999999999999E-2</v>
      </c>
      <c r="LTL4">
        <v>1.1275E-2</v>
      </c>
      <c r="LTM4">
        <v>1.2633E-2</v>
      </c>
      <c r="LTN4">
        <v>1.4145E-2</v>
      </c>
      <c r="LTO4">
        <v>1.3303000000000001E-2</v>
      </c>
      <c r="LTP4">
        <v>1.2703000000000001E-2</v>
      </c>
      <c r="LTQ4">
        <v>1.2616E-2</v>
      </c>
      <c r="LTR4">
        <v>1.1731999999999999E-2</v>
      </c>
      <c r="LTS4">
        <v>1.1075E-2</v>
      </c>
      <c r="LTT4">
        <v>1.0312999999999999E-2</v>
      </c>
      <c r="LTU4">
        <v>1.157E-2</v>
      </c>
      <c r="LTV4">
        <v>9.5910000000000006E-3</v>
      </c>
      <c r="LTW4">
        <v>1.0645999999999999E-2</v>
      </c>
      <c r="LTX4">
        <v>1.1204E-2</v>
      </c>
      <c r="LTY4">
        <v>1.1015E-2</v>
      </c>
      <c r="LTZ4">
        <v>1.3102000000000001E-2</v>
      </c>
      <c r="LUA4">
        <v>1.2123999999999999E-2</v>
      </c>
      <c r="LUB4">
        <v>1.2203E-2</v>
      </c>
      <c r="LUC4">
        <v>1.5362000000000001E-2</v>
      </c>
      <c r="LUD4">
        <v>1.456E-2</v>
      </c>
      <c r="LUE4">
        <v>1.7205000000000002E-2</v>
      </c>
      <c r="LUF4">
        <v>1.4800000000000001E-2</v>
      </c>
      <c r="LUG4">
        <v>1.235E-2</v>
      </c>
      <c r="LUH4">
        <v>1.3487000000000001E-2</v>
      </c>
      <c r="LUI4">
        <v>1.1325999999999999E-2</v>
      </c>
      <c r="LUJ4">
        <v>1.124E-2</v>
      </c>
      <c r="LUK4">
        <v>1.094E-2</v>
      </c>
      <c r="LUL4">
        <v>1.2500000000000001E-2</v>
      </c>
      <c r="LUM4">
        <v>1.106E-2</v>
      </c>
      <c r="LUN4">
        <v>1.1029000000000001E-2</v>
      </c>
      <c r="LUO4">
        <v>1.2729000000000001E-2</v>
      </c>
      <c r="LUP4">
        <v>1.0507000000000001E-2</v>
      </c>
      <c r="LUQ4">
        <v>1.2070000000000001E-2</v>
      </c>
      <c r="LUR4">
        <v>1.0669E-2</v>
      </c>
      <c r="LUS4">
        <v>1.0848999999999999E-2</v>
      </c>
      <c r="LUT4">
        <v>1.1931000000000001E-2</v>
      </c>
      <c r="LUU4">
        <v>1.1475000000000001E-2</v>
      </c>
      <c r="LUV4">
        <v>1.1327E-2</v>
      </c>
      <c r="LUW4">
        <v>1.1896E-2</v>
      </c>
      <c r="LUX4">
        <v>9.8560000000000002E-3</v>
      </c>
      <c r="LUY4">
        <v>1.2696000000000001E-2</v>
      </c>
      <c r="LUZ4">
        <v>1.1476E-2</v>
      </c>
      <c r="LVA4">
        <v>1.3416000000000001E-2</v>
      </c>
      <c r="LVB4">
        <v>1.0406E-2</v>
      </c>
      <c r="LVC4">
        <v>1.1665999999999999E-2</v>
      </c>
      <c r="LVD4">
        <v>1.1276E-2</v>
      </c>
      <c r="LVE4">
        <v>9.9190000000000007E-3</v>
      </c>
      <c r="LVF4">
        <v>9.0320000000000001E-3</v>
      </c>
      <c r="LVG4">
        <v>9.9830000000000006E-3</v>
      </c>
      <c r="LVH4">
        <v>9.4210000000000006E-3</v>
      </c>
      <c r="LVI4">
        <v>1.3207E-2</v>
      </c>
      <c r="LVJ4">
        <v>1.2217E-2</v>
      </c>
      <c r="LVK4">
        <v>1.1178E-2</v>
      </c>
      <c r="LVL4">
        <v>9.9109999999999997E-3</v>
      </c>
      <c r="LVM4">
        <v>1.1807E-2</v>
      </c>
      <c r="LVN4">
        <v>1.1266999999999999E-2</v>
      </c>
      <c r="LVO4">
        <v>1.2375000000000001E-2</v>
      </c>
      <c r="LVP4">
        <v>1.2368000000000001E-2</v>
      </c>
      <c r="LVQ4">
        <v>1.1363E-2</v>
      </c>
      <c r="LVR4">
        <v>1.0128E-2</v>
      </c>
      <c r="LVS4">
        <v>1.2135999999999999E-2</v>
      </c>
      <c r="LVT4">
        <v>1.2437E-2</v>
      </c>
      <c r="LVU4">
        <v>1.3698E-2</v>
      </c>
      <c r="LVV4">
        <v>1.2070000000000001E-2</v>
      </c>
      <c r="LVW4">
        <v>1.23E-2</v>
      </c>
      <c r="LVX4">
        <v>1.3358E-2</v>
      </c>
      <c r="LVY4">
        <v>1.1088000000000001E-2</v>
      </c>
      <c r="LVZ4">
        <v>1.1124E-2</v>
      </c>
      <c r="LWA4">
        <v>9.5499999999999995E-3</v>
      </c>
      <c r="LWB4">
        <v>1.2012999999999999E-2</v>
      </c>
      <c r="LWC4">
        <v>1.1982E-2</v>
      </c>
      <c r="LWD4">
        <v>9.9159999999999995E-3</v>
      </c>
      <c r="LWE4">
        <v>1.2470999999999999E-2</v>
      </c>
      <c r="LWF4">
        <v>1.0969E-2</v>
      </c>
      <c r="LWG4">
        <v>1.2846E-2</v>
      </c>
      <c r="LWH4">
        <v>1.1774E-2</v>
      </c>
      <c r="LWI4">
        <v>1.1564E-2</v>
      </c>
      <c r="LWJ4">
        <v>1.0940999999999999E-2</v>
      </c>
      <c r="LWK4">
        <v>1.1197E-2</v>
      </c>
      <c r="LWL4">
        <v>1.2968E-2</v>
      </c>
      <c r="LWM4">
        <v>1.0905E-2</v>
      </c>
      <c r="LWN4">
        <v>9.7769999999999992E-3</v>
      </c>
      <c r="LWO4">
        <v>1.2233000000000001E-2</v>
      </c>
      <c r="LWP4">
        <v>1.0271000000000001E-2</v>
      </c>
      <c r="LWQ4">
        <v>1.1384E-2</v>
      </c>
      <c r="LWR4">
        <v>1.0030000000000001E-2</v>
      </c>
      <c r="LWS4">
        <v>1.155E-2</v>
      </c>
      <c r="LWT4">
        <v>1.0226000000000001E-2</v>
      </c>
      <c r="LWU4">
        <v>1.2670000000000001E-2</v>
      </c>
      <c r="LWV4">
        <v>1.4742999999999999E-2</v>
      </c>
      <c r="LWW4">
        <v>1.3867000000000001E-2</v>
      </c>
      <c r="LWX4">
        <v>1.3526E-2</v>
      </c>
      <c r="LWY4">
        <v>1.2236E-2</v>
      </c>
      <c r="LWZ4">
        <v>1.2255E-2</v>
      </c>
      <c r="LXA4">
        <v>1.4134000000000001E-2</v>
      </c>
      <c r="LXB4">
        <v>1.5468000000000001E-2</v>
      </c>
      <c r="LXC4">
        <v>1.1454000000000001E-2</v>
      </c>
      <c r="LXD4">
        <v>1.2177E-2</v>
      </c>
      <c r="LXE4">
        <v>9.4199999999999996E-3</v>
      </c>
      <c r="LXF4">
        <v>9.8420000000000001E-3</v>
      </c>
      <c r="LXG4">
        <v>1.2030000000000001E-2</v>
      </c>
      <c r="LXH4">
        <v>1.0200000000000001E-2</v>
      </c>
      <c r="LXI4">
        <v>1.2309E-2</v>
      </c>
      <c r="LXJ4">
        <v>1.2067E-2</v>
      </c>
      <c r="LXK4">
        <v>1.1865000000000001E-2</v>
      </c>
      <c r="LXL4">
        <v>1.3023E-2</v>
      </c>
      <c r="LXM4">
        <v>1.1011E-2</v>
      </c>
      <c r="LXN4">
        <v>1.1032E-2</v>
      </c>
      <c r="LXO4">
        <v>1.3162E-2</v>
      </c>
      <c r="LXP4">
        <v>1.3272000000000001E-2</v>
      </c>
      <c r="LXQ4">
        <v>1.524E-2</v>
      </c>
      <c r="LXR4">
        <v>1.3056999999999999E-2</v>
      </c>
      <c r="LXS4">
        <v>1.5782999999999998E-2</v>
      </c>
      <c r="LXT4">
        <v>1.3531E-2</v>
      </c>
      <c r="LXU4">
        <v>1.057E-2</v>
      </c>
      <c r="LXV4">
        <v>8.5019999999999991E-3</v>
      </c>
      <c r="LXW4">
        <v>7.3000000000000001E-3</v>
      </c>
      <c r="LXX4">
        <v>8.1620000000000009E-3</v>
      </c>
      <c r="LXY4">
        <v>1.0462000000000001E-2</v>
      </c>
      <c r="LXZ4">
        <v>1.0707E-2</v>
      </c>
      <c r="LYA4">
        <v>9.8720000000000006E-3</v>
      </c>
      <c r="LYB4">
        <v>7.3980000000000001E-3</v>
      </c>
      <c r="LYC4">
        <v>9.4070000000000004E-3</v>
      </c>
      <c r="LYD4">
        <v>7.2480000000000001E-3</v>
      </c>
      <c r="LYE4">
        <v>1.0172E-2</v>
      </c>
      <c r="LYF4">
        <v>7.8410000000000007E-3</v>
      </c>
      <c r="LYG4">
        <v>9.7529999999999995E-3</v>
      </c>
      <c r="LYH4">
        <v>1.0985999999999999E-2</v>
      </c>
      <c r="LYI4">
        <v>1.0997E-2</v>
      </c>
      <c r="LYJ4">
        <v>9.103E-3</v>
      </c>
      <c r="LYK4">
        <v>1.1915E-2</v>
      </c>
      <c r="LYL4">
        <v>1.1615E-2</v>
      </c>
      <c r="LYM4">
        <v>8.4770000000000002E-3</v>
      </c>
      <c r="LYN4">
        <v>1.0322E-2</v>
      </c>
      <c r="LYO4">
        <v>1.2234999999999999E-2</v>
      </c>
      <c r="LYP4">
        <v>1.1813000000000001E-2</v>
      </c>
      <c r="LYQ4">
        <v>9.6830000000000006E-3</v>
      </c>
      <c r="LYR4">
        <v>8.6449999999999999E-3</v>
      </c>
      <c r="LYS4">
        <v>1.0187999999999999E-2</v>
      </c>
      <c r="LYT4">
        <v>1.0781000000000001E-2</v>
      </c>
      <c r="LYU4">
        <v>8.1340000000000006E-3</v>
      </c>
      <c r="LYV4">
        <v>1.1113E-2</v>
      </c>
      <c r="LYW4">
        <v>1.0692E-2</v>
      </c>
      <c r="LYX4">
        <v>1.1207999999999999E-2</v>
      </c>
      <c r="LYY4">
        <v>1.0312999999999999E-2</v>
      </c>
      <c r="LYZ4">
        <v>1.0555999999999999E-2</v>
      </c>
      <c r="LZA4">
        <v>9.9690000000000004E-3</v>
      </c>
      <c r="LZB4">
        <v>1.0342E-2</v>
      </c>
      <c r="LZC4">
        <v>1.0845E-2</v>
      </c>
      <c r="LZD4">
        <v>1.0329E-2</v>
      </c>
      <c r="LZE4">
        <v>1.0621999999999999E-2</v>
      </c>
      <c r="LZF4">
        <v>9.2069999999999999E-3</v>
      </c>
      <c r="LZG4">
        <v>8.7019999999999997E-3</v>
      </c>
      <c r="LZH4">
        <v>9.0089999999999996E-3</v>
      </c>
      <c r="LZI4">
        <v>9.6220000000000003E-3</v>
      </c>
      <c r="LZJ4">
        <v>1.1117999999999999E-2</v>
      </c>
      <c r="LZK4">
        <v>8.7650000000000002E-3</v>
      </c>
      <c r="LZL4">
        <v>7.7359999999999998E-3</v>
      </c>
      <c r="LZM4">
        <v>9.6200000000000001E-3</v>
      </c>
      <c r="LZN4">
        <v>1.1464999999999999E-2</v>
      </c>
      <c r="LZO4">
        <v>1.0558E-2</v>
      </c>
      <c r="LZP4">
        <v>9.5700000000000004E-3</v>
      </c>
      <c r="LZQ4">
        <v>6.9100000000000003E-3</v>
      </c>
      <c r="LZR4">
        <v>9.5169999999999994E-3</v>
      </c>
      <c r="LZS4">
        <v>9.9979999999999999E-3</v>
      </c>
      <c r="LZT4">
        <v>9.9340000000000001E-3</v>
      </c>
      <c r="LZU4">
        <v>1.1063E-2</v>
      </c>
      <c r="LZV4">
        <v>1.0904E-2</v>
      </c>
      <c r="LZW4">
        <v>1.0153000000000001E-2</v>
      </c>
      <c r="LZX4">
        <v>9.7689999999999999E-3</v>
      </c>
      <c r="LZY4">
        <v>9.3989999999999994E-3</v>
      </c>
      <c r="LZZ4">
        <v>9.8949999999999993E-3</v>
      </c>
      <c r="MAA4">
        <v>9.41E-3</v>
      </c>
      <c r="MAB4">
        <v>7.5110000000000003E-3</v>
      </c>
      <c r="MAC4">
        <v>1.0315E-2</v>
      </c>
      <c r="MAD4">
        <v>9.7459999999999995E-3</v>
      </c>
      <c r="MAE4">
        <v>1.1272000000000001E-2</v>
      </c>
      <c r="MAF4">
        <v>6.9490000000000003E-3</v>
      </c>
      <c r="MAG4">
        <v>9.7400000000000004E-3</v>
      </c>
      <c r="MAH4">
        <v>1.0722000000000001E-2</v>
      </c>
      <c r="MAI4">
        <v>1.0571000000000001E-2</v>
      </c>
      <c r="MAJ4">
        <v>7.4479999999999998E-3</v>
      </c>
      <c r="MAK4">
        <v>1.0664E-2</v>
      </c>
      <c r="MAL4">
        <v>1.0166E-2</v>
      </c>
      <c r="MAM4">
        <v>1.1573999999999999E-2</v>
      </c>
      <c r="MAN4">
        <v>8.6529999999999992E-3</v>
      </c>
      <c r="MAO4">
        <v>1.2045999999999999E-2</v>
      </c>
      <c r="MAP4">
        <v>1.1207E-2</v>
      </c>
      <c r="MAQ4">
        <v>8.1089999999999999E-3</v>
      </c>
      <c r="MAR4">
        <v>7.045E-3</v>
      </c>
      <c r="MAS4">
        <v>1.0600999999999999E-2</v>
      </c>
      <c r="MAT4">
        <v>1.0645999999999999E-2</v>
      </c>
      <c r="MAU4">
        <v>9.1380000000000003E-3</v>
      </c>
      <c r="MAV4">
        <v>1.0548999999999999E-2</v>
      </c>
      <c r="MAW4">
        <v>1.1342E-2</v>
      </c>
      <c r="MAX4">
        <v>1.205E-2</v>
      </c>
      <c r="MAY4">
        <v>1.2001E-2</v>
      </c>
      <c r="MAZ4">
        <v>9.0379999999999992E-3</v>
      </c>
      <c r="MBA4">
        <v>1.0317E-2</v>
      </c>
      <c r="MBB4">
        <v>9.5969999999999996E-3</v>
      </c>
      <c r="MBC4">
        <v>9.6179999999999998E-3</v>
      </c>
      <c r="MBD4">
        <v>7.4180000000000001E-3</v>
      </c>
      <c r="MBE4">
        <v>1.0297000000000001E-2</v>
      </c>
      <c r="MBF4">
        <v>1.0248999999999999E-2</v>
      </c>
      <c r="MBG4">
        <v>8.7510000000000001E-3</v>
      </c>
      <c r="MBH4">
        <v>1.0251E-2</v>
      </c>
      <c r="MBI4">
        <v>8.0359999999999997E-3</v>
      </c>
      <c r="MBJ4">
        <v>1.1173000000000001E-2</v>
      </c>
      <c r="MBK4">
        <v>8.2939999999999993E-3</v>
      </c>
      <c r="MBL4">
        <v>7.6020000000000003E-3</v>
      </c>
      <c r="MBM4">
        <v>1.0715000000000001E-2</v>
      </c>
      <c r="MBN4">
        <v>1.1488E-2</v>
      </c>
      <c r="MBO4">
        <v>1.0163999999999999E-2</v>
      </c>
      <c r="MBP4">
        <v>1.3414000000000001E-2</v>
      </c>
      <c r="MBQ4">
        <v>1.0495000000000001E-2</v>
      </c>
      <c r="MBR4">
        <v>1.0879E-2</v>
      </c>
      <c r="MBS4">
        <v>1.0911000000000001E-2</v>
      </c>
      <c r="MBT4">
        <v>1.1195E-2</v>
      </c>
      <c r="MBU4">
        <v>1.0796E-2</v>
      </c>
      <c r="MBV4">
        <v>1.3672999999999999E-2</v>
      </c>
      <c r="MBW4">
        <v>1.2407E-2</v>
      </c>
      <c r="MBX4">
        <v>9.8530000000000006E-3</v>
      </c>
      <c r="MBY4">
        <v>1.0663000000000001E-2</v>
      </c>
      <c r="MBZ4">
        <v>9.6089999999999995E-3</v>
      </c>
      <c r="MCA4">
        <v>8.6219999999999995E-3</v>
      </c>
      <c r="MCB4">
        <v>8.1930000000000006E-3</v>
      </c>
      <c r="MCC4">
        <v>1.0545000000000001E-2</v>
      </c>
      <c r="MCD4">
        <v>1.0744E-2</v>
      </c>
      <c r="MCE4">
        <v>8.2430000000000003E-3</v>
      </c>
      <c r="MCF4">
        <v>7.3980000000000001E-3</v>
      </c>
      <c r="MCG4">
        <v>9.7619999999999998E-3</v>
      </c>
      <c r="MCH4">
        <v>1.1228999999999999E-2</v>
      </c>
      <c r="MCI4">
        <v>1.0248E-2</v>
      </c>
      <c r="MCJ4">
        <v>8.5950000000000002E-3</v>
      </c>
      <c r="MCK4">
        <v>1.0272E-2</v>
      </c>
      <c r="MCL4">
        <v>8.5780000000000006E-3</v>
      </c>
      <c r="MCM4">
        <v>1.0499E-2</v>
      </c>
      <c r="MCN4">
        <v>9.1240000000000002E-3</v>
      </c>
      <c r="MCO4">
        <v>7.2810000000000001E-3</v>
      </c>
      <c r="MCP4">
        <v>1.1246000000000001E-2</v>
      </c>
      <c r="MCQ4">
        <v>9.9059999999999999E-3</v>
      </c>
      <c r="MCR4">
        <v>1.0599000000000001E-2</v>
      </c>
      <c r="MCS4">
        <v>1.338E-2</v>
      </c>
      <c r="MCT4">
        <v>1.1119E-2</v>
      </c>
      <c r="MCU4">
        <v>1.3929E-2</v>
      </c>
      <c r="MCV4">
        <v>7.9399999999999991E-3</v>
      </c>
      <c r="MCW4">
        <v>1.2047E-2</v>
      </c>
      <c r="MCX4">
        <v>1.341E-2</v>
      </c>
      <c r="MCY4">
        <v>9.4579999999999994E-3</v>
      </c>
      <c r="MCZ4">
        <v>1.1832000000000001E-2</v>
      </c>
      <c r="MDA4">
        <v>1.0495000000000001E-2</v>
      </c>
      <c r="MDB4">
        <v>1.0891E-2</v>
      </c>
      <c r="MDC4">
        <v>1.0685E-2</v>
      </c>
      <c r="MDD4">
        <v>1.0966E-2</v>
      </c>
      <c r="MDE4">
        <v>9.3860000000000002E-3</v>
      </c>
      <c r="MDF4">
        <v>9.6170000000000005E-3</v>
      </c>
      <c r="MDG4">
        <v>9.0039999999999999E-3</v>
      </c>
      <c r="MDH4">
        <v>8.0649999999999993E-3</v>
      </c>
      <c r="MDI4">
        <v>8.9899999999999997E-3</v>
      </c>
      <c r="MDJ4">
        <v>1.0840000000000001E-2</v>
      </c>
      <c r="MDK4">
        <v>1.0768E-2</v>
      </c>
      <c r="MDL4">
        <v>1.0378E-2</v>
      </c>
      <c r="MDM4">
        <v>9.7219999999999997E-3</v>
      </c>
      <c r="MDN4">
        <v>1.0954999999999999E-2</v>
      </c>
      <c r="MDO4">
        <v>9.4280000000000006E-3</v>
      </c>
      <c r="MDP4">
        <v>7.5859999999999999E-3</v>
      </c>
      <c r="MDQ4">
        <v>9.8230000000000001E-3</v>
      </c>
      <c r="MDR4">
        <v>9.6380000000000007E-3</v>
      </c>
      <c r="MDS4">
        <v>1.0855E-2</v>
      </c>
      <c r="MDT4">
        <v>1.0318000000000001E-2</v>
      </c>
      <c r="MDU4">
        <v>1.1906999999999999E-2</v>
      </c>
      <c r="MDV4">
        <v>1.0786E-2</v>
      </c>
      <c r="MDW4">
        <v>8.9009999999999992E-3</v>
      </c>
      <c r="MDX4">
        <v>8.3719999999999992E-3</v>
      </c>
      <c r="MDY4">
        <v>9.1680000000000008E-3</v>
      </c>
      <c r="MDZ4">
        <v>9.4439999999999993E-3</v>
      </c>
      <c r="MEA4">
        <v>1.0505E-2</v>
      </c>
      <c r="MEB4">
        <v>1.1065999999999999E-2</v>
      </c>
      <c r="MEC4">
        <v>9.698E-3</v>
      </c>
      <c r="MED4">
        <v>1.0363000000000001E-2</v>
      </c>
      <c r="MEE4">
        <v>9.417E-3</v>
      </c>
      <c r="MEF4">
        <v>1.1037E-2</v>
      </c>
      <c r="MEG4">
        <v>9.2700000000000005E-3</v>
      </c>
      <c r="MEH4">
        <v>1.0659E-2</v>
      </c>
      <c r="MEI4">
        <v>9.6100000000000005E-3</v>
      </c>
      <c r="MEJ4">
        <v>1.0786E-2</v>
      </c>
      <c r="MEK4">
        <v>9.0209999999999995E-3</v>
      </c>
      <c r="MEL4">
        <v>1.0678999999999999E-2</v>
      </c>
      <c r="MEM4">
        <v>1.0293999999999999E-2</v>
      </c>
      <c r="MEN4">
        <v>7.254E-3</v>
      </c>
      <c r="MEO4">
        <v>1.1794000000000001E-2</v>
      </c>
      <c r="MEP4">
        <v>8.7229999999999999E-3</v>
      </c>
      <c r="MEQ4">
        <v>8.4410000000000006E-3</v>
      </c>
      <c r="MER4">
        <v>9.5580000000000005E-3</v>
      </c>
      <c r="MES4">
        <v>7.7650000000000002E-3</v>
      </c>
      <c r="MET4">
        <v>9.5960000000000004E-3</v>
      </c>
      <c r="MEU4">
        <v>9.0919999999999994E-3</v>
      </c>
      <c r="MEV4">
        <v>1.3865000000000001E-2</v>
      </c>
      <c r="MEW4">
        <v>1.3568E-2</v>
      </c>
      <c r="MEX4">
        <v>1.1683000000000001E-2</v>
      </c>
      <c r="MEY4">
        <v>1.1679999999999999E-2</v>
      </c>
      <c r="MEZ4">
        <v>1.1376000000000001E-2</v>
      </c>
      <c r="MFA4">
        <v>9.1310000000000002E-3</v>
      </c>
      <c r="MFB4">
        <v>1.0586999999999999E-2</v>
      </c>
      <c r="MFC4">
        <v>7.7270000000000004E-3</v>
      </c>
      <c r="MFD4">
        <v>1.1382E-2</v>
      </c>
      <c r="MFE4">
        <v>1.0895999999999999E-2</v>
      </c>
      <c r="MFF4">
        <v>7.7539999999999996E-3</v>
      </c>
      <c r="MFG4">
        <v>8.822E-3</v>
      </c>
      <c r="MFH4">
        <v>9.7090000000000006E-3</v>
      </c>
      <c r="MFI4">
        <v>1.0324E-2</v>
      </c>
      <c r="MFJ4">
        <v>1.0933E-2</v>
      </c>
      <c r="MFK4">
        <v>1.0078E-2</v>
      </c>
      <c r="MFL4">
        <v>8.9409999999999993E-3</v>
      </c>
      <c r="MFM4">
        <v>9.2829999999999996E-3</v>
      </c>
      <c r="MFN4">
        <v>1.0659E-2</v>
      </c>
      <c r="MFO4">
        <v>1.0942E-2</v>
      </c>
      <c r="MFP4">
        <v>8.94E-3</v>
      </c>
      <c r="MFQ4">
        <v>7.7429999999999999E-3</v>
      </c>
      <c r="MFR4">
        <v>9.2320000000000006E-3</v>
      </c>
      <c r="MFS4">
        <v>1.1762999999999999E-2</v>
      </c>
      <c r="MFT4">
        <v>1.0226000000000001E-2</v>
      </c>
      <c r="MFU4">
        <v>1.1832000000000001E-2</v>
      </c>
      <c r="MFV4">
        <v>1.176E-2</v>
      </c>
      <c r="MFW4">
        <v>1.1173000000000001E-2</v>
      </c>
      <c r="MFX4">
        <v>9.7699999999999992E-3</v>
      </c>
      <c r="MFY4">
        <v>1.0267999999999999E-2</v>
      </c>
      <c r="MFZ4">
        <v>1.0212000000000001E-2</v>
      </c>
      <c r="MGA4">
        <v>1.0629E-2</v>
      </c>
      <c r="MGB4">
        <v>9.4389999999999995E-3</v>
      </c>
      <c r="MGC4">
        <v>1.0191E-2</v>
      </c>
      <c r="MGD4">
        <v>1.0703000000000001E-2</v>
      </c>
      <c r="MGE4">
        <v>1.1195E-2</v>
      </c>
      <c r="MGF4">
        <v>8.1600000000000006E-3</v>
      </c>
      <c r="MGG4">
        <v>9.5440000000000004E-3</v>
      </c>
      <c r="MGH4">
        <v>1.1225000000000001E-2</v>
      </c>
      <c r="MGI4">
        <v>1.1021E-2</v>
      </c>
      <c r="MGJ4">
        <v>1.0132E-2</v>
      </c>
      <c r="MGK4">
        <v>1.0994E-2</v>
      </c>
      <c r="MGL4">
        <v>1.0710000000000001E-2</v>
      </c>
      <c r="MGM4">
        <v>8.9510000000000006E-3</v>
      </c>
      <c r="MGN4">
        <v>7.7770000000000001E-3</v>
      </c>
      <c r="MGO4">
        <v>7.2639999999999996E-3</v>
      </c>
      <c r="MGP4">
        <v>1.0293E-2</v>
      </c>
      <c r="MGQ4">
        <v>1.1246000000000001E-2</v>
      </c>
      <c r="MGR4">
        <v>1.2859000000000001E-2</v>
      </c>
      <c r="MGS4">
        <v>1.0411999999999999E-2</v>
      </c>
      <c r="MGT4">
        <v>1.1197E-2</v>
      </c>
      <c r="MGU4">
        <v>9.3849999999999992E-3</v>
      </c>
      <c r="MGV4">
        <v>9.6209999999999993E-3</v>
      </c>
      <c r="MGW4">
        <v>1.0374E-2</v>
      </c>
      <c r="MGX4">
        <v>1.2900999999999999E-2</v>
      </c>
      <c r="MGY4">
        <v>1.4532E-2</v>
      </c>
      <c r="MGZ4">
        <v>1.1901999999999999E-2</v>
      </c>
      <c r="MHA4">
        <v>1.0621E-2</v>
      </c>
      <c r="MHB4">
        <v>1.1752E-2</v>
      </c>
      <c r="MHC4">
        <v>9.391E-3</v>
      </c>
      <c r="MHD4">
        <v>7.4819999999999999E-3</v>
      </c>
      <c r="MHE4">
        <v>9.3740000000000004E-3</v>
      </c>
      <c r="MHF4">
        <v>1.0329E-2</v>
      </c>
      <c r="MHG4">
        <v>1.0597000000000001E-2</v>
      </c>
      <c r="MHH4">
        <v>1.1207999999999999E-2</v>
      </c>
      <c r="MHI4">
        <v>7.2139999999999999E-3</v>
      </c>
      <c r="MHJ4">
        <v>9.0969999999999992E-3</v>
      </c>
      <c r="MHK4">
        <v>1.0208E-2</v>
      </c>
      <c r="MHL4">
        <v>7.8510000000000003E-3</v>
      </c>
      <c r="MHM4">
        <v>9.0930000000000004E-3</v>
      </c>
      <c r="MHN4">
        <v>7.8009999999999998E-3</v>
      </c>
      <c r="MHO4">
        <v>1.0182E-2</v>
      </c>
      <c r="MHP4">
        <v>7.7060000000000002E-3</v>
      </c>
      <c r="MHQ4">
        <v>1.0009000000000001E-2</v>
      </c>
      <c r="MHR4">
        <v>1.1057000000000001E-2</v>
      </c>
      <c r="MHS4">
        <v>9.6500000000000006E-3</v>
      </c>
      <c r="MHT4">
        <v>8.3960000000000007E-3</v>
      </c>
      <c r="MHU4">
        <v>7.6759999999999997E-3</v>
      </c>
      <c r="MHV4">
        <v>1.03E-2</v>
      </c>
      <c r="MHW4">
        <v>8.9639999999999997E-3</v>
      </c>
      <c r="MHX4">
        <v>7.4570000000000001E-3</v>
      </c>
      <c r="MHY4">
        <v>1.1264E-2</v>
      </c>
      <c r="MHZ4">
        <v>8.5159999999999993E-3</v>
      </c>
      <c r="MIA4">
        <v>1.1325E-2</v>
      </c>
      <c r="MIB4">
        <v>1.1044E-2</v>
      </c>
      <c r="MIC4">
        <v>1.1334E-2</v>
      </c>
      <c r="MID4">
        <v>9.5560000000000003E-3</v>
      </c>
      <c r="MIE4">
        <v>1.0395E-2</v>
      </c>
      <c r="MIF4">
        <v>9.4809999999999998E-3</v>
      </c>
      <c r="MIG4">
        <v>9.1610000000000007E-3</v>
      </c>
      <c r="MIH4">
        <v>1.1121000000000001E-2</v>
      </c>
      <c r="MII4">
        <v>1.0468E-2</v>
      </c>
      <c r="MIJ4">
        <v>8.1390000000000004E-3</v>
      </c>
      <c r="MIK4">
        <v>1.1323E-2</v>
      </c>
      <c r="MIL4">
        <v>1.1511E-2</v>
      </c>
      <c r="MIM4">
        <v>9.6109999999999998E-3</v>
      </c>
      <c r="MIN4">
        <v>7.2020000000000001E-3</v>
      </c>
      <c r="MIO4">
        <v>7.8600000000000007E-3</v>
      </c>
      <c r="MIP4">
        <v>7.3109999999999998E-3</v>
      </c>
      <c r="MIQ4">
        <v>9.3380000000000008E-3</v>
      </c>
      <c r="MIR4">
        <v>9.2669999999999992E-3</v>
      </c>
      <c r="MIS4">
        <v>1.1768000000000001E-2</v>
      </c>
      <c r="MIT4">
        <v>7.0540000000000004E-3</v>
      </c>
      <c r="MIU4">
        <v>8.5679999999999992E-3</v>
      </c>
      <c r="MIV4">
        <v>1.14E-2</v>
      </c>
      <c r="MIW4">
        <v>1.2644000000000001E-2</v>
      </c>
      <c r="MIX4">
        <v>1.3431999999999999E-2</v>
      </c>
      <c r="MIY4">
        <v>1.3335E-2</v>
      </c>
      <c r="MIZ4">
        <v>1.1868E-2</v>
      </c>
      <c r="MJA4">
        <v>1.2605999999999999E-2</v>
      </c>
      <c r="MJB4">
        <v>7.8759999999999993E-3</v>
      </c>
      <c r="MJC4">
        <v>1.0285000000000001E-2</v>
      </c>
      <c r="MJD4">
        <v>9.554E-3</v>
      </c>
      <c r="MJE4">
        <v>1.2201999999999999E-2</v>
      </c>
      <c r="MJF4">
        <v>1.1396999999999999E-2</v>
      </c>
      <c r="MJG4">
        <v>9.5860000000000008E-3</v>
      </c>
      <c r="MJH4">
        <v>1.1266E-2</v>
      </c>
      <c r="MJI4">
        <v>9.887E-3</v>
      </c>
      <c r="MJJ4">
        <v>1.0791E-2</v>
      </c>
      <c r="MJK4">
        <v>1.0970000000000001E-2</v>
      </c>
      <c r="MJL4">
        <v>1.2454E-2</v>
      </c>
      <c r="MJM4">
        <v>9.6799999999999994E-3</v>
      </c>
      <c r="MJN4">
        <v>1.0652999999999999E-2</v>
      </c>
      <c r="MJO4">
        <v>7.1980000000000004E-3</v>
      </c>
      <c r="MJP4">
        <v>8.5620000000000002E-3</v>
      </c>
      <c r="MJQ4">
        <v>1.4907999999999999E-2</v>
      </c>
      <c r="MJR4">
        <v>1.2478E-2</v>
      </c>
      <c r="MJS4">
        <v>1.2137E-2</v>
      </c>
      <c r="MJT4">
        <v>9.1819999999999992E-3</v>
      </c>
      <c r="MJU4">
        <v>1.0618000000000001E-2</v>
      </c>
      <c r="MJV4">
        <v>1.1546000000000001E-2</v>
      </c>
      <c r="MJW4">
        <v>1.1285E-2</v>
      </c>
      <c r="MJX4">
        <v>1.3086E-2</v>
      </c>
      <c r="MJY4">
        <v>1.103E-2</v>
      </c>
      <c r="MJZ4">
        <v>1.4241E-2</v>
      </c>
      <c r="MKA4">
        <v>1.0862999999999999E-2</v>
      </c>
      <c r="MKB4">
        <v>1.1265000000000001E-2</v>
      </c>
      <c r="MKC4">
        <v>1.1209E-2</v>
      </c>
      <c r="MKD4">
        <v>1.1852E-2</v>
      </c>
      <c r="MKE4">
        <v>8.3569999999999998E-3</v>
      </c>
      <c r="MKF4">
        <v>8.9289999999999994E-3</v>
      </c>
      <c r="MKG4">
        <v>9.6240000000000006E-3</v>
      </c>
      <c r="MKH4">
        <v>1.0944000000000001E-2</v>
      </c>
      <c r="MKI4">
        <v>8.4810000000000007E-3</v>
      </c>
      <c r="MKJ4">
        <v>7.7539999999999996E-3</v>
      </c>
      <c r="MKK4">
        <v>1.0788000000000001E-2</v>
      </c>
      <c r="MKL4">
        <v>7.8670000000000007E-3</v>
      </c>
      <c r="MKM4">
        <v>7.2690000000000003E-3</v>
      </c>
      <c r="MKN4">
        <v>1.0451999999999999E-2</v>
      </c>
      <c r="MKO4">
        <v>6.9800000000000001E-3</v>
      </c>
      <c r="MKP4">
        <v>1.0522E-2</v>
      </c>
      <c r="MKQ4">
        <v>9.3030000000000005E-3</v>
      </c>
      <c r="MKR4">
        <v>7.2119999999999997E-3</v>
      </c>
      <c r="MKS4">
        <v>1.0827E-2</v>
      </c>
      <c r="MKT4">
        <v>1.1611E-2</v>
      </c>
      <c r="MKU4">
        <v>9.8449999999999996E-3</v>
      </c>
      <c r="MKV4">
        <v>8.0420000000000005E-3</v>
      </c>
      <c r="MKW4">
        <v>9.2540000000000001E-3</v>
      </c>
      <c r="MKX4">
        <v>1.0949E-2</v>
      </c>
      <c r="MKY4">
        <v>9.9080000000000001E-3</v>
      </c>
      <c r="MKZ4">
        <v>7.6569999999999997E-3</v>
      </c>
      <c r="MLA4">
        <v>1.1115E-2</v>
      </c>
      <c r="MLB4">
        <v>9.1079999999999998E-3</v>
      </c>
      <c r="MLC4">
        <v>1.043E-2</v>
      </c>
      <c r="MLD4">
        <v>8.4220000000000007E-3</v>
      </c>
      <c r="MLE4">
        <v>7.6670000000000002E-3</v>
      </c>
      <c r="MLF4">
        <v>1.1212E-2</v>
      </c>
      <c r="MLG4">
        <v>1.0787E-2</v>
      </c>
      <c r="MLH4">
        <v>7.2360000000000002E-3</v>
      </c>
      <c r="MLI4">
        <v>1.0281999999999999E-2</v>
      </c>
      <c r="MLJ4">
        <v>7.4879999999999999E-3</v>
      </c>
      <c r="MLK4">
        <v>1.0489999999999999E-2</v>
      </c>
      <c r="MLL4">
        <v>7.1869999999999998E-3</v>
      </c>
      <c r="MLM4">
        <v>8.8579999999999996E-3</v>
      </c>
      <c r="MLN4">
        <v>9.8370000000000003E-3</v>
      </c>
      <c r="MLO4">
        <v>1.0869999999999999E-2</v>
      </c>
      <c r="MLP4">
        <v>7.6249999999999998E-3</v>
      </c>
      <c r="MLQ4">
        <v>9.8410000000000008E-3</v>
      </c>
      <c r="MLR4">
        <v>1.0459E-2</v>
      </c>
      <c r="MLS4">
        <v>8.8240000000000002E-3</v>
      </c>
      <c r="MLT4">
        <v>8.1480000000000007E-3</v>
      </c>
      <c r="MLU4">
        <v>8.6910000000000008E-3</v>
      </c>
      <c r="MLV4">
        <v>1.1469999999999999E-2</v>
      </c>
      <c r="MLW4">
        <v>9.4409999999999997E-3</v>
      </c>
      <c r="MLX4">
        <v>1.1370999999999999E-2</v>
      </c>
      <c r="MLY4">
        <v>1.0109E-2</v>
      </c>
      <c r="MLZ4">
        <v>9.6799999999999994E-3</v>
      </c>
      <c r="MMA4">
        <v>7.3740000000000003E-3</v>
      </c>
      <c r="MMB4">
        <v>7.9570000000000005E-3</v>
      </c>
      <c r="MMC4">
        <v>1.1287999999999999E-2</v>
      </c>
      <c r="MMD4">
        <v>1.1377E-2</v>
      </c>
      <c r="MME4">
        <v>7.5859999999999999E-3</v>
      </c>
      <c r="MMF4">
        <v>9.3349999999999995E-3</v>
      </c>
      <c r="MMG4">
        <v>8.0759999999999998E-3</v>
      </c>
      <c r="MMH4">
        <v>9.8890000000000002E-3</v>
      </c>
      <c r="MMI4">
        <v>9.2960000000000004E-3</v>
      </c>
      <c r="MMJ4">
        <v>9.0530000000000003E-3</v>
      </c>
      <c r="MMK4">
        <v>9.4389999999999995E-3</v>
      </c>
      <c r="MML4">
        <v>8.5629999999999994E-3</v>
      </c>
      <c r="MMM4">
        <v>1.1476999999999999E-2</v>
      </c>
      <c r="MMN4">
        <v>7.3130000000000001E-3</v>
      </c>
      <c r="MMO4">
        <v>1.1296E-2</v>
      </c>
      <c r="MMP4">
        <v>1.0388E-2</v>
      </c>
      <c r="MMQ4">
        <v>1.1062000000000001E-2</v>
      </c>
      <c r="MMR4">
        <v>7.9670000000000001E-3</v>
      </c>
      <c r="MMS4">
        <v>8.9669999999999993E-3</v>
      </c>
      <c r="MMT4">
        <v>7.8650000000000005E-3</v>
      </c>
      <c r="MMU4">
        <v>1.0897E-2</v>
      </c>
      <c r="MMV4">
        <v>7.1339999999999997E-3</v>
      </c>
      <c r="MMW4">
        <v>1.0338E-2</v>
      </c>
      <c r="MMX4">
        <v>1.1344999999999999E-2</v>
      </c>
      <c r="MMY4">
        <v>9.8499999999999994E-3</v>
      </c>
      <c r="MMZ4">
        <v>9.2300000000000004E-3</v>
      </c>
      <c r="MNA4">
        <v>1.0203E-2</v>
      </c>
      <c r="MNB4">
        <v>1.1901E-2</v>
      </c>
      <c r="MNC4">
        <v>8.7489999999999998E-3</v>
      </c>
      <c r="MND4">
        <v>9.1669999999999998E-3</v>
      </c>
      <c r="MNE4">
        <v>1.1396E-2</v>
      </c>
      <c r="MNF4">
        <v>1.0865E-2</v>
      </c>
      <c r="MNG4">
        <v>9.6340000000000002E-3</v>
      </c>
      <c r="MNH4">
        <v>8.0680000000000005E-3</v>
      </c>
      <c r="MNI4">
        <v>1.0515999999999999E-2</v>
      </c>
      <c r="MNJ4">
        <v>1.005E-2</v>
      </c>
      <c r="MNK4">
        <v>1.2041E-2</v>
      </c>
      <c r="MNL4">
        <v>1.8849999999999999E-2</v>
      </c>
      <c r="MNM4">
        <v>1.3094E-2</v>
      </c>
      <c r="MNN4">
        <v>1.2655E-2</v>
      </c>
      <c r="MNO4">
        <v>1.0475999999999999E-2</v>
      </c>
      <c r="MNP4">
        <v>1.1051999999999999E-2</v>
      </c>
      <c r="MNQ4">
        <v>1.1214999999999999E-2</v>
      </c>
      <c r="MNR4">
        <v>1.2871E-2</v>
      </c>
      <c r="MNS4">
        <v>1.2678E-2</v>
      </c>
      <c r="MNT4">
        <v>1.1962E-2</v>
      </c>
      <c r="MNU4">
        <v>1.2272999999999999E-2</v>
      </c>
      <c r="MNV4">
        <v>1.1528E-2</v>
      </c>
      <c r="MNW4">
        <v>1.1764999999999999E-2</v>
      </c>
      <c r="MNX4">
        <v>1.0747E-2</v>
      </c>
      <c r="MNY4">
        <v>1.0843E-2</v>
      </c>
      <c r="MNZ4">
        <v>1.1571E-2</v>
      </c>
      <c r="MOA4">
        <v>1.1107000000000001E-2</v>
      </c>
      <c r="MOB4">
        <v>1.6444E-2</v>
      </c>
      <c r="MOC4">
        <v>1.6664000000000002E-2</v>
      </c>
      <c r="MOD4">
        <v>1.0815E-2</v>
      </c>
      <c r="MOE4">
        <v>1.1224E-2</v>
      </c>
      <c r="MOF4">
        <v>1.0340999999999999E-2</v>
      </c>
      <c r="MOG4">
        <v>1.1153E-2</v>
      </c>
      <c r="MOH4">
        <v>1.1638000000000001E-2</v>
      </c>
      <c r="MOI4">
        <v>1.2215999999999999E-2</v>
      </c>
      <c r="MOJ4">
        <v>1.1597E-2</v>
      </c>
      <c r="MOK4">
        <v>1.24E-2</v>
      </c>
      <c r="MOL4">
        <v>1.2101000000000001E-2</v>
      </c>
      <c r="MOM4">
        <v>1.3037E-2</v>
      </c>
      <c r="MON4">
        <v>1.3376000000000001E-2</v>
      </c>
      <c r="MOO4">
        <v>1.5018E-2</v>
      </c>
      <c r="MOP4">
        <v>1.4326E-2</v>
      </c>
      <c r="MOQ4">
        <v>1.4838E-2</v>
      </c>
      <c r="MOR4">
        <v>1.1349E-2</v>
      </c>
      <c r="MOS4">
        <v>8.8120000000000004E-3</v>
      </c>
      <c r="MOT4">
        <v>1.0684000000000001E-2</v>
      </c>
      <c r="MOU4">
        <v>1.1194000000000001E-2</v>
      </c>
      <c r="MOV4">
        <v>1.0194999999999999E-2</v>
      </c>
      <c r="MOW4">
        <v>9.0060000000000001E-3</v>
      </c>
      <c r="MOX4">
        <v>1.1358E-2</v>
      </c>
      <c r="MOY4">
        <v>1.0696000000000001E-2</v>
      </c>
      <c r="MOZ4">
        <v>9.8499999999999994E-3</v>
      </c>
      <c r="MPA4">
        <v>1.2825E-2</v>
      </c>
      <c r="MPB4">
        <v>1.3471E-2</v>
      </c>
      <c r="MPC4">
        <v>1.3979E-2</v>
      </c>
      <c r="MPD4">
        <v>1.2137999999999999E-2</v>
      </c>
      <c r="MPE4">
        <v>1.3971000000000001E-2</v>
      </c>
      <c r="MPF4">
        <v>1.3434E-2</v>
      </c>
      <c r="MPG4">
        <v>1.3198E-2</v>
      </c>
      <c r="MPH4">
        <v>1.3573E-2</v>
      </c>
      <c r="MPI4">
        <v>1.2737E-2</v>
      </c>
      <c r="MPJ4">
        <v>1.2462000000000001E-2</v>
      </c>
      <c r="MPK4">
        <v>1.2411999999999999E-2</v>
      </c>
      <c r="MPL4">
        <v>1.1398999999999999E-2</v>
      </c>
      <c r="MPM4">
        <v>1.3133000000000001E-2</v>
      </c>
      <c r="MPN4">
        <v>9.9710000000000007E-3</v>
      </c>
      <c r="MPO4">
        <v>1.3623E-2</v>
      </c>
      <c r="MPP4">
        <v>1.0449999999999999E-2</v>
      </c>
      <c r="MPQ4">
        <v>8.8249999999999995E-3</v>
      </c>
      <c r="MPR4">
        <v>1.2662E-2</v>
      </c>
      <c r="MPS4">
        <v>1.2062E-2</v>
      </c>
      <c r="MPT4">
        <v>1.2595E-2</v>
      </c>
      <c r="MPU4">
        <v>1.1117E-2</v>
      </c>
      <c r="MPV4">
        <v>1.1505E-2</v>
      </c>
      <c r="MPW4">
        <v>1.1024000000000001E-2</v>
      </c>
      <c r="MPX4">
        <v>1.0977000000000001E-2</v>
      </c>
      <c r="MPY4">
        <v>1.4555999999999999E-2</v>
      </c>
      <c r="MPZ4">
        <v>1.3589E-2</v>
      </c>
      <c r="MQA4">
        <v>1.3114000000000001E-2</v>
      </c>
      <c r="MQB4">
        <v>1.0821000000000001E-2</v>
      </c>
      <c r="MQC4">
        <v>1.1873E-2</v>
      </c>
      <c r="MQD4">
        <v>1.2026999999999999E-2</v>
      </c>
      <c r="MQE4">
        <v>1.5177E-2</v>
      </c>
      <c r="MQF4">
        <v>1.3285E-2</v>
      </c>
      <c r="MQG4">
        <v>1.0349000000000001E-2</v>
      </c>
      <c r="MQH4">
        <v>1.3282E-2</v>
      </c>
      <c r="MQI4">
        <v>1.316E-2</v>
      </c>
      <c r="MQJ4">
        <v>1.3084999999999999E-2</v>
      </c>
      <c r="MQK4">
        <v>1.5396E-2</v>
      </c>
      <c r="MQL4">
        <v>1.1816E-2</v>
      </c>
      <c r="MQM4">
        <v>1.2987E-2</v>
      </c>
      <c r="MQN4">
        <v>1.0828000000000001E-2</v>
      </c>
      <c r="MQO4">
        <v>1.1917000000000001E-2</v>
      </c>
      <c r="MQP4">
        <v>1.3136999999999999E-2</v>
      </c>
      <c r="MQQ4">
        <v>1.1273999999999999E-2</v>
      </c>
      <c r="MQR4">
        <v>1.1174999999999999E-2</v>
      </c>
      <c r="MQS4">
        <v>1.2057999999999999E-2</v>
      </c>
      <c r="MQT4">
        <v>1.1679E-2</v>
      </c>
      <c r="MQU4">
        <v>1.1936E-2</v>
      </c>
      <c r="MQV4">
        <v>1.2331999999999999E-2</v>
      </c>
      <c r="MQW4">
        <v>1.1443999999999999E-2</v>
      </c>
      <c r="MQX4">
        <v>1.2189999999999999E-2</v>
      </c>
      <c r="MQY4">
        <v>1.3577000000000001E-2</v>
      </c>
      <c r="MQZ4">
        <v>1.2056000000000001E-2</v>
      </c>
      <c r="MRA4">
        <v>1.4996000000000001E-2</v>
      </c>
      <c r="MRB4">
        <v>1.5088000000000001E-2</v>
      </c>
      <c r="MRC4">
        <v>1.3370999999999999E-2</v>
      </c>
      <c r="MRD4">
        <v>1.2775E-2</v>
      </c>
      <c r="MRE4">
        <v>1.3724999999999999E-2</v>
      </c>
      <c r="MRF4">
        <v>1.2324E-2</v>
      </c>
      <c r="MRG4">
        <v>1.2959999999999999E-2</v>
      </c>
      <c r="MRH4">
        <v>1.0728E-2</v>
      </c>
      <c r="MRI4">
        <v>9.2370000000000004E-3</v>
      </c>
      <c r="MRJ4">
        <v>1.2926999999999999E-2</v>
      </c>
      <c r="MRK4">
        <v>1.2468999999999999E-2</v>
      </c>
      <c r="MRL4">
        <v>1.0435E-2</v>
      </c>
      <c r="MRM4">
        <v>1.3457999999999999E-2</v>
      </c>
      <c r="MRN4">
        <v>1.1779E-2</v>
      </c>
      <c r="MRO4">
        <v>1.2014E-2</v>
      </c>
      <c r="MRP4">
        <v>1.1651999999999999E-2</v>
      </c>
      <c r="MRQ4">
        <v>1.3667E-2</v>
      </c>
      <c r="MRR4">
        <v>9.639E-3</v>
      </c>
      <c r="MRS4">
        <v>1.3029000000000001E-2</v>
      </c>
      <c r="MRT4">
        <v>1.1787000000000001E-2</v>
      </c>
      <c r="MRU4">
        <v>1.3493E-2</v>
      </c>
      <c r="MRV4">
        <v>1.2319999999999999E-2</v>
      </c>
      <c r="MRW4">
        <v>1.3573E-2</v>
      </c>
      <c r="MRX4">
        <v>1.2212000000000001E-2</v>
      </c>
      <c r="MRY4">
        <v>1.1993E-2</v>
      </c>
      <c r="MRZ4">
        <v>1.2366E-2</v>
      </c>
      <c r="MSA4">
        <v>1.2532E-2</v>
      </c>
      <c r="MSB4">
        <v>1.2248E-2</v>
      </c>
      <c r="MSC4">
        <v>9.9209999999999993E-3</v>
      </c>
      <c r="MSD4">
        <v>1.1690000000000001E-2</v>
      </c>
      <c r="MSE4">
        <v>1.2555999999999999E-2</v>
      </c>
      <c r="MSF4">
        <v>1.7430999999999999E-2</v>
      </c>
      <c r="MSG4">
        <v>1.0604000000000001E-2</v>
      </c>
      <c r="MSH4">
        <v>1.008E-2</v>
      </c>
      <c r="MSI4">
        <v>9.4859999999999996E-3</v>
      </c>
      <c r="MSJ4">
        <v>1.0897E-2</v>
      </c>
      <c r="MSK4">
        <v>1.3302E-2</v>
      </c>
      <c r="MSL4">
        <v>1.323E-2</v>
      </c>
      <c r="MSM4">
        <v>1.2638999999999999E-2</v>
      </c>
      <c r="MSN4">
        <v>1.1546000000000001E-2</v>
      </c>
      <c r="MSO4">
        <v>1.3124E-2</v>
      </c>
      <c r="MSP4">
        <v>1.0840000000000001E-2</v>
      </c>
      <c r="MSQ4">
        <v>1.4073E-2</v>
      </c>
      <c r="MSR4">
        <v>1.2035000000000001E-2</v>
      </c>
      <c r="MSS4">
        <v>1.269E-2</v>
      </c>
      <c r="MST4">
        <v>1.3206000000000001E-2</v>
      </c>
      <c r="MSU4">
        <v>1.1220000000000001E-2</v>
      </c>
      <c r="MSV4">
        <v>1.2324E-2</v>
      </c>
      <c r="MSW4">
        <v>1.1426E-2</v>
      </c>
      <c r="MSX4">
        <v>1.1004E-2</v>
      </c>
      <c r="MSY4">
        <v>1.1015E-2</v>
      </c>
      <c r="MSZ4">
        <v>1.0746E-2</v>
      </c>
      <c r="MTA4">
        <v>1.1098E-2</v>
      </c>
      <c r="MTB4">
        <v>1.1957000000000001E-2</v>
      </c>
      <c r="MTC4">
        <v>1.0618000000000001E-2</v>
      </c>
      <c r="MTD4">
        <v>8.9350000000000002E-3</v>
      </c>
      <c r="MTE4">
        <v>1.1934E-2</v>
      </c>
      <c r="MTF4">
        <v>1.0579E-2</v>
      </c>
      <c r="MTG4">
        <v>1.1339999999999999E-2</v>
      </c>
      <c r="MTH4">
        <v>1.2024999999999999E-2</v>
      </c>
      <c r="MTI4">
        <v>1.1221E-2</v>
      </c>
      <c r="MTJ4">
        <v>1.3375E-2</v>
      </c>
      <c r="MTK4">
        <v>1.2597000000000001E-2</v>
      </c>
      <c r="MTL4">
        <v>1.1775000000000001E-2</v>
      </c>
      <c r="MTM4">
        <v>1.1502999999999999E-2</v>
      </c>
      <c r="MTN4">
        <v>1.2648E-2</v>
      </c>
      <c r="MTO4">
        <v>1.2075000000000001E-2</v>
      </c>
      <c r="MTP4">
        <v>1.0883E-2</v>
      </c>
      <c r="MTQ4">
        <v>1.3697000000000001E-2</v>
      </c>
      <c r="MTR4">
        <v>1.3809999999999999E-2</v>
      </c>
      <c r="MTS4">
        <v>1.8876E-2</v>
      </c>
      <c r="MTT4">
        <v>1.4174000000000001E-2</v>
      </c>
      <c r="MTU4">
        <v>1.2547000000000001E-2</v>
      </c>
      <c r="MTV4">
        <v>1.2467000000000001E-2</v>
      </c>
      <c r="MTW4">
        <v>1.1779E-2</v>
      </c>
      <c r="MTX4">
        <v>1.1584000000000001E-2</v>
      </c>
      <c r="MTY4">
        <v>9.7199999999999995E-3</v>
      </c>
      <c r="MTZ4">
        <v>1.1331000000000001E-2</v>
      </c>
      <c r="MUA4">
        <v>1.1539000000000001E-2</v>
      </c>
      <c r="MUB4">
        <v>8.7299999999999999E-3</v>
      </c>
      <c r="MUC4">
        <v>9.358E-3</v>
      </c>
      <c r="MUD4">
        <v>9.4129999999999995E-3</v>
      </c>
      <c r="MUE4">
        <v>8.5900000000000004E-3</v>
      </c>
      <c r="MUF4">
        <v>1.3209E-2</v>
      </c>
      <c r="MUG4">
        <v>9.8879999999999992E-3</v>
      </c>
      <c r="MUH4">
        <v>1.2213999999999999E-2</v>
      </c>
      <c r="MUI4">
        <v>1.1951E-2</v>
      </c>
      <c r="MUJ4">
        <v>1.2207000000000001E-2</v>
      </c>
      <c r="MUK4">
        <v>1.3523E-2</v>
      </c>
      <c r="MUL4">
        <v>1.4567E-2</v>
      </c>
      <c r="MUM4">
        <v>1.5987000000000001E-2</v>
      </c>
      <c r="MUN4">
        <v>1.7162E-2</v>
      </c>
      <c r="MUO4">
        <v>1.3232000000000001E-2</v>
      </c>
      <c r="MUP4">
        <v>1.3219E-2</v>
      </c>
      <c r="MUQ4">
        <v>1.1527000000000001E-2</v>
      </c>
      <c r="MUR4">
        <v>1.1481E-2</v>
      </c>
      <c r="MUS4">
        <v>1.2656000000000001E-2</v>
      </c>
      <c r="MUT4">
        <v>1.2038999999999999E-2</v>
      </c>
      <c r="MUU4">
        <v>9.0650000000000001E-3</v>
      </c>
      <c r="MUV4">
        <v>8.8260000000000005E-3</v>
      </c>
      <c r="MUW4">
        <v>1.2505E-2</v>
      </c>
      <c r="MUX4">
        <v>1.0330000000000001E-2</v>
      </c>
      <c r="MUY4">
        <v>9.2519999999999998E-3</v>
      </c>
      <c r="MUZ4">
        <v>1.0923E-2</v>
      </c>
      <c r="MVA4">
        <v>1.1247999999999999E-2</v>
      </c>
      <c r="MVB4">
        <v>1.2168999999999999E-2</v>
      </c>
      <c r="MVC4">
        <v>1.1457999999999999E-2</v>
      </c>
      <c r="MVD4">
        <v>1.0364999999999999E-2</v>
      </c>
      <c r="MVE4">
        <v>1.1065E-2</v>
      </c>
      <c r="MVF4">
        <v>1.1063999999999999E-2</v>
      </c>
      <c r="MVG4">
        <v>1.2378999999999999E-2</v>
      </c>
      <c r="MVH4">
        <v>1.3801000000000001E-2</v>
      </c>
      <c r="MVI4">
        <v>1.2912E-2</v>
      </c>
      <c r="MVJ4">
        <v>1.3974E-2</v>
      </c>
      <c r="MVK4">
        <v>1.0159E-2</v>
      </c>
      <c r="MVL4">
        <v>9.5069999999999998E-3</v>
      </c>
      <c r="MVM4">
        <v>9.5980000000000006E-3</v>
      </c>
      <c r="MVN4">
        <v>1.0078E-2</v>
      </c>
      <c r="MVO4">
        <v>1.1181999999999999E-2</v>
      </c>
      <c r="MVP4">
        <v>1.2052E-2</v>
      </c>
      <c r="MVQ4">
        <v>1.0911000000000001E-2</v>
      </c>
      <c r="MVR4">
        <v>1.1533E-2</v>
      </c>
      <c r="MVS4">
        <v>9.1280000000000007E-3</v>
      </c>
      <c r="MVT4">
        <v>1.1351999999999999E-2</v>
      </c>
      <c r="MVU4">
        <v>1.3127E-2</v>
      </c>
      <c r="MVV4">
        <v>1.1228999999999999E-2</v>
      </c>
      <c r="MVW4">
        <v>1.3329000000000001E-2</v>
      </c>
      <c r="MVX4">
        <v>1.1472E-2</v>
      </c>
      <c r="MVY4">
        <v>9.4149999999999998E-3</v>
      </c>
      <c r="MVZ4">
        <v>9.9600000000000001E-3</v>
      </c>
      <c r="MWA4">
        <v>1.1176999999999999E-2</v>
      </c>
      <c r="MWB4">
        <v>9.2119999999999997E-3</v>
      </c>
      <c r="MWC4">
        <v>1.1847999999999999E-2</v>
      </c>
      <c r="MWD4">
        <v>1.1645000000000001E-2</v>
      </c>
      <c r="MWE4">
        <v>1.1386E-2</v>
      </c>
      <c r="MWF4">
        <v>1.2428E-2</v>
      </c>
      <c r="MWG4">
        <v>1.3861999999999999E-2</v>
      </c>
      <c r="MWH4">
        <v>1.0928E-2</v>
      </c>
      <c r="MWI4">
        <v>1.2333999999999999E-2</v>
      </c>
      <c r="MWJ4">
        <v>1.1028E-2</v>
      </c>
      <c r="MWK4">
        <v>1.078E-2</v>
      </c>
      <c r="MWL4">
        <v>1.1405E-2</v>
      </c>
      <c r="MWM4">
        <v>1.2225E-2</v>
      </c>
      <c r="MWN4">
        <v>1.0553E-2</v>
      </c>
      <c r="MWO4">
        <v>1.2119E-2</v>
      </c>
      <c r="MWP4">
        <v>1.1361E-2</v>
      </c>
      <c r="MWQ4">
        <v>1.1723000000000001E-2</v>
      </c>
      <c r="MWR4">
        <v>9.6889999999999997E-3</v>
      </c>
      <c r="MWS4">
        <v>9.7809999999999998E-3</v>
      </c>
      <c r="MWT4">
        <v>9.5729999999999999E-3</v>
      </c>
      <c r="MWU4">
        <v>1.1329000000000001E-2</v>
      </c>
      <c r="MWV4">
        <v>9.9799999999999993E-3</v>
      </c>
      <c r="MWW4">
        <v>1.2784999999999999E-2</v>
      </c>
      <c r="MWX4">
        <v>9.7149999999999997E-3</v>
      </c>
      <c r="MWY4">
        <v>1.0829999999999999E-2</v>
      </c>
      <c r="MWZ4">
        <v>1.3082999999999999E-2</v>
      </c>
      <c r="MXA4">
        <v>1.2373E-2</v>
      </c>
      <c r="MXB4">
        <v>1.1535999999999999E-2</v>
      </c>
      <c r="MXC4">
        <v>1.1741E-2</v>
      </c>
      <c r="MXD4">
        <v>1.1586000000000001E-2</v>
      </c>
      <c r="MXE4">
        <v>1.4154999999999999E-2</v>
      </c>
      <c r="MXF4">
        <v>1.5121000000000001E-2</v>
      </c>
      <c r="MXG4">
        <v>1.436E-2</v>
      </c>
      <c r="MXH4">
        <v>1.2708000000000001E-2</v>
      </c>
      <c r="MXI4">
        <v>1.2619999999999999E-2</v>
      </c>
      <c r="MXJ4">
        <v>1.1344999999999999E-2</v>
      </c>
      <c r="MXK4">
        <v>1.2390999999999999E-2</v>
      </c>
      <c r="MXL4">
        <v>1.0805E-2</v>
      </c>
      <c r="MXM4">
        <v>1.1750999999999999E-2</v>
      </c>
      <c r="MXN4">
        <v>1.1906E-2</v>
      </c>
      <c r="MXO4">
        <v>1.0614999999999999E-2</v>
      </c>
      <c r="MXP4">
        <v>1.1088000000000001E-2</v>
      </c>
      <c r="MXQ4">
        <v>1.0564E-2</v>
      </c>
      <c r="MXR4">
        <v>8.9859999999999992E-3</v>
      </c>
      <c r="MXS4">
        <v>1.1409000000000001E-2</v>
      </c>
      <c r="MXT4">
        <v>1.1651E-2</v>
      </c>
      <c r="MXU4">
        <v>1.1752E-2</v>
      </c>
      <c r="MXV4">
        <v>1.1790999999999999E-2</v>
      </c>
      <c r="MXW4">
        <v>1.3421000000000001E-2</v>
      </c>
      <c r="MXX4">
        <v>1.1672999999999999E-2</v>
      </c>
      <c r="MXY4">
        <v>1.3029000000000001E-2</v>
      </c>
      <c r="MXZ4">
        <v>1.4101000000000001E-2</v>
      </c>
      <c r="MYA4">
        <v>1.4038999999999999E-2</v>
      </c>
      <c r="MYB4">
        <v>1.3612000000000001E-2</v>
      </c>
      <c r="MYC4">
        <v>1.2388E-2</v>
      </c>
      <c r="MYD4">
        <v>1.2296E-2</v>
      </c>
      <c r="MYE4">
        <v>9.9699999999999997E-3</v>
      </c>
      <c r="MYF4">
        <v>1.1932999999999999E-2</v>
      </c>
      <c r="MYG4">
        <v>1.3653999999999999E-2</v>
      </c>
      <c r="MYH4">
        <v>1.2567999999999999E-2</v>
      </c>
      <c r="MYI4">
        <v>1.1053E-2</v>
      </c>
      <c r="MYJ4">
        <v>9.476E-3</v>
      </c>
      <c r="MYK4">
        <v>9.7230000000000007E-3</v>
      </c>
      <c r="MYL4">
        <v>1.2482E-2</v>
      </c>
      <c r="MYM4">
        <v>1.1919000000000001E-2</v>
      </c>
      <c r="MYN4">
        <v>9.6710000000000008E-3</v>
      </c>
      <c r="MYO4">
        <v>9.7870000000000006E-3</v>
      </c>
      <c r="MYP4">
        <v>1.2187999999999999E-2</v>
      </c>
      <c r="MYQ4">
        <v>1.1620999999999999E-2</v>
      </c>
      <c r="MYR4">
        <v>1.3187000000000001E-2</v>
      </c>
      <c r="MYS4">
        <v>1.1592E-2</v>
      </c>
      <c r="MYT4">
        <v>1.2741000000000001E-2</v>
      </c>
      <c r="MYU4">
        <v>1.1032E-2</v>
      </c>
      <c r="MYV4">
        <v>1.2015E-2</v>
      </c>
      <c r="MYW4">
        <v>1.1996E-2</v>
      </c>
      <c r="MYX4">
        <v>1.1316E-2</v>
      </c>
      <c r="MYY4">
        <v>1.0872E-2</v>
      </c>
      <c r="MYZ4">
        <v>1.1793E-2</v>
      </c>
      <c r="MZA4">
        <v>1.1032E-2</v>
      </c>
      <c r="MZB4">
        <v>1.1098999999999999E-2</v>
      </c>
      <c r="MZC4">
        <v>1.0529999999999999E-2</v>
      </c>
      <c r="MZD4">
        <v>1.1509999999999999E-2</v>
      </c>
      <c r="MZE4">
        <v>1.1552E-2</v>
      </c>
      <c r="MZF4">
        <v>1.294E-2</v>
      </c>
      <c r="MZG4">
        <v>1.2498E-2</v>
      </c>
      <c r="MZH4">
        <v>1.2035000000000001E-2</v>
      </c>
      <c r="MZI4">
        <v>1.2629E-2</v>
      </c>
      <c r="MZJ4">
        <v>1.4258E-2</v>
      </c>
      <c r="MZK4">
        <v>1.3609E-2</v>
      </c>
      <c r="MZL4">
        <v>1.2506E-2</v>
      </c>
      <c r="MZM4">
        <v>1.3282E-2</v>
      </c>
      <c r="MZN4">
        <v>1.257E-2</v>
      </c>
      <c r="MZO4">
        <v>1.1134E-2</v>
      </c>
      <c r="MZP4">
        <v>1.0012E-2</v>
      </c>
      <c r="MZQ4">
        <v>1.0737999999999999E-2</v>
      </c>
      <c r="MZR4">
        <v>1.0501999999999999E-2</v>
      </c>
      <c r="MZS4">
        <v>9.7610000000000006E-3</v>
      </c>
      <c r="MZT4">
        <v>1.0093E-2</v>
      </c>
      <c r="MZU4">
        <v>1.3428000000000001E-2</v>
      </c>
      <c r="MZV4">
        <v>9.2599999999999991E-3</v>
      </c>
      <c r="MZW4">
        <v>1.2227E-2</v>
      </c>
      <c r="MZX4">
        <v>1.0904E-2</v>
      </c>
      <c r="MZY4">
        <v>1.091E-2</v>
      </c>
      <c r="MZZ4">
        <v>8.8120000000000004E-3</v>
      </c>
      <c r="NAA4">
        <v>1.1147000000000001E-2</v>
      </c>
      <c r="NAB4">
        <v>1.0746E-2</v>
      </c>
      <c r="NAC4">
        <v>1.0711999999999999E-2</v>
      </c>
      <c r="NAD4">
        <v>1.145E-2</v>
      </c>
      <c r="NAE4">
        <v>1.0054E-2</v>
      </c>
      <c r="NAF4">
        <v>1.0493000000000001E-2</v>
      </c>
      <c r="NAG4">
        <v>1.0614999999999999E-2</v>
      </c>
      <c r="NAH4">
        <v>1.0932000000000001E-2</v>
      </c>
      <c r="NAI4">
        <v>1.1508000000000001E-2</v>
      </c>
      <c r="NAJ4">
        <v>1.1612000000000001E-2</v>
      </c>
      <c r="NAK4">
        <v>1.2519000000000001E-2</v>
      </c>
      <c r="NAL4">
        <v>1.3121000000000001E-2</v>
      </c>
      <c r="NAM4">
        <v>1.2352E-2</v>
      </c>
      <c r="NAN4">
        <v>1.1469999999999999E-2</v>
      </c>
      <c r="NAO4">
        <v>1.0562999999999999E-2</v>
      </c>
      <c r="NAP4">
        <v>1.0748000000000001E-2</v>
      </c>
      <c r="NAQ4">
        <v>1.04E-2</v>
      </c>
      <c r="NAR4">
        <v>9.9410000000000002E-3</v>
      </c>
      <c r="NAS4">
        <v>9.1190000000000004E-3</v>
      </c>
      <c r="NAT4">
        <v>1.3178E-2</v>
      </c>
      <c r="NAU4">
        <v>1.2381E-2</v>
      </c>
      <c r="NAV4">
        <v>1.2066E-2</v>
      </c>
      <c r="NAW4">
        <v>1.2898E-2</v>
      </c>
      <c r="NAX4">
        <v>1.3331000000000001E-2</v>
      </c>
      <c r="NAY4">
        <v>1.7256000000000001E-2</v>
      </c>
      <c r="NAZ4">
        <v>1.3584000000000001E-2</v>
      </c>
      <c r="NBA4">
        <v>1.1187000000000001E-2</v>
      </c>
      <c r="NBB4">
        <v>1.0541999999999999E-2</v>
      </c>
      <c r="NBC4">
        <v>1.1681E-2</v>
      </c>
      <c r="NBD4">
        <v>1.0538E-2</v>
      </c>
      <c r="NBE4">
        <v>1.1466E-2</v>
      </c>
      <c r="NBF4">
        <v>1.1266999999999999E-2</v>
      </c>
      <c r="NBG4">
        <v>1.3415E-2</v>
      </c>
      <c r="NBH4">
        <v>1.0307999999999999E-2</v>
      </c>
      <c r="NBI4">
        <v>1.2434000000000001E-2</v>
      </c>
      <c r="NBJ4">
        <v>1.1009E-2</v>
      </c>
      <c r="NBK4">
        <v>1.2146000000000001E-2</v>
      </c>
      <c r="NBL4">
        <v>1.35E-2</v>
      </c>
      <c r="NBM4">
        <v>1.2499E-2</v>
      </c>
      <c r="NBN4">
        <v>1.5044E-2</v>
      </c>
      <c r="NBO4">
        <v>1.3923E-2</v>
      </c>
      <c r="NBP4">
        <v>1.2007E-2</v>
      </c>
      <c r="NBQ4">
        <v>1.1483999999999999E-2</v>
      </c>
      <c r="NBR4">
        <v>1.1021E-2</v>
      </c>
      <c r="NBS4">
        <v>1.3053E-2</v>
      </c>
      <c r="NBT4">
        <v>9.4529999999999996E-3</v>
      </c>
      <c r="NBU4">
        <v>8.6929999999999993E-3</v>
      </c>
      <c r="NBV4">
        <v>9.8549999999999992E-3</v>
      </c>
      <c r="NBW4">
        <v>1.1271E-2</v>
      </c>
      <c r="NBX4">
        <v>1.1767E-2</v>
      </c>
      <c r="NBY4">
        <v>1.0913000000000001E-2</v>
      </c>
      <c r="NBZ4">
        <v>1.2219000000000001E-2</v>
      </c>
      <c r="NCA4">
        <v>1.1998999999999999E-2</v>
      </c>
      <c r="NCB4">
        <v>1.1617000000000001E-2</v>
      </c>
      <c r="NCC4">
        <v>9.5370000000000003E-3</v>
      </c>
      <c r="NCD4">
        <v>1.0703000000000001E-2</v>
      </c>
      <c r="NCE4">
        <v>1.3018999999999999E-2</v>
      </c>
      <c r="NCF4">
        <v>1.1249E-2</v>
      </c>
      <c r="NCG4">
        <v>1.2099E-2</v>
      </c>
      <c r="NCH4">
        <v>1.3535999999999999E-2</v>
      </c>
      <c r="NCI4">
        <v>1.2147E-2</v>
      </c>
      <c r="NCJ4">
        <v>1.3387E-2</v>
      </c>
      <c r="NCK4">
        <v>1.2207000000000001E-2</v>
      </c>
      <c r="NCL4">
        <v>1.3138E-2</v>
      </c>
      <c r="NCM4">
        <v>1.2645E-2</v>
      </c>
      <c r="NCN4">
        <v>1.1757999999999999E-2</v>
      </c>
      <c r="NCO4">
        <v>1.1771999999999999E-2</v>
      </c>
      <c r="NCP4">
        <v>1.1809999999999999E-2</v>
      </c>
      <c r="NCQ4">
        <v>9.7210000000000005E-3</v>
      </c>
      <c r="NCR4">
        <v>1.0449999999999999E-2</v>
      </c>
      <c r="NCS4">
        <v>1.0669E-2</v>
      </c>
      <c r="NCT4">
        <v>1.0756999999999999E-2</v>
      </c>
      <c r="NCU4">
        <v>1.1294999999999999E-2</v>
      </c>
      <c r="NCV4">
        <v>9.5449999999999997E-3</v>
      </c>
      <c r="NCW4">
        <v>1.0906000000000001E-2</v>
      </c>
      <c r="NCX4">
        <v>8.5979999999999997E-3</v>
      </c>
      <c r="NCY4">
        <v>9.5350000000000001E-3</v>
      </c>
      <c r="NCZ4">
        <v>9.9679999999999994E-3</v>
      </c>
      <c r="NDA4">
        <v>1.2024E-2</v>
      </c>
      <c r="NDB4">
        <v>1.2747E-2</v>
      </c>
      <c r="NDC4">
        <v>1.273E-2</v>
      </c>
      <c r="NDD4">
        <v>1.0887000000000001E-2</v>
      </c>
      <c r="NDE4">
        <v>1.0637000000000001E-2</v>
      </c>
      <c r="NDF4">
        <v>1.1764999999999999E-2</v>
      </c>
      <c r="NDG4">
        <v>1.1339E-2</v>
      </c>
      <c r="NDH4">
        <v>1.2935E-2</v>
      </c>
      <c r="NDI4">
        <v>1.0776000000000001E-2</v>
      </c>
      <c r="NDJ4">
        <v>1.1743E-2</v>
      </c>
      <c r="NDK4">
        <v>1.2766E-2</v>
      </c>
      <c r="NDL4">
        <v>1.1209E-2</v>
      </c>
      <c r="NDM4">
        <v>1.0668E-2</v>
      </c>
      <c r="NDN4">
        <v>1.1129999999999999E-2</v>
      </c>
      <c r="NDO4">
        <v>1.2711999999999999E-2</v>
      </c>
      <c r="NDP4">
        <v>1.0231000000000001E-2</v>
      </c>
      <c r="NDQ4">
        <v>1.2262E-2</v>
      </c>
      <c r="NDR4">
        <v>1.1049E-2</v>
      </c>
      <c r="NDS4">
        <v>1.0961E-2</v>
      </c>
      <c r="NDT4">
        <v>1.0864E-2</v>
      </c>
      <c r="NDU4">
        <v>1.1644E-2</v>
      </c>
      <c r="NDV4">
        <v>1.2128E-2</v>
      </c>
      <c r="NDW4">
        <v>1.2668E-2</v>
      </c>
      <c r="NDX4">
        <v>1.0966999999999999E-2</v>
      </c>
      <c r="NDY4">
        <v>1.299E-2</v>
      </c>
      <c r="NDZ4">
        <v>1.0707E-2</v>
      </c>
      <c r="NEA4">
        <v>1.2685999999999999E-2</v>
      </c>
      <c r="NEB4">
        <v>9.9340000000000001E-3</v>
      </c>
      <c r="NEC4">
        <v>1.0743000000000001E-2</v>
      </c>
      <c r="NED4">
        <v>1.0356000000000001E-2</v>
      </c>
      <c r="NEE4">
        <v>1.0962E-2</v>
      </c>
      <c r="NEF4">
        <v>1.3232000000000001E-2</v>
      </c>
      <c r="NEG4">
        <v>1.2278000000000001E-2</v>
      </c>
      <c r="NEH4">
        <v>1.1011999999999999E-2</v>
      </c>
      <c r="NEI4">
        <v>1.3558000000000001E-2</v>
      </c>
      <c r="NEJ4">
        <v>1.2454E-2</v>
      </c>
      <c r="NEK4">
        <v>1.4496999999999999E-2</v>
      </c>
      <c r="NEL4">
        <v>1.533E-2</v>
      </c>
      <c r="NEM4">
        <v>1.3276E-2</v>
      </c>
      <c r="NEN4">
        <v>1.5793000000000001E-2</v>
      </c>
      <c r="NEO4">
        <v>1.2855999999999999E-2</v>
      </c>
      <c r="NEP4">
        <v>1.3213000000000001E-2</v>
      </c>
      <c r="NEQ4">
        <v>1.2460000000000001E-2</v>
      </c>
      <c r="NER4">
        <v>1.1566999999999999E-2</v>
      </c>
      <c r="NES4">
        <v>1.1982E-2</v>
      </c>
      <c r="NET4">
        <v>8.9250000000000006E-3</v>
      </c>
      <c r="NEU4">
        <v>9.6830000000000006E-3</v>
      </c>
      <c r="NEV4">
        <v>9.9629999999999996E-3</v>
      </c>
      <c r="NEW4">
        <v>8.9079999999999993E-3</v>
      </c>
      <c r="NEX4">
        <v>1.2347E-2</v>
      </c>
      <c r="NEY4">
        <v>1.2775E-2</v>
      </c>
      <c r="NEZ4">
        <v>1.1022000000000001E-2</v>
      </c>
      <c r="NFA4">
        <v>1.3535E-2</v>
      </c>
      <c r="NFB4">
        <v>1.4683999999999999E-2</v>
      </c>
      <c r="NFC4">
        <v>1.0864E-2</v>
      </c>
      <c r="NFD4">
        <v>1.1146E-2</v>
      </c>
      <c r="NFE4">
        <v>9.8969999999999995E-3</v>
      </c>
      <c r="NFF4">
        <v>9.9950000000000004E-3</v>
      </c>
      <c r="NFG4">
        <v>1.11E-2</v>
      </c>
      <c r="NFH4">
        <v>1.2748000000000001E-2</v>
      </c>
      <c r="NFI4">
        <v>1.1325E-2</v>
      </c>
      <c r="NFJ4">
        <v>1.0392999999999999E-2</v>
      </c>
      <c r="NFK4">
        <v>1.2324E-2</v>
      </c>
      <c r="NFL4">
        <v>1.1795999999999999E-2</v>
      </c>
      <c r="NFM4">
        <v>1.4042000000000001E-2</v>
      </c>
      <c r="NFN4">
        <v>1.3223E-2</v>
      </c>
      <c r="NFO4">
        <v>1.1939999999999999E-2</v>
      </c>
      <c r="NFP4">
        <v>1.0439E-2</v>
      </c>
      <c r="NFQ4">
        <v>1.1124999999999999E-2</v>
      </c>
      <c r="NFR4">
        <v>9.1020000000000007E-3</v>
      </c>
      <c r="NFS4">
        <v>1.2907999999999999E-2</v>
      </c>
      <c r="NFT4">
        <v>1.2463999999999999E-2</v>
      </c>
      <c r="NFU4">
        <v>1.3863E-2</v>
      </c>
      <c r="NFV4">
        <v>9.1240000000000002E-3</v>
      </c>
      <c r="NFW4">
        <v>1.2619999999999999E-2</v>
      </c>
      <c r="NFX4">
        <v>1.0617E-2</v>
      </c>
      <c r="NFY4">
        <v>8.6339999999999993E-3</v>
      </c>
      <c r="NFZ4">
        <v>1.0095E-2</v>
      </c>
      <c r="NGA4">
        <v>1.1192000000000001E-2</v>
      </c>
      <c r="NGB4">
        <v>1.1561E-2</v>
      </c>
      <c r="NGC4">
        <v>1.1584000000000001E-2</v>
      </c>
      <c r="NGD4">
        <v>1.2037000000000001E-2</v>
      </c>
      <c r="NGE4">
        <v>1.26E-2</v>
      </c>
      <c r="NGF4">
        <v>1.1245E-2</v>
      </c>
      <c r="NGG4">
        <v>1.2994E-2</v>
      </c>
      <c r="NGH4">
        <v>1.1634E-2</v>
      </c>
      <c r="NGI4">
        <v>1.1532000000000001E-2</v>
      </c>
      <c r="NGJ4">
        <v>1.2541999999999999E-2</v>
      </c>
      <c r="NGK4">
        <v>1.1344999999999999E-2</v>
      </c>
      <c r="NGL4">
        <v>1.2992999999999999E-2</v>
      </c>
      <c r="NGM4">
        <v>1.2591E-2</v>
      </c>
      <c r="NGN4">
        <v>1.1901999999999999E-2</v>
      </c>
      <c r="NGO4">
        <v>1.03E-2</v>
      </c>
      <c r="NGP4">
        <v>8.5789999999999998E-3</v>
      </c>
      <c r="NGQ4">
        <v>1.3058999999999999E-2</v>
      </c>
      <c r="NGR4">
        <v>1.1606E-2</v>
      </c>
      <c r="NGS4">
        <v>1.1457999999999999E-2</v>
      </c>
      <c r="NGT4">
        <v>1.0885000000000001E-2</v>
      </c>
      <c r="NGU4">
        <v>1.234E-2</v>
      </c>
      <c r="NGV4">
        <v>8.7729999999999995E-3</v>
      </c>
      <c r="NGW4">
        <v>1.1024000000000001E-2</v>
      </c>
      <c r="NGX4">
        <v>9.4859999999999996E-3</v>
      </c>
      <c r="NGY4">
        <v>1.0166E-2</v>
      </c>
      <c r="NGZ4">
        <v>9.5729999999999999E-3</v>
      </c>
      <c r="NHA4">
        <v>9.8720000000000006E-3</v>
      </c>
      <c r="NHB4">
        <v>1.1209E-2</v>
      </c>
      <c r="NHC4">
        <v>1.2619999999999999E-2</v>
      </c>
      <c r="NHD4">
        <v>1.1889E-2</v>
      </c>
      <c r="NHE4">
        <v>1.0383999999999999E-2</v>
      </c>
      <c r="NHF4">
        <v>1.3277000000000001E-2</v>
      </c>
      <c r="NHG4">
        <v>1.1228E-2</v>
      </c>
      <c r="NHH4">
        <v>1.1573999999999999E-2</v>
      </c>
      <c r="NHI4">
        <v>1.0822999999999999E-2</v>
      </c>
      <c r="NHJ4">
        <v>1.4064999999999999E-2</v>
      </c>
      <c r="NHK4">
        <v>1.2317E-2</v>
      </c>
      <c r="NHL4">
        <v>1.1599999999999999E-2</v>
      </c>
      <c r="NHM4">
        <v>1.3088000000000001E-2</v>
      </c>
      <c r="NHN4">
        <v>1.1214999999999999E-2</v>
      </c>
      <c r="NHO4">
        <v>1.2860999999999999E-2</v>
      </c>
      <c r="NHP4">
        <v>1.1585E-2</v>
      </c>
      <c r="NHQ4">
        <v>9.1109999999999993E-3</v>
      </c>
      <c r="NHR4">
        <v>1.2019E-2</v>
      </c>
      <c r="NHS4">
        <v>1.2654E-2</v>
      </c>
      <c r="NHT4">
        <v>8.3719999999999992E-3</v>
      </c>
      <c r="NHU4">
        <v>1.1464E-2</v>
      </c>
      <c r="NHV4">
        <v>1.2434000000000001E-2</v>
      </c>
      <c r="NHW4">
        <v>1.3176E-2</v>
      </c>
      <c r="NHX4">
        <v>1.3044E-2</v>
      </c>
      <c r="NHY4">
        <v>1.3889E-2</v>
      </c>
      <c r="NHZ4">
        <v>1.2732E-2</v>
      </c>
      <c r="NIA4">
        <v>1.3346E-2</v>
      </c>
      <c r="NIB4">
        <v>1.0576E-2</v>
      </c>
      <c r="NIC4">
        <v>1.4659E-2</v>
      </c>
      <c r="NID4">
        <v>1.1861999999999999E-2</v>
      </c>
      <c r="NIE4">
        <v>1.2021E-2</v>
      </c>
      <c r="NIF4">
        <v>1.1235999999999999E-2</v>
      </c>
      <c r="NIG4">
        <v>1.1171E-2</v>
      </c>
      <c r="NIH4">
        <v>1.1946999999999999E-2</v>
      </c>
      <c r="NII4">
        <v>1.4075000000000001E-2</v>
      </c>
      <c r="NIJ4">
        <v>1.2973999999999999E-2</v>
      </c>
      <c r="NIK4">
        <v>1.3391E-2</v>
      </c>
      <c r="NIL4">
        <v>1.3103999999999999E-2</v>
      </c>
      <c r="NIM4">
        <v>1.3644999999999999E-2</v>
      </c>
      <c r="NIN4">
        <v>1.4290000000000001E-2</v>
      </c>
      <c r="NIO4">
        <v>1.2234999999999999E-2</v>
      </c>
      <c r="NIP4">
        <v>1.1934999999999999E-2</v>
      </c>
      <c r="NIQ4">
        <v>1.1865000000000001E-2</v>
      </c>
      <c r="NIR4">
        <v>1.2038E-2</v>
      </c>
      <c r="NIS4">
        <v>9.2739999999999993E-3</v>
      </c>
      <c r="NIT4">
        <v>1.2651000000000001E-2</v>
      </c>
      <c r="NIU4">
        <v>1.0817999999999999E-2</v>
      </c>
      <c r="NIV4">
        <v>1.0599000000000001E-2</v>
      </c>
      <c r="NIW4">
        <v>1.1278E-2</v>
      </c>
      <c r="NIX4">
        <v>1.1186E-2</v>
      </c>
      <c r="NIY4">
        <v>1.0819E-2</v>
      </c>
      <c r="NIZ4">
        <v>1.1540999999999999E-2</v>
      </c>
      <c r="NJA4">
        <v>1.2016000000000001E-2</v>
      </c>
      <c r="NJB4">
        <v>1.3351999999999999E-2</v>
      </c>
      <c r="NJC4">
        <v>1.1837E-2</v>
      </c>
      <c r="NJD4">
        <v>1.2498E-2</v>
      </c>
      <c r="NJE4">
        <v>1.3544E-2</v>
      </c>
      <c r="NJF4">
        <v>1.2246999999999999E-2</v>
      </c>
      <c r="NJG4">
        <v>1.1362000000000001E-2</v>
      </c>
      <c r="NJH4">
        <v>1.1887999999999999E-2</v>
      </c>
      <c r="NJI4">
        <v>1.1107000000000001E-2</v>
      </c>
      <c r="NJJ4">
        <v>1.257E-2</v>
      </c>
      <c r="NJK4">
        <v>1.1946E-2</v>
      </c>
      <c r="NJL4">
        <v>9.4479999999999998E-3</v>
      </c>
      <c r="NJM4">
        <v>1.0753E-2</v>
      </c>
      <c r="NJN4">
        <v>1.2692999999999999E-2</v>
      </c>
      <c r="NJO4">
        <v>1.1485E-2</v>
      </c>
      <c r="NJP4">
        <v>1.1434E-2</v>
      </c>
      <c r="NJQ4">
        <v>1.1606999999999999E-2</v>
      </c>
      <c r="NJR4">
        <v>1.0695E-2</v>
      </c>
      <c r="NJS4">
        <v>1.191E-2</v>
      </c>
      <c r="NJT4">
        <v>1.0857E-2</v>
      </c>
      <c r="NJU4">
        <v>9.0720000000000002E-3</v>
      </c>
      <c r="NJV4">
        <v>1.1413E-2</v>
      </c>
      <c r="NJW4">
        <v>1.1623E-2</v>
      </c>
      <c r="NJX4">
        <v>1.0939000000000001E-2</v>
      </c>
      <c r="NJY4">
        <v>9.8589999999999997E-3</v>
      </c>
      <c r="NJZ4">
        <v>1.106E-2</v>
      </c>
      <c r="NKA4">
        <v>1.1613E-2</v>
      </c>
      <c r="NKB4">
        <v>1.2538000000000001E-2</v>
      </c>
      <c r="NKC4">
        <v>1.1006999999999999E-2</v>
      </c>
      <c r="NKD4">
        <v>9.6450000000000008E-3</v>
      </c>
      <c r="NKE4">
        <v>1.2788000000000001E-2</v>
      </c>
      <c r="NKF4">
        <v>1.3017000000000001E-2</v>
      </c>
      <c r="NKG4">
        <v>1.0392E-2</v>
      </c>
      <c r="NKH4">
        <v>1.3695000000000001E-2</v>
      </c>
      <c r="NKI4">
        <v>1.1769E-2</v>
      </c>
      <c r="NKJ4">
        <v>9.5969999999999996E-3</v>
      </c>
      <c r="NKK4">
        <v>1.1516E-2</v>
      </c>
      <c r="NKL4">
        <v>1.2029E-2</v>
      </c>
      <c r="NKM4">
        <v>1.136E-2</v>
      </c>
      <c r="NKN4">
        <v>1.0765E-2</v>
      </c>
      <c r="NKO4">
        <v>9.2010000000000008E-3</v>
      </c>
      <c r="NKP4">
        <v>1.0853E-2</v>
      </c>
      <c r="NKQ4">
        <v>9.8259999999999997E-3</v>
      </c>
      <c r="NKR4">
        <v>7.9609999999999993E-3</v>
      </c>
      <c r="NKS4">
        <v>7.5050000000000004E-3</v>
      </c>
      <c r="NKT4">
        <v>7.7790000000000003E-3</v>
      </c>
      <c r="NKU4">
        <v>9.3970000000000008E-3</v>
      </c>
      <c r="NKV4">
        <v>9.1940000000000008E-3</v>
      </c>
      <c r="NKW4">
        <v>1.0649E-2</v>
      </c>
      <c r="NKX4">
        <v>1.2315E-2</v>
      </c>
      <c r="NKY4">
        <v>9.1420000000000008E-3</v>
      </c>
      <c r="NKZ4">
        <v>1.0038999999999999E-2</v>
      </c>
      <c r="NLA4">
        <v>1.0631E-2</v>
      </c>
      <c r="NLB4">
        <v>1.0468E-2</v>
      </c>
      <c r="NLC4">
        <v>9.2359999999999994E-3</v>
      </c>
      <c r="NLD4">
        <v>8.0520000000000001E-3</v>
      </c>
      <c r="NLE4">
        <v>1.0319999999999999E-2</v>
      </c>
      <c r="NLF4">
        <v>1.1044E-2</v>
      </c>
      <c r="NLG4">
        <v>1.1265000000000001E-2</v>
      </c>
      <c r="NLH4">
        <v>7.6369999999999997E-3</v>
      </c>
      <c r="NLI4">
        <v>1.0555999999999999E-2</v>
      </c>
      <c r="NLJ4">
        <v>9.1470000000000006E-3</v>
      </c>
      <c r="NLK4">
        <v>1.1502999999999999E-2</v>
      </c>
      <c r="NLL4">
        <v>1.0451E-2</v>
      </c>
      <c r="NLM4">
        <v>1.0448000000000001E-2</v>
      </c>
      <c r="NLN4">
        <v>8.9429999999999996E-3</v>
      </c>
      <c r="NLO4">
        <v>1.1497E-2</v>
      </c>
      <c r="NLP4">
        <v>1.2191E-2</v>
      </c>
      <c r="NLQ4">
        <v>1.2992E-2</v>
      </c>
      <c r="NLR4">
        <v>1.2663000000000001E-2</v>
      </c>
      <c r="NLS4">
        <v>1.0264000000000001E-2</v>
      </c>
      <c r="NLT4">
        <v>1.1058999999999999E-2</v>
      </c>
      <c r="NLU4">
        <v>9.214E-3</v>
      </c>
      <c r="NLV4">
        <v>9.6740000000000003E-3</v>
      </c>
      <c r="NLW4">
        <v>1.0106E-2</v>
      </c>
      <c r="NLX4">
        <v>9.3150000000000004E-3</v>
      </c>
      <c r="NLY4">
        <v>8.2380000000000005E-3</v>
      </c>
      <c r="NLZ4">
        <v>1.1029000000000001E-2</v>
      </c>
      <c r="NMA4">
        <v>7.8659999999999997E-3</v>
      </c>
      <c r="NMB4">
        <v>8.0450000000000001E-3</v>
      </c>
      <c r="NMC4">
        <v>1.1618E-2</v>
      </c>
      <c r="NMD4">
        <v>1.2296E-2</v>
      </c>
      <c r="NME4">
        <v>1.3356E-2</v>
      </c>
      <c r="NMF4">
        <v>1.3185000000000001E-2</v>
      </c>
      <c r="NMG4">
        <v>1.1362000000000001E-2</v>
      </c>
      <c r="NMH4">
        <v>1.184E-2</v>
      </c>
      <c r="NMI4">
        <v>9.4629999999999992E-3</v>
      </c>
      <c r="NMJ4">
        <v>1.1119E-2</v>
      </c>
      <c r="NMK4">
        <v>1.1339999999999999E-2</v>
      </c>
      <c r="NML4">
        <v>9.7940000000000006E-3</v>
      </c>
      <c r="NMM4">
        <v>8.5679999999999992E-3</v>
      </c>
      <c r="NMN4">
        <v>1.1481E-2</v>
      </c>
      <c r="NMO4">
        <v>9.4889999999999992E-3</v>
      </c>
      <c r="NMP4">
        <v>1.0399E-2</v>
      </c>
      <c r="NMQ4">
        <v>9.299E-3</v>
      </c>
      <c r="NMR4">
        <v>9.9710000000000007E-3</v>
      </c>
      <c r="NMS4">
        <v>7.6369999999999997E-3</v>
      </c>
      <c r="NMT4">
        <v>9.2339999999999992E-3</v>
      </c>
      <c r="NMU4">
        <v>8.5039999999999994E-3</v>
      </c>
      <c r="NMV4">
        <v>1.0293999999999999E-2</v>
      </c>
      <c r="NMW4">
        <v>7.3039999999999997E-3</v>
      </c>
      <c r="NMX4">
        <v>9.3690000000000006E-3</v>
      </c>
      <c r="NMY4">
        <v>1.0876E-2</v>
      </c>
      <c r="NMZ4">
        <v>8.7259999999999994E-3</v>
      </c>
      <c r="NNA4">
        <v>1.0954999999999999E-2</v>
      </c>
      <c r="NNB4">
        <v>1.1759E-2</v>
      </c>
      <c r="NNC4">
        <v>8.8299999999999993E-3</v>
      </c>
      <c r="NND4">
        <v>7.9489999999999995E-3</v>
      </c>
      <c r="NNE4">
        <v>8.5839999999999996E-3</v>
      </c>
      <c r="NNF4">
        <v>8.2539999999999992E-3</v>
      </c>
      <c r="NNG4">
        <v>9.8989999999999998E-3</v>
      </c>
      <c r="NNH4">
        <v>1.1649E-2</v>
      </c>
      <c r="NNI4">
        <v>1.0253999999999999E-2</v>
      </c>
      <c r="NNJ4">
        <v>1.0657E-2</v>
      </c>
      <c r="NNK4">
        <v>8.8109999999999994E-3</v>
      </c>
      <c r="NNL4">
        <v>7.1380000000000002E-3</v>
      </c>
      <c r="NNM4">
        <v>9.3150000000000004E-3</v>
      </c>
      <c r="NNN4">
        <v>1.0562999999999999E-2</v>
      </c>
      <c r="NNO4">
        <v>6.8360000000000001E-3</v>
      </c>
      <c r="NNP4">
        <v>1.4114E-2</v>
      </c>
      <c r="NNQ4">
        <v>1.1287E-2</v>
      </c>
      <c r="NNR4">
        <v>1.014E-2</v>
      </c>
      <c r="NNS4">
        <v>1.0623E-2</v>
      </c>
      <c r="NNT4">
        <v>1.0817E-2</v>
      </c>
      <c r="NNU4">
        <v>1.0309E-2</v>
      </c>
      <c r="NNV4">
        <v>1.0356000000000001E-2</v>
      </c>
      <c r="NNW4">
        <v>8.2869999999999992E-3</v>
      </c>
      <c r="NNX4">
        <v>1.0636E-2</v>
      </c>
      <c r="NNY4">
        <v>1.0433E-2</v>
      </c>
      <c r="NNZ4">
        <v>1.0361E-2</v>
      </c>
      <c r="NOA4">
        <v>7.1469999999999997E-3</v>
      </c>
      <c r="NOB4">
        <v>7.7270000000000004E-3</v>
      </c>
      <c r="NOC4">
        <v>7.4949999999999999E-3</v>
      </c>
      <c r="NOD4">
        <v>1.0307999999999999E-2</v>
      </c>
      <c r="NOE4">
        <v>9.6190000000000008E-3</v>
      </c>
      <c r="NOF4">
        <v>9.5980000000000006E-3</v>
      </c>
      <c r="NOG4">
        <v>8.9870000000000002E-3</v>
      </c>
      <c r="NOH4">
        <v>1.1402000000000001E-2</v>
      </c>
      <c r="NOI4">
        <v>9.3390000000000001E-3</v>
      </c>
      <c r="NOJ4">
        <v>1.1048000000000001E-2</v>
      </c>
      <c r="NOK4">
        <v>1.008E-2</v>
      </c>
      <c r="NOL4">
        <v>1.0588E-2</v>
      </c>
      <c r="NOM4">
        <v>6.7840000000000001E-3</v>
      </c>
      <c r="NON4">
        <v>1.0355E-2</v>
      </c>
      <c r="NOO4">
        <v>1.0000999999999999E-2</v>
      </c>
      <c r="NOP4">
        <v>9.5720000000000006E-3</v>
      </c>
      <c r="NOQ4">
        <v>6.9849999999999999E-3</v>
      </c>
      <c r="NOR4">
        <v>8.77E-3</v>
      </c>
      <c r="NOS4">
        <v>1.0900999999999999E-2</v>
      </c>
      <c r="NOT4">
        <v>7.842E-3</v>
      </c>
      <c r="NOU4">
        <v>7.1190000000000003E-3</v>
      </c>
      <c r="NOV4">
        <v>8.0040000000000007E-3</v>
      </c>
      <c r="NOW4">
        <v>1.1622E-2</v>
      </c>
      <c r="NOX4">
        <v>9.9080000000000001E-3</v>
      </c>
      <c r="NOY4">
        <v>9.3559999999999997E-3</v>
      </c>
      <c r="NOZ4">
        <v>6.9979999999999999E-3</v>
      </c>
      <c r="NPA4">
        <v>9.7059999999999994E-3</v>
      </c>
      <c r="NPB4">
        <v>7.9000000000000008E-3</v>
      </c>
      <c r="NPC4">
        <v>1.0454E-2</v>
      </c>
      <c r="NPD4">
        <v>1.1495999999999999E-2</v>
      </c>
      <c r="NPE4">
        <v>9.5879999999999993E-3</v>
      </c>
      <c r="NPF4">
        <v>8.2419999999999993E-3</v>
      </c>
      <c r="NPG4">
        <v>9.2119999999999997E-3</v>
      </c>
      <c r="NPH4">
        <v>1.1821999999999999E-2</v>
      </c>
      <c r="NPI4">
        <v>1.1032999999999999E-2</v>
      </c>
      <c r="NPJ4">
        <v>9.7640000000000001E-3</v>
      </c>
      <c r="NPK4">
        <v>9.3130000000000001E-3</v>
      </c>
      <c r="NPL4">
        <v>7.3169999999999997E-3</v>
      </c>
      <c r="NPM4">
        <v>8.3260000000000001E-3</v>
      </c>
      <c r="NPN4">
        <v>9.7249999999999993E-3</v>
      </c>
      <c r="NPO4">
        <v>9.7649999999999994E-3</v>
      </c>
      <c r="NPP4">
        <v>6.9280000000000001E-3</v>
      </c>
      <c r="NPQ4">
        <v>1.2153000000000001E-2</v>
      </c>
      <c r="NPR4">
        <v>1.0067E-2</v>
      </c>
      <c r="NPS4">
        <v>9.2790000000000008E-3</v>
      </c>
      <c r="NPT4">
        <v>1.1701E-2</v>
      </c>
      <c r="NPU4">
        <v>1.0673E-2</v>
      </c>
      <c r="NPV4">
        <v>1.0204E-2</v>
      </c>
      <c r="NPW4">
        <v>1.1611E-2</v>
      </c>
      <c r="NPX4">
        <v>7.5779999999999997E-3</v>
      </c>
      <c r="NPY4">
        <v>1.0271000000000001E-2</v>
      </c>
      <c r="NPZ4">
        <v>9.8659999999999998E-3</v>
      </c>
      <c r="NQA4">
        <v>7.5339999999999999E-3</v>
      </c>
      <c r="NQB4">
        <v>8.5830000000000004E-3</v>
      </c>
      <c r="NQC4">
        <v>1.1148E-2</v>
      </c>
      <c r="NQD4">
        <v>1.1558000000000001E-2</v>
      </c>
      <c r="NQE4">
        <v>8.3409999999999995E-3</v>
      </c>
      <c r="NQF4">
        <v>1.0944000000000001E-2</v>
      </c>
      <c r="NQG4">
        <v>1.039E-2</v>
      </c>
      <c r="NQH4">
        <v>1.2644000000000001E-2</v>
      </c>
      <c r="NQI4">
        <v>1.4711E-2</v>
      </c>
      <c r="NQJ4">
        <v>1.0806E-2</v>
      </c>
      <c r="NQK4">
        <v>1.1908E-2</v>
      </c>
      <c r="NQL4">
        <v>1.0661E-2</v>
      </c>
      <c r="NQM4">
        <v>1.0768E-2</v>
      </c>
      <c r="NQN4">
        <v>1.0714E-2</v>
      </c>
      <c r="NQO4">
        <v>1.0671E-2</v>
      </c>
      <c r="NQP4">
        <v>7.0720000000000002E-3</v>
      </c>
      <c r="NQQ4">
        <v>1.0351000000000001E-2</v>
      </c>
      <c r="NQR4">
        <v>7.5129999999999997E-3</v>
      </c>
      <c r="NQS4">
        <v>9.9209999999999993E-3</v>
      </c>
      <c r="NQT4">
        <v>1.0848999999999999E-2</v>
      </c>
      <c r="NQU4">
        <v>8.5389999999999997E-3</v>
      </c>
      <c r="NQV4">
        <v>7.3670000000000003E-3</v>
      </c>
      <c r="NQW4">
        <v>1.1035E-2</v>
      </c>
      <c r="NQX4">
        <v>1.0093E-2</v>
      </c>
      <c r="NQY4">
        <v>1.06E-2</v>
      </c>
      <c r="NQZ4">
        <v>7.711E-3</v>
      </c>
      <c r="NRA4">
        <v>1.1168000000000001E-2</v>
      </c>
      <c r="NRB4">
        <v>8.2179999999999996E-3</v>
      </c>
      <c r="NRC4">
        <v>1.0161999999999999E-2</v>
      </c>
      <c r="NRD4">
        <v>8.2369999999999995E-3</v>
      </c>
      <c r="NRE4">
        <v>1.1294999999999999E-2</v>
      </c>
      <c r="NRF4">
        <v>7.8180000000000003E-3</v>
      </c>
      <c r="NRG4">
        <v>1.1684E-2</v>
      </c>
      <c r="NRH4">
        <v>1.1606999999999999E-2</v>
      </c>
      <c r="NRI4">
        <v>9.9909999999999999E-3</v>
      </c>
      <c r="NRJ4">
        <v>9.6489999999999996E-3</v>
      </c>
      <c r="NRK4">
        <v>1.0728E-2</v>
      </c>
      <c r="NRL4">
        <v>8.3899999999999999E-3</v>
      </c>
      <c r="NRM4">
        <v>9.5619999999999993E-3</v>
      </c>
      <c r="NRN4">
        <v>1.072E-2</v>
      </c>
      <c r="NRO4">
        <v>1.1316E-2</v>
      </c>
      <c r="NRP4">
        <v>8.3580000000000008E-3</v>
      </c>
      <c r="NRQ4">
        <v>9.613E-3</v>
      </c>
      <c r="NRR4">
        <v>1.0685999999999999E-2</v>
      </c>
      <c r="NRS4">
        <v>1.0034E-2</v>
      </c>
      <c r="NRT4">
        <v>7.541E-3</v>
      </c>
      <c r="NRU4">
        <v>8.4580000000000002E-3</v>
      </c>
      <c r="NRV4">
        <v>9.7979999999999994E-3</v>
      </c>
      <c r="NRW4">
        <v>6.8929999999999998E-3</v>
      </c>
      <c r="NRX4">
        <v>7.6940000000000003E-3</v>
      </c>
      <c r="NRY4">
        <v>8.3250000000000008E-3</v>
      </c>
      <c r="NRZ4">
        <v>1.1028E-2</v>
      </c>
      <c r="NSA4">
        <v>8.848E-3</v>
      </c>
      <c r="NSB4">
        <v>9.3690000000000006E-3</v>
      </c>
      <c r="NSC4">
        <v>8.4679999999999998E-3</v>
      </c>
      <c r="NSD4">
        <v>1.0985E-2</v>
      </c>
      <c r="NSE4">
        <v>9.5510000000000005E-3</v>
      </c>
      <c r="NSF4">
        <v>7.5680000000000001E-3</v>
      </c>
      <c r="NSG4">
        <v>1.1887999999999999E-2</v>
      </c>
      <c r="NSH4">
        <v>8.7220000000000006E-3</v>
      </c>
      <c r="NSI4">
        <v>7.7159999999999998E-3</v>
      </c>
      <c r="NSJ4">
        <v>1.1332E-2</v>
      </c>
      <c r="NSK4">
        <v>6.9620000000000003E-3</v>
      </c>
      <c r="NSL4">
        <v>1.0817999999999999E-2</v>
      </c>
      <c r="NSM4">
        <v>1.0810999999999999E-2</v>
      </c>
      <c r="NSN4">
        <v>7.443E-3</v>
      </c>
      <c r="NSO4">
        <v>1.0061E-2</v>
      </c>
      <c r="NSP4">
        <v>1.0449999999999999E-2</v>
      </c>
      <c r="NSQ4">
        <v>1.0413E-2</v>
      </c>
      <c r="NSR4">
        <v>1.0793000000000001E-2</v>
      </c>
      <c r="NSS4">
        <v>9.332E-3</v>
      </c>
      <c r="NST4">
        <v>1.0925000000000001E-2</v>
      </c>
      <c r="NSU4">
        <v>8.8100000000000001E-3</v>
      </c>
      <c r="NSV4">
        <v>8.3999999999999995E-3</v>
      </c>
      <c r="NSW4">
        <v>1.0612E-2</v>
      </c>
      <c r="NSX4">
        <v>1.1098E-2</v>
      </c>
      <c r="NSY4">
        <v>9.3760000000000007E-3</v>
      </c>
      <c r="NSZ4">
        <v>7.4700000000000001E-3</v>
      </c>
      <c r="NTA4">
        <v>1.0847000000000001E-2</v>
      </c>
      <c r="NTB4">
        <v>1.1046E-2</v>
      </c>
      <c r="NTC4">
        <v>1.0541999999999999E-2</v>
      </c>
      <c r="NTD4">
        <v>8.1790000000000005E-3</v>
      </c>
      <c r="NTE4">
        <v>1.0132E-2</v>
      </c>
      <c r="NTF4">
        <v>1.1901E-2</v>
      </c>
      <c r="NTG4">
        <v>1.12E-2</v>
      </c>
      <c r="NTH4">
        <v>1.1174E-2</v>
      </c>
      <c r="NTI4">
        <v>1.1423000000000001E-2</v>
      </c>
      <c r="NTJ4">
        <v>7.9810000000000002E-3</v>
      </c>
      <c r="NTK4">
        <v>8.3250000000000008E-3</v>
      </c>
      <c r="NTL4">
        <v>9.5399999999999999E-3</v>
      </c>
      <c r="NTM4">
        <v>9.7579999999999993E-3</v>
      </c>
      <c r="NTN4">
        <v>1.2488000000000001E-2</v>
      </c>
      <c r="NTO4">
        <v>9.1090000000000008E-3</v>
      </c>
      <c r="NTP4">
        <v>1.0240000000000001E-2</v>
      </c>
    </row>
    <row r="5" spans="1:10000" x14ac:dyDescent="0.3">
      <c r="A5" t="s">
        <v>2</v>
      </c>
      <c r="B5">
        <v>0.37340699999999999</v>
      </c>
    </row>
    <row r="6" spans="1:10000" x14ac:dyDescent="0.3">
      <c r="A6">
        <v>0.34168500000000002</v>
      </c>
      <c r="B6">
        <v>0.34093499999999999</v>
      </c>
      <c r="C6">
        <v>0.30014099999999999</v>
      </c>
      <c r="D6">
        <v>0.22450200000000001</v>
      </c>
      <c r="E6">
        <v>0.27865400000000001</v>
      </c>
      <c r="F6">
        <v>0.31052999999999997</v>
      </c>
      <c r="G6">
        <v>0.36180400000000001</v>
      </c>
      <c r="H6">
        <v>0.31495299999999998</v>
      </c>
      <c r="I6">
        <v>0.31628000000000001</v>
      </c>
      <c r="J6">
        <v>0.35512100000000002</v>
      </c>
      <c r="K6">
        <v>0.34983199999999998</v>
      </c>
      <c r="L6">
        <v>0.310359</v>
      </c>
      <c r="M6">
        <v>0.36466500000000002</v>
      </c>
      <c r="N6">
        <v>0.37452099999999999</v>
      </c>
      <c r="O6">
        <v>0.32651200000000002</v>
      </c>
      <c r="P6">
        <v>0.33333600000000002</v>
      </c>
      <c r="Q6">
        <v>0.33854899999999999</v>
      </c>
      <c r="R6">
        <v>0.32454100000000002</v>
      </c>
      <c r="S6">
        <v>0.38051600000000002</v>
      </c>
      <c r="T6">
        <v>0.32711600000000002</v>
      </c>
      <c r="U6">
        <v>0.34417399999999998</v>
      </c>
      <c r="V6">
        <v>0.35738799999999998</v>
      </c>
      <c r="W6">
        <v>0.375081</v>
      </c>
      <c r="X6">
        <v>0.323517</v>
      </c>
      <c r="Y6">
        <v>0.33035199999999998</v>
      </c>
      <c r="Z6">
        <v>0.30773899999999998</v>
      </c>
      <c r="AA6">
        <v>0.35286499999999998</v>
      </c>
      <c r="AB6">
        <v>0.29502600000000001</v>
      </c>
      <c r="AC6">
        <v>0.38136900000000001</v>
      </c>
      <c r="AD6">
        <v>0.31770199999999998</v>
      </c>
      <c r="AE6">
        <v>0.33885599999999999</v>
      </c>
      <c r="AF6">
        <v>0.256442</v>
      </c>
      <c r="AG6">
        <v>0.38720700000000002</v>
      </c>
      <c r="AH6">
        <v>0.33186599999999999</v>
      </c>
      <c r="AI6">
        <v>0.29697299999999999</v>
      </c>
      <c r="AJ6">
        <v>0.295238</v>
      </c>
      <c r="AK6">
        <v>0.32529799999999998</v>
      </c>
      <c r="AL6">
        <v>0.34198000000000001</v>
      </c>
      <c r="AM6">
        <v>0.31769700000000001</v>
      </c>
      <c r="AN6">
        <v>0.30972499999999997</v>
      </c>
      <c r="AO6">
        <v>0.30665199999999998</v>
      </c>
      <c r="AP6">
        <v>0.33985700000000002</v>
      </c>
      <c r="AQ6">
        <v>0.38354100000000002</v>
      </c>
      <c r="AR6">
        <v>0.36242999999999997</v>
      </c>
      <c r="AS6">
        <v>0.36773600000000001</v>
      </c>
      <c r="AT6">
        <v>0.29027199999999997</v>
      </c>
      <c r="AU6">
        <v>0.40139599999999998</v>
      </c>
      <c r="AV6">
        <v>0.28401500000000002</v>
      </c>
      <c r="AW6">
        <v>0.35909099999999999</v>
      </c>
      <c r="AX6">
        <v>0.36960300000000001</v>
      </c>
      <c r="AY6">
        <v>0.34637099999999998</v>
      </c>
      <c r="AZ6">
        <v>0.33062900000000001</v>
      </c>
      <c r="BA6">
        <v>0.33429399999999998</v>
      </c>
      <c r="BB6">
        <v>0.32182500000000003</v>
      </c>
      <c r="BC6">
        <v>0.334009</v>
      </c>
      <c r="BD6">
        <v>0.37432100000000001</v>
      </c>
      <c r="BE6">
        <v>0.32716000000000001</v>
      </c>
      <c r="BF6">
        <v>0.35000399999999998</v>
      </c>
      <c r="BG6">
        <v>0.37625799999999998</v>
      </c>
      <c r="BH6">
        <v>0.29483399999999998</v>
      </c>
      <c r="BI6">
        <v>0.394567</v>
      </c>
      <c r="BJ6">
        <v>0.39336700000000002</v>
      </c>
      <c r="BK6">
        <v>0.34253800000000001</v>
      </c>
      <c r="BL6">
        <v>0.36288999999999999</v>
      </c>
      <c r="BM6">
        <v>0.34514699999999998</v>
      </c>
      <c r="BN6">
        <v>0.33869700000000003</v>
      </c>
      <c r="BO6">
        <v>0.34927200000000003</v>
      </c>
      <c r="BP6">
        <v>0.27190199999999998</v>
      </c>
      <c r="BQ6">
        <v>0.28494199999999997</v>
      </c>
      <c r="BR6">
        <v>0.38767200000000002</v>
      </c>
      <c r="BS6">
        <v>0.36237399999999997</v>
      </c>
      <c r="BT6">
        <v>0.30007499999999998</v>
      </c>
      <c r="BU6">
        <v>0.29033300000000001</v>
      </c>
      <c r="BV6">
        <v>0.34296500000000002</v>
      </c>
      <c r="BW6">
        <v>0.34397100000000003</v>
      </c>
      <c r="BX6">
        <v>0.32280799999999998</v>
      </c>
      <c r="BY6">
        <v>0.37925199999999998</v>
      </c>
      <c r="BZ6">
        <v>0.30017500000000003</v>
      </c>
      <c r="CA6">
        <v>0.32516200000000001</v>
      </c>
      <c r="CB6">
        <v>0.35860700000000001</v>
      </c>
      <c r="CC6">
        <v>0.42195100000000002</v>
      </c>
      <c r="CD6">
        <v>0.306952</v>
      </c>
      <c r="CE6">
        <v>0.33251199999999997</v>
      </c>
      <c r="CF6">
        <v>0.34464400000000001</v>
      </c>
      <c r="CG6">
        <v>0.36207499999999998</v>
      </c>
      <c r="CH6">
        <v>0.34178999999999998</v>
      </c>
      <c r="CI6">
        <v>0.33432299999999998</v>
      </c>
      <c r="CJ6">
        <v>0.30144799999999999</v>
      </c>
      <c r="CK6">
        <v>0.35068300000000002</v>
      </c>
      <c r="CL6">
        <v>0.29923</v>
      </c>
      <c r="CM6">
        <v>0.35492600000000002</v>
      </c>
      <c r="CN6">
        <v>0.31248700000000001</v>
      </c>
      <c r="CO6">
        <v>0.32802199999999998</v>
      </c>
      <c r="CP6">
        <v>0.30285400000000001</v>
      </c>
      <c r="CQ6">
        <v>0.38532699999999998</v>
      </c>
      <c r="CR6">
        <v>0.37855</v>
      </c>
      <c r="CS6">
        <v>0.33197500000000002</v>
      </c>
      <c r="CT6">
        <v>0.32251600000000002</v>
      </c>
      <c r="CU6">
        <v>0.39375100000000002</v>
      </c>
      <c r="CV6">
        <v>0.32426100000000002</v>
      </c>
      <c r="CW6">
        <v>0.31308900000000001</v>
      </c>
      <c r="CX6">
        <v>0.27480700000000002</v>
      </c>
      <c r="CY6">
        <v>0.38895299999999999</v>
      </c>
      <c r="CZ6">
        <v>0.31626199999999999</v>
      </c>
      <c r="DA6">
        <v>0.35892600000000002</v>
      </c>
      <c r="DB6">
        <v>0.33852500000000002</v>
      </c>
      <c r="DC6">
        <v>0.33235799999999999</v>
      </c>
      <c r="DD6">
        <v>0.22581899999999999</v>
      </c>
      <c r="DE6">
        <v>0.29758000000000001</v>
      </c>
      <c r="DF6">
        <v>0.406553</v>
      </c>
      <c r="DG6">
        <v>0.34553</v>
      </c>
      <c r="DH6">
        <v>0.30794199999999999</v>
      </c>
      <c r="DI6">
        <v>0.36054799999999998</v>
      </c>
      <c r="DJ6">
        <v>0.36729699999999998</v>
      </c>
      <c r="DK6">
        <v>0.35093999999999997</v>
      </c>
      <c r="DL6">
        <v>0.29028300000000001</v>
      </c>
      <c r="DM6">
        <v>0.39274700000000001</v>
      </c>
      <c r="DN6">
        <v>0.38244699999999998</v>
      </c>
      <c r="DO6">
        <v>0.31941799999999998</v>
      </c>
      <c r="DP6">
        <v>0.33551799999999998</v>
      </c>
      <c r="DQ6">
        <v>0.34587499999999999</v>
      </c>
      <c r="DR6">
        <v>0.32833699999999999</v>
      </c>
      <c r="DS6">
        <v>0.30227500000000002</v>
      </c>
      <c r="DT6">
        <v>0.28524899999999997</v>
      </c>
      <c r="DU6">
        <v>0.33195799999999998</v>
      </c>
      <c r="DV6">
        <v>0.35976000000000002</v>
      </c>
      <c r="DW6">
        <v>0.41554799999999997</v>
      </c>
      <c r="DX6">
        <v>0.35769400000000001</v>
      </c>
      <c r="DY6">
        <v>0.33784399999999998</v>
      </c>
      <c r="DZ6">
        <v>0.31845200000000001</v>
      </c>
      <c r="EA6">
        <v>0.35169400000000001</v>
      </c>
      <c r="EB6">
        <v>0.361286</v>
      </c>
      <c r="EC6">
        <v>0.32479000000000002</v>
      </c>
      <c r="ED6">
        <v>0.38376900000000003</v>
      </c>
      <c r="EE6">
        <v>0.38154300000000002</v>
      </c>
      <c r="EF6">
        <v>0.35953000000000002</v>
      </c>
      <c r="EG6">
        <v>0.31875700000000001</v>
      </c>
      <c r="EH6">
        <v>0.34837699999999999</v>
      </c>
      <c r="EI6">
        <v>0.36240099999999997</v>
      </c>
      <c r="EJ6">
        <v>0.34273999999999999</v>
      </c>
      <c r="EK6">
        <v>0.30605199999999999</v>
      </c>
      <c r="EL6">
        <v>0.307612</v>
      </c>
      <c r="EM6">
        <v>0.37865500000000002</v>
      </c>
      <c r="EN6">
        <v>0.32282100000000002</v>
      </c>
      <c r="EO6">
        <v>0.35192600000000002</v>
      </c>
      <c r="EP6">
        <v>0.36418</v>
      </c>
      <c r="EQ6">
        <v>0.34945500000000002</v>
      </c>
      <c r="ER6">
        <v>0.27698499999999998</v>
      </c>
      <c r="ES6">
        <v>0.33596199999999998</v>
      </c>
      <c r="ET6">
        <v>0.27218300000000001</v>
      </c>
      <c r="EU6">
        <v>0.38468000000000002</v>
      </c>
      <c r="EV6">
        <v>0.24705099999999999</v>
      </c>
      <c r="EW6">
        <v>0.30325600000000003</v>
      </c>
      <c r="EX6">
        <v>0.29036099999999998</v>
      </c>
      <c r="EY6">
        <v>0.37811299999999998</v>
      </c>
      <c r="EZ6">
        <v>0.36381799999999997</v>
      </c>
      <c r="FA6">
        <v>0.34454600000000002</v>
      </c>
      <c r="FB6">
        <v>0.28983799999999998</v>
      </c>
      <c r="FC6">
        <v>0.34800999999999999</v>
      </c>
      <c r="FD6">
        <v>0.31781500000000001</v>
      </c>
      <c r="FE6">
        <v>0.36199300000000001</v>
      </c>
      <c r="FF6">
        <v>0.34634199999999998</v>
      </c>
      <c r="FG6">
        <v>0.36674499999999999</v>
      </c>
      <c r="FH6">
        <v>0.38901799999999997</v>
      </c>
      <c r="FI6">
        <v>0.37055399999999999</v>
      </c>
      <c r="FJ6">
        <v>0.40099099999999999</v>
      </c>
      <c r="FK6">
        <v>0.36932900000000002</v>
      </c>
      <c r="FL6">
        <v>0.29093000000000002</v>
      </c>
      <c r="FM6">
        <v>0.36331999999999998</v>
      </c>
      <c r="FN6">
        <v>0.33427800000000002</v>
      </c>
      <c r="FO6">
        <v>0.32365500000000003</v>
      </c>
      <c r="FP6">
        <v>0.33628599999999997</v>
      </c>
      <c r="FQ6">
        <v>0.33231100000000002</v>
      </c>
      <c r="FR6">
        <v>0.29749700000000001</v>
      </c>
      <c r="FS6">
        <v>0.41160099999999999</v>
      </c>
      <c r="FT6">
        <v>0.405555</v>
      </c>
      <c r="FU6">
        <v>0.33385999999999999</v>
      </c>
      <c r="FV6">
        <v>0.30454700000000001</v>
      </c>
      <c r="FW6">
        <v>0.402449</v>
      </c>
      <c r="FX6">
        <v>0.33781099999999997</v>
      </c>
      <c r="FY6">
        <v>0.35007199999999999</v>
      </c>
      <c r="FZ6">
        <v>0.28010499999999999</v>
      </c>
      <c r="GA6">
        <v>0.33589999999999998</v>
      </c>
      <c r="GB6">
        <v>0.249554</v>
      </c>
      <c r="GC6">
        <v>0.246366</v>
      </c>
      <c r="GD6">
        <v>0.3448</v>
      </c>
      <c r="GE6">
        <v>0.31056400000000001</v>
      </c>
      <c r="GF6">
        <v>0.27393400000000001</v>
      </c>
      <c r="GG6">
        <v>0.42472399999999999</v>
      </c>
      <c r="GH6">
        <v>0.35153400000000001</v>
      </c>
      <c r="GI6">
        <v>0.33000499999999999</v>
      </c>
      <c r="GJ6">
        <v>0.226297</v>
      </c>
      <c r="GK6">
        <v>0.32273000000000002</v>
      </c>
      <c r="GL6">
        <v>0.36730499999999999</v>
      </c>
      <c r="GM6">
        <v>0.38939000000000001</v>
      </c>
      <c r="GN6">
        <v>0.36186099999999999</v>
      </c>
      <c r="GO6">
        <v>0.30777199999999999</v>
      </c>
      <c r="GP6">
        <v>0.35641499999999998</v>
      </c>
      <c r="GQ6">
        <v>0.36594700000000002</v>
      </c>
      <c r="GR6">
        <v>0.31482500000000002</v>
      </c>
      <c r="GS6">
        <v>0.35823899999999997</v>
      </c>
      <c r="GT6">
        <v>0.36799900000000002</v>
      </c>
      <c r="GU6">
        <v>0.37228899999999998</v>
      </c>
      <c r="GV6">
        <v>0.33168999999999998</v>
      </c>
      <c r="GW6">
        <v>0.29298000000000002</v>
      </c>
      <c r="GX6">
        <v>0.378828</v>
      </c>
      <c r="GY6">
        <v>0.38306400000000002</v>
      </c>
      <c r="GZ6">
        <v>0.34666400000000003</v>
      </c>
      <c r="HA6">
        <v>0.33376600000000001</v>
      </c>
      <c r="HB6">
        <v>0.28995700000000002</v>
      </c>
      <c r="HC6">
        <v>0.40274100000000002</v>
      </c>
      <c r="HD6">
        <v>0.31818099999999999</v>
      </c>
      <c r="HE6">
        <v>0.35434700000000002</v>
      </c>
      <c r="HF6">
        <v>0.31306400000000001</v>
      </c>
      <c r="HG6">
        <v>0.31180799999999997</v>
      </c>
      <c r="HH6">
        <v>0.32075100000000001</v>
      </c>
      <c r="HI6">
        <v>0.32597199999999998</v>
      </c>
      <c r="HJ6">
        <v>0.37835000000000002</v>
      </c>
      <c r="HK6">
        <v>0.37462699999999999</v>
      </c>
      <c r="HL6">
        <v>0.27538099999999999</v>
      </c>
      <c r="HM6">
        <v>0.32880799999999999</v>
      </c>
      <c r="HN6">
        <v>0.29266300000000001</v>
      </c>
      <c r="HO6">
        <v>0.37556200000000001</v>
      </c>
      <c r="HP6">
        <v>0.232464</v>
      </c>
      <c r="HQ6">
        <v>0.35120200000000001</v>
      </c>
      <c r="HR6">
        <v>0.29313699999999998</v>
      </c>
      <c r="HS6">
        <v>0.32870300000000002</v>
      </c>
      <c r="HT6">
        <v>0.31934000000000001</v>
      </c>
      <c r="HU6">
        <v>0.34863300000000003</v>
      </c>
      <c r="HV6">
        <v>0.38874199999999998</v>
      </c>
      <c r="HW6">
        <v>0.32733400000000001</v>
      </c>
      <c r="HX6">
        <v>0.29117500000000002</v>
      </c>
      <c r="HY6">
        <v>0.33755800000000002</v>
      </c>
      <c r="HZ6">
        <v>0.32524599999999998</v>
      </c>
      <c r="IA6">
        <v>0.36581399999999997</v>
      </c>
      <c r="IB6">
        <v>0.32530900000000001</v>
      </c>
      <c r="IC6">
        <v>0.32309100000000002</v>
      </c>
      <c r="ID6">
        <v>0.36983500000000002</v>
      </c>
      <c r="IE6">
        <v>0.38616899999999998</v>
      </c>
      <c r="IF6">
        <v>0.35171200000000002</v>
      </c>
      <c r="IG6">
        <v>0.35356900000000002</v>
      </c>
      <c r="IH6">
        <v>0.30848799999999998</v>
      </c>
      <c r="II6">
        <v>0.38783400000000001</v>
      </c>
      <c r="IJ6">
        <v>0.32954099999999997</v>
      </c>
      <c r="IK6">
        <v>0.29443900000000001</v>
      </c>
      <c r="IL6">
        <v>0.33379199999999998</v>
      </c>
      <c r="IM6">
        <v>0.346167</v>
      </c>
      <c r="IN6">
        <v>0.30993300000000001</v>
      </c>
      <c r="IO6">
        <v>0.37731399999999998</v>
      </c>
      <c r="IP6">
        <v>0.32987100000000003</v>
      </c>
      <c r="IQ6">
        <v>0.373527</v>
      </c>
      <c r="IR6">
        <v>0.33504800000000001</v>
      </c>
      <c r="IS6">
        <v>0.29910599999999998</v>
      </c>
      <c r="IT6">
        <v>0.30712299999999998</v>
      </c>
      <c r="IU6">
        <v>0.39020199999999999</v>
      </c>
      <c r="IV6">
        <v>0.29849999999999999</v>
      </c>
      <c r="IW6">
        <v>0.342748</v>
      </c>
      <c r="IX6">
        <v>0.35095799999999999</v>
      </c>
      <c r="IY6">
        <v>0.38433099999999998</v>
      </c>
      <c r="IZ6">
        <v>0.31340099999999999</v>
      </c>
      <c r="JA6">
        <v>0.32378200000000001</v>
      </c>
      <c r="JB6">
        <v>0.30286000000000002</v>
      </c>
      <c r="JC6">
        <v>0.35586000000000001</v>
      </c>
      <c r="JD6">
        <v>0.373367</v>
      </c>
      <c r="JE6">
        <v>0.32155</v>
      </c>
      <c r="JF6">
        <v>0.388015</v>
      </c>
      <c r="JG6">
        <v>0.38955099999999998</v>
      </c>
      <c r="JH6">
        <v>0.38828400000000002</v>
      </c>
      <c r="JI6">
        <v>0.36993399999999999</v>
      </c>
      <c r="JJ6">
        <v>0.33877299999999999</v>
      </c>
      <c r="JK6">
        <v>0.37931500000000001</v>
      </c>
      <c r="JL6">
        <v>0.38018299999999999</v>
      </c>
      <c r="JM6">
        <v>0.31362099999999998</v>
      </c>
      <c r="JN6">
        <v>0.34516000000000002</v>
      </c>
      <c r="JO6">
        <v>0.38794299999999998</v>
      </c>
      <c r="JP6">
        <v>0.29246800000000001</v>
      </c>
      <c r="JQ6">
        <v>0.32417400000000002</v>
      </c>
      <c r="JR6">
        <v>0.307946</v>
      </c>
      <c r="JS6">
        <v>0.37376900000000002</v>
      </c>
      <c r="JT6">
        <v>0.301174</v>
      </c>
      <c r="JU6">
        <v>0.288408</v>
      </c>
      <c r="JV6">
        <v>0.34806399999999998</v>
      </c>
      <c r="JW6">
        <v>0.34168300000000001</v>
      </c>
      <c r="JX6">
        <v>0.29933300000000002</v>
      </c>
      <c r="JY6">
        <v>0.31412699999999999</v>
      </c>
      <c r="JZ6">
        <v>0.40049800000000002</v>
      </c>
      <c r="KA6">
        <v>0.33005899999999999</v>
      </c>
      <c r="KB6">
        <v>0.33491599999999999</v>
      </c>
      <c r="KC6">
        <v>0.34968700000000003</v>
      </c>
      <c r="KD6">
        <v>0.32422800000000002</v>
      </c>
      <c r="KE6">
        <v>0.298705</v>
      </c>
      <c r="KF6">
        <v>0.24760199999999999</v>
      </c>
      <c r="KG6">
        <v>0.35429899999999998</v>
      </c>
      <c r="KH6">
        <v>0.32290999999999997</v>
      </c>
      <c r="KI6">
        <v>0.341113</v>
      </c>
      <c r="KJ6">
        <v>0.30692399999999997</v>
      </c>
      <c r="KK6">
        <v>0.37006</v>
      </c>
      <c r="KL6">
        <v>0.38484299999999999</v>
      </c>
      <c r="KM6">
        <v>0.34587000000000001</v>
      </c>
      <c r="KN6">
        <v>0.33399699999999999</v>
      </c>
      <c r="KO6">
        <v>0.365728</v>
      </c>
      <c r="KP6">
        <v>0.37822</v>
      </c>
      <c r="KQ6">
        <v>0.35688999999999999</v>
      </c>
      <c r="KR6">
        <v>0.278528</v>
      </c>
      <c r="KS6">
        <v>0.31104199999999999</v>
      </c>
      <c r="KT6">
        <v>0.36351</v>
      </c>
      <c r="KU6">
        <v>0.34126899999999999</v>
      </c>
      <c r="KV6">
        <v>0.33431899999999998</v>
      </c>
      <c r="KW6">
        <v>0.33894600000000003</v>
      </c>
      <c r="KX6">
        <v>0.301369</v>
      </c>
      <c r="KY6">
        <v>0.36929400000000001</v>
      </c>
      <c r="KZ6">
        <v>0.319822</v>
      </c>
      <c r="LA6">
        <v>0.34114899999999998</v>
      </c>
      <c r="LB6">
        <v>1.029155</v>
      </c>
      <c r="LC6">
        <v>0.45698</v>
      </c>
      <c r="LD6">
        <v>0.33455800000000002</v>
      </c>
      <c r="LE6">
        <v>0.40592200000000001</v>
      </c>
      <c r="LF6">
        <v>0.36814599999999997</v>
      </c>
      <c r="LG6">
        <v>0.32762599999999997</v>
      </c>
      <c r="LH6">
        <v>0.32425799999999999</v>
      </c>
      <c r="LI6">
        <v>0.33785300000000001</v>
      </c>
      <c r="LJ6">
        <v>0.29334500000000002</v>
      </c>
      <c r="LK6">
        <v>0.34728100000000001</v>
      </c>
      <c r="LL6">
        <v>0.30076599999999998</v>
      </c>
      <c r="LM6">
        <v>0.35483999999999999</v>
      </c>
      <c r="LN6">
        <v>0.33890100000000001</v>
      </c>
      <c r="LO6">
        <v>0.38879799999999998</v>
      </c>
      <c r="LP6">
        <v>0.34063199999999999</v>
      </c>
      <c r="LQ6">
        <v>0.32694400000000001</v>
      </c>
      <c r="LR6">
        <v>0.36712600000000001</v>
      </c>
      <c r="LS6">
        <v>0.39317800000000003</v>
      </c>
      <c r="LT6">
        <v>0.345138</v>
      </c>
      <c r="LU6">
        <v>0.34816200000000003</v>
      </c>
      <c r="LV6">
        <v>0.31274000000000002</v>
      </c>
      <c r="LW6">
        <v>0.35112599999999999</v>
      </c>
      <c r="LX6">
        <v>0.339084</v>
      </c>
      <c r="LY6">
        <v>0.31248799999999999</v>
      </c>
      <c r="LZ6">
        <v>0.34635899999999997</v>
      </c>
      <c r="MA6">
        <v>0.37392199999999998</v>
      </c>
      <c r="MB6">
        <v>0.32816499999999998</v>
      </c>
      <c r="MC6">
        <v>0.35483900000000002</v>
      </c>
      <c r="MD6">
        <v>0.34934399999999999</v>
      </c>
      <c r="ME6">
        <v>0.38833499999999999</v>
      </c>
      <c r="MF6">
        <v>0.33806999999999998</v>
      </c>
      <c r="MG6">
        <v>0.32710699999999998</v>
      </c>
      <c r="MH6">
        <v>0.37620900000000002</v>
      </c>
      <c r="MI6">
        <v>0.33366000000000001</v>
      </c>
      <c r="MJ6">
        <v>0.250641</v>
      </c>
      <c r="MK6">
        <v>0.31848599999999999</v>
      </c>
      <c r="ML6">
        <v>0.25861299999999998</v>
      </c>
      <c r="MM6">
        <v>0.34819899999999998</v>
      </c>
      <c r="MN6">
        <v>0.31395400000000001</v>
      </c>
      <c r="MO6">
        <v>0.37347799999999998</v>
      </c>
      <c r="MP6">
        <v>0.34601199999999999</v>
      </c>
      <c r="MQ6">
        <v>0.33426099999999997</v>
      </c>
      <c r="MR6">
        <v>0.32857599999999998</v>
      </c>
      <c r="MS6">
        <v>0.40415899999999999</v>
      </c>
      <c r="MT6">
        <v>0.35288999999999998</v>
      </c>
      <c r="MU6">
        <v>0.280779</v>
      </c>
      <c r="MV6">
        <v>0.29198000000000002</v>
      </c>
      <c r="MW6">
        <v>0.39724100000000001</v>
      </c>
      <c r="MX6">
        <v>0.29589100000000002</v>
      </c>
      <c r="MY6">
        <v>0.40020899999999998</v>
      </c>
      <c r="MZ6">
        <v>0.30829000000000001</v>
      </c>
      <c r="NA6">
        <v>0.34572900000000001</v>
      </c>
      <c r="NB6">
        <v>0.31145200000000001</v>
      </c>
      <c r="NC6">
        <v>0.32760800000000001</v>
      </c>
      <c r="ND6">
        <v>0.25293500000000002</v>
      </c>
      <c r="NE6">
        <v>0.35743399999999997</v>
      </c>
      <c r="NF6">
        <v>0.32866400000000001</v>
      </c>
      <c r="NG6">
        <v>0.35784700000000003</v>
      </c>
      <c r="NH6">
        <v>0.37015999999999999</v>
      </c>
      <c r="NI6">
        <v>0.37013600000000002</v>
      </c>
      <c r="NJ6">
        <v>0.41228799999999999</v>
      </c>
      <c r="NK6">
        <v>0.38800099999999998</v>
      </c>
      <c r="NL6">
        <v>0.35444399999999998</v>
      </c>
      <c r="NM6">
        <v>0.37973299999999999</v>
      </c>
      <c r="NN6">
        <v>0.33226800000000001</v>
      </c>
      <c r="NO6">
        <v>0.44092599999999998</v>
      </c>
      <c r="NP6">
        <v>0.32040600000000002</v>
      </c>
      <c r="NQ6">
        <v>0.35448299999999999</v>
      </c>
      <c r="NR6">
        <v>0.43373499999999998</v>
      </c>
      <c r="NS6">
        <v>0.39657199999999998</v>
      </c>
      <c r="NT6">
        <v>0.35927999999999999</v>
      </c>
      <c r="NU6">
        <v>0.37882100000000002</v>
      </c>
      <c r="NV6">
        <v>0.34296100000000002</v>
      </c>
      <c r="NW6">
        <v>0.35105999999999998</v>
      </c>
      <c r="NX6">
        <v>0.26325199999999999</v>
      </c>
      <c r="NY6">
        <v>0.38222499999999998</v>
      </c>
      <c r="NZ6">
        <v>0.31233699999999998</v>
      </c>
      <c r="OA6">
        <v>0.40196500000000002</v>
      </c>
      <c r="OB6">
        <v>0.27507999999999999</v>
      </c>
      <c r="OC6">
        <v>0.35183599999999998</v>
      </c>
      <c r="OD6">
        <v>0.35502400000000001</v>
      </c>
      <c r="OE6">
        <v>0.34382200000000002</v>
      </c>
      <c r="OF6">
        <v>0.28456100000000001</v>
      </c>
      <c r="OG6">
        <v>0.394117</v>
      </c>
      <c r="OH6">
        <v>0.36415199999999998</v>
      </c>
      <c r="OI6">
        <v>0.38931300000000002</v>
      </c>
      <c r="OJ6">
        <v>0.34958299999999998</v>
      </c>
      <c r="OK6">
        <v>0.34786499999999998</v>
      </c>
      <c r="OL6">
        <v>0.35727900000000001</v>
      </c>
      <c r="OM6">
        <v>0.38714500000000002</v>
      </c>
      <c r="ON6">
        <v>0.33116899999999999</v>
      </c>
      <c r="OO6">
        <v>0.38422899999999999</v>
      </c>
      <c r="OP6">
        <v>0.37723699999999999</v>
      </c>
      <c r="OQ6">
        <v>0.39219700000000002</v>
      </c>
      <c r="OR6">
        <v>0.389936</v>
      </c>
      <c r="OS6">
        <v>0.38225399999999998</v>
      </c>
      <c r="OT6">
        <v>0.34467700000000001</v>
      </c>
      <c r="OU6">
        <v>0.41053699999999999</v>
      </c>
      <c r="OV6">
        <v>0.34189599999999998</v>
      </c>
      <c r="OW6">
        <v>0.34880499999999998</v>
      </c>
      <c r="OX6">
        <v>0.34832600000000002</v>
      </c>
      <c r="OY6">
        <v>0.43754700000000002</v>
      </c>
      <c r="OZ6">
        <v>0.36989499999999997</v>
      </c>
      <c r="PA6">
        <v>0.39807500000000001</v>
      </c>
      <c r="PB6">
        <v>0.340868</v>
      </c>
      <c r="PC6">
        <v>0.38344899999999998</v>
      </c>
      <c r="PD6">
        <v>0.31131799999999998</v>
      </c>
      <c r="PE6">
        <v>0.40133799999999997</v>
      </c>
      <c r="PF6">
        <v>0.36840099999999998</v>
      </c>
      <c r="PG6">
        <v>0.34793200000000002</v>
      </c>
      <c r="PH6">
        <v>0.33408700000000002</v>
      </c>
      <c r="PI6">
        <v>0.39288099999999998</v>
      </c>
      <c r="PJ6">
        <v>0.40775699999999998</v>
      </c>
      <c r="PK6">
        <v>0.34875099999999998</v>
      </c>
      <c r="PL6">
        <v>0.19168199999999999</v>
      </c>
      <c r="PM6">
        <v>0.36921599999999999</v>
      </c>
      <c r="PN6">
        <v>0.39125199999999999</v>
      </c>
      <c r="PO6">
        <v>0.36350700000000002</v>
      </c>
      <c r="PP6">
        <v>0.33174900000000002</v>
      </c>
      <c r="PQ6">
        <v>0.41098800000000002</v>
      </c>
      <c r="PR6">
        <v>0.34910400000000003</v>
      </c>
      <c r="PS6">
        <v>0.40959299999999998</v>
      </c>
      <c r="PT6">
        <v>0.36897799999999997</v>
      </c>
      <c r="PU6">
        <v>0.35882199999999997</v>
      </c>
      <c r="PV6">
        <v>0.334984</v>
      </c>
      <c r="PW6">
        <v>0.41622500000000001</v>
      </c>
      <c r="PX6">
        <v>0.373608</v>
      </c>
      <c r="PY6">
        <v>0.34783199999999997</v>
      </c>
      <c r="PZ6">
        <v>0.33125399999999999</v>
      </c>
      <c r="QA6">
        <v>0.37088700000000002</v>
      </c>
      <c r="QB6">
        <v>0.35779899999999998</v>
      </c>
      <c r="QC6">
        <v>0.39608399999999999</v>
      </c>
      <c r="QD6">
        <v>0.34245900000000001</v>
      </c>
      <c r="QE6">
        <v>0.36107</v>
      </c>
      <c r="QF6">
        <v>0.38800600000000002</v>
      </c>
      <c r="QG6">
        <v>0.33935500000000002</v>
      </c>
      <c r="QH6">
        <v>0.412358</v>
      </c>
      <c r="QI6">
        <v>0.24184</v>
      </c>
      <c r="QJ6">
        <v>0.28514</v>
      </c>
      <c r="QK6">
        <v>0.40430199999999999</v>
      </c>
      <c r="QL6">
        <v>0.35964099999999999</v>
      </c>
      <c r="QM6">
        <v>0.36217899999999997</v>
      </c>
      <c r="QN6">
        <v>0.43488700000000002</v>
      </c>
      <c r="QO6">
        <v>0.37004999999999999</v>
      </c>
      <c r="QP6">
        <v>0.341416</v>
      </c>
      <c r="QQ6">
        <v>0.36838700000000002</v>
      </c>
      <c r="QR6">
        <v>0.27206900000000001</v>
      </c>
      <c r="QS6">
        <v>0.34787800000000002</v>
      </c>
      <c r="QT6">
        <v>0.42374000000000001</v>
      </c>
      <c r="QU6">
        <v>0.38834800000000003</v>
      </c>
      <c r="QV6">
        <v>0.31004799999999999</v>
      </c>
      <c r="QW6">
        <v>0.36640600000000001</v>
      </c>
      <c r="QX6">
        <v>0.25834200000000002</v>
      </c>
      <c r="QY6">
        <v>0.32137700000000002</v>
      </c>
      <c r="QZ6">
        <v>0.40094299999999999</v>
      </c>
      <c r="RA6">
        <v>0.35331099999999999</v>
      </c>
      <c r="RB6">
        <v>0.33504899999999999</v>
      </c>
      <c r="RC6">
        <v>0.38907799999999998</v>
      </c>
      <c r="RD6">
        <v>0.42513600000000001</v>
      </c>
      <c r="RE6">
        <v>0.38158500000000001</v>
      </c>
      <c r="RF6">
        <v>0.32134699999999999</v>
      </c>
      <c r="RG6">
        <v>0.42666300000000001</v>
      </c>
      <c r="RH6">
        <v>0.36499999999999999</v>
      </c>
      <c r="RI6">
        <v>0.35132200000000002</v>
      </c>
      <c r="RJ6">
        <v>0.35880699999999999</v>
      </c>
      <c r="RK6">
        <v>0.396704</v>
      </c>
      <c r="RL6">
        <v>0.35225000000000001</v>
      </c>
      <c r="RM6">
        <v>0.37406899999999998</v>
      </c>
      <c r="RN6">
        <v>0.35996699999999998</v>
      </c>
      <c r="RO6">
        <v>0.37222100000000002</v>
      </c>
      <c r="RP6">
        <v>0.39727099999999999</v>
      </c>
      <c r="RQ6">
        <v>0.34734799999999999</v>
      </c>
      <c r="RR6">
        <v>0.31904399999999999</v>
      </c>
      <c r="RS6">
        <v>0.38787199999999999</v>
      </c>
      <c r="RT6">
        <v>0.28068799999999999</v>
      </c>
      <c r="RU6">
        <v>0.26587100000000002</v>
      </c>
      <c r="RV6">
        <v>0.36610700000000002</v>
      </c>
      <c r="RW6">
        <v>0.34541100000000002</v>
      </c>
      <c r="RX6">
        <v>0.370724</v>
      </c>
      <c r="RY6">
        <v>0.38345899999999999</v>
      </c>
      <c r="RZ6">
        <v>0.319965</v>
      </c>
      <c r="SA6">
        <v>0.36134699999999997</v>
      </c>
      <c r="SB6">
        <v>0.23431299999999999</v>
      </c>
      <c r="SC6">
        <v>0.348024</v>
      </c>
      <c r="SD6">
        <v>0.38916699999999999</v>
      </c>
      <c r="SE6">
        <v>0.382023</v>
      </c>
      <c r="SF6">
        <v>0.355491</v>
      </c>
      <c r="SG6">
        <v>0.33144600000000002</v>
      </c>
      <c r="SH6">
        <v>0.39455800000000002</v>
      </c>
      <c r="SI6">
        <v>0.40585300000000002</v>
      </c>
      <c r="SJ6">
        <v>0.38442900000000002</v>
      </c>
      <c r="SK6">
        <v>0.33091799999999999</v>
      </c>
      <c r="SL6">
        <v>0.33789000000000002</v>
      </c>
      <c r="SM6">
        <v>0.38713199999999998</v>
      </c>
      <c r="SN6">
        <v>0.298064</v>
      </c>
      <c r="SO6">
        <v>0.31735200000000002</v>
      </c>
      <c r="SP6">
        <v>0.36227300000000001</v>
      </c>
      <c r="SQ6">
        <v>0.389289</v>
      </c>
      <c r="SR6">
        <v>0.33198299999999997</v>
      </c>
      <c r="SS6">
        <v>0.373863</v>
      </c>
      <c r="ST6">
        <v>0.38180399999999998</v>
      </c>
      <c r="SU6">
        <v>0.41955799999999999</v>
      </c>
      <c r="SV6">
        <v>0.34892499999999999</v>
      </c>
      <c r="SW6">
        <v>0.42410399999999998</v>
      </c>
      <c r="SX6">
        <v>0.34820600000000002</v>
      </c>
      <c r="SY6">
        <v>0.40099099999999999</v>
      </c>
      <c r="SZ6">
        <v>0.31767899999999999</v>
      </c>
      <c r="TA6">
        <v>0.36862200000000001</v>
      </c>
      <c r="TB6">
        <v>0.34075699999999998</v>
      </c>
      <c r="TC6">
        <v>0.37718299999999999</v>
      </c>
      <c r="TD6">
        <v>0.28792499999999999</v>
      </c>
      <c r="TE6">
        <v>0.30185099999999998</v>
      </c>
      <c r="TF6">
        <v>0.32902500000000001</v>
      </c>
      <c r="TG6">
        <v>0.39915499999999998</v>
      </c>
      <c r="TH6">
        <v>0.29831299999999999</v>
      </c>
      <c r="TI6">
        <v>0.43382300000000001</v>
      </c>
      <c r="TJ6">
        <v>0.39903899999999998</v>
      </c>
      <c r="TK6">
        <v>0.37220500000000001</v>
      </c>
      <c r="TL6">
        <v>0.30394599999999999</v>
      </c>
      <c r="TM6">
        <v>0.38076599999999999</v>
      </c>
      <c r="TN6">
        <v>0.32247399999999998</v>
      </c>
      <c r="TO6">
        <v>0.31776900000000002</v>
      </c>
      <c r="TP6">
        <v>0.250496</v>
      </c>
      <c r="TQ6">
        <v>0.35695199999999999</v>
      </c>
      <c r="TR6">
        <v>0.299427</v>
      </c>
      <c r="TS6">
        <v>0.41279300000000002</v>
      </c>
      <c r="TT6">
        <v>0.28728199999999998</v>
      </c>
      <c r="TU6">
        <v>0.28005999999999998</v>
      </c>
      <c r="TV6">
        <v>0.315554</v>
      </c>
      <c r="TW6">
        <v>0.39074399999999998</v>
      </c>
      <c r="TX6">
        <v>0.32047500000000001</v>
      </c>
      <c r="TY6">
        <v>0.37963200000000002</v>
      </c>
      <c r="TZ6">
        <v>0.28385100000000002</v>
      </c>
      <c r="UA6">
        <v>0.353126</v>
      </c>
      <c r="UB6">
        <v>0.28184599999999999</v>
      </c>
      <c r="UC6">
        <v>0.34718199999999999</v>
      </c>
      <c r="UD6">
        <v>0.402945</v>
      </c>
      <c r="UE6">
        <v>0.43442500000000001</v>
      </c>
      <c r="UF6">
        <v>0.25685799999999998</v>
      </c>
      <c r="UG6">
        <v>0.31438500000000003</v>
      </c>
      <c r="UH6">
        <v>0.418765</v>
      </c>
      <c r="UI6">
        <v>0.38653900000000002</v>
      </c>
      <c r="UJ6">
        <v>0.27674100000000001</v>
      </c>
      <c r="UK6">
        <v>0.30162099999999997</v>
      </c>
      <c r="UL6">
        <v>0.37235699999999999</v>
      </c>
      <c r="UM6">
        <v>0.38103999999999999</v>
      </c>
      <c r="UN6">
        <v>0.407883</v>
      </c>
      <c r="UO6">
        <v>0.424792</v>
      </c>
      <c r="UP6">
        <v>0.34368399999999999</v>
      </c>
      <c r="UQ6">
        <v>0.33870899999999998</v>
      </c>
      <c r="UR6">
        <v>0.29172999999999999</v>
      </c>
      <c r="US6">
        <v>0.32443899999999998</v>
      </c>
      <c r="UT6">
        <v>0.34551599999999999</v>
      </c>
      <c r="UU6">
        <v>0.38694800000000001</v>
      </c>
      <c r="UV6">
        <v>0.31468800000000002</v>
      </c>
      <c r="UW6">
        <v>0.37535600000000002</v>
      </c>
      <c r="UX6">
        <v>0.32274599999999998</v>
      </c>
      <c r="UY6">
        <v>0.33451399999999998</v>
      </c>
      <c r="UZ6">
        <v>0.26369799999999999</v>
      </c>
      <c r="VA6">
        <v>0.39576699999999998</v>
      </c>
      <c r="VB6">
        <v>0.31972600000000001</v>
      </c>
      <c r="VC6">
        <v>0.41822599999999999</v>
      </c>
      <c r="VD6">
        <v>0.37730599999999997</v>
      </c>
      <c r="VE6">
        <v>0.37088100000000002</v>
      </c>
      <c r="VF6">
        <v>0.37034400000000001</v>
      </c>
      <c r="VG6">
        <v>0.47198499999999999</v>
      </c>
      <c r="VH6">
        <v>0.386903</v>
      </c>
      <c r="VI6">
        <v>0.31896799999999997</v>
      </c>
      <c r="VJ6">
        <v>0.39962199999999998</v>
      </c>
      <c r="VK6">
        <v>0.41383399999999998</v>
      </c>
      <c r="VL6">
        <v>0.35206399999999999</v>
      </c>
      <c r="VM6">
        <v>0.43287399999999998</v>
      </c>
      <c r="VN6">
        <v>0.36954300000000001</v>
      </c>
      <c r="VO6">
        <v>0.36714999999999998</v>
      </c>
      <c r="VP6">
        <v>0.40945199999999998</v>
      </c>
      <c r="VQ6">
        <v>0.40690399999999999</v>
      </c>
      <c r="VR6">
        <v>0.40307999999999999</v>
      </c>
      <c r="VS6">
        <v>0.39996599999999999</v>
      </c>
      <c r="VT6">
        <v>0.40387200000000001</v>
      </c>
      <c r="VU6">
        <v>0.394426</v>
      </c>
      <c r="VV6">
        <v>0.37397999999999998</v>
      </c>
      <c r="VW6">
        <v>0.39938400000000002</v>
      </c>
      <c r="VX6">
        <v>0.27256399999999997</v>
      </c>
      <c r="VY6">
        <v>0.395644</v>
      </c>
      <c r="VZ6">
        <v>0.408605</v>
      </c>
      <c r="WA6">
        <v>0.37365700000000002</v>
      </c>
      <c r="WB6">
        <v>0.31436799999999998</v>
      </c>
      <c r="WC6">
        <v>0.28867199999999998</v>
      </c>
      <c r="WD6">
        <v>0.383324</v>
      </c>
      <c r="WE6">
        <v>0.35897600000000002</v>
      </c>
      <c r="WF6">
        <v>0.36954399999999998</v>
      </c>
      <c r="WG6">
        <v>0.39595599999999997</v>
      </c>
      <c r="WH6">
        <v>0.37695499999999998</v>
      </c>
      <c r="WI6">
        <v>0.40360400000000002</v>
      </c>
      <c r="WJ6">
        <v>0.32011299999999998</v>
      </c>
      <c r="WK6">
        <v>0.45233899999999999</v>
      </c>
      <c r="WL6">
        <v>0.34082200000000001</v>
      </c>
      <c r="WM6">
        <v>0.35089399999999998</v>
      </c>
      <c r="WN6">
        <v>0.379388</v>
      </c>
      <c r="WO6">
        <v>0.417626</v>
      </c>
      <c r="WP6">
        <v>0.349636</v>
      </c>
      <c r="WQ6">
        <v>0.390704</v>
      </c>
      <c r="WR6">
        <v>0.36935200000000001</v>
      </c>
      <c r="WS6">
        <v>0.33957700000000002</v>
      </c>
      <c r="WT6">
        <v>0.37916299999999997</v>
      </c>
      <c r="WU6">
        <v>0.36504999999999999</v>
      </c>
      <c r="WV6">
        <v>0.33316400000000002</v>
      </c>
      <c r="WW6">
        <v>0.370643</v>
      </c>
      <c r="WX6">
        <v>0.37368699999999999</v>
      </c>
      <c r="WY6">
        <v>0.41965799999999998</v>
      </c>
      <c r="WZ6">
        <v>0.349055</v>
      </c>
      <c r="XA6">
        <v>0.37134600000000001</v>
      </c>
      <c r="XB6">
        <v>0.43809599999999999</v>
      </c>
      <c r="XC6">
        <v>0.38944000000000001</v>
      </c>
      <c r="XD6">
        <v>0.344945</v>
      </c>
      <c r="XE6">
        <v>0.40193600000000002</v>
      </c>
      <c r="XF6">
        <v>0.35077599999999998</v>
      </c>
      <c r="XG6">
        <v>0.37041200000000002</v>
      </c>
      <c r="XH6">
        <v>0.34858600000000001</v>
      </c>
      <c r="XI6">
        <v>0.40793000000000001</v>
      </c>
      <c r="XJ6">
        <v>0.32144299999999998</v>
      </c>
      <c r="XK6">
        <v>0.398617</v>
      </c>
      <c r="XL6">
        <v>0.277638</v>
      </c>
      <c r="XM6">
        <v>0.34088600000000002</v>
      </c>
      <c r="XN6">
        <v>0.37950499999999998</v>
      </c>
      <c r="XO6">
        <v>0.333588</v>
      </c>
      <c r="XP6">
        <v>0.28470499999999999</v>
      </c>
      <c r="XQ6">
        <v>0.32547999999999999</v>
      </c>
      <c r="XR6">
        <v>0.37402999999999997</v>
      </c>
      <c r="XS6">
        <v>0.37782199999999999</v>
      </c>
      <c r="XT6">
        <v>0.23594399999999999</v>
      </c>
      <c r="XU6">
        <v>0.35079300000000002</v>
      </c>
      <c r="XV6">
        <v>0.34217399999999998</v>
      </c>
      <c r="XW6">
        <v>0.37816100000000002</v>
      </c>
      <c r="XX6">
        <v>0.36177500000000001</v>
      </c>
      <c r="XY6">
        <v>0.36079499999999998</v>
      </c>
      <c r="XZ6">
        <v>0.36335000000000001</v>
      </c>
      <c r="YA6">
        <v>0.35313299999999997</v>
      </c>
      <c r="YB6">
        <v>0.30332700000000001</v>
      </c>
      <c r="YC6">
        <v>0.32495099999999999</v>
      </c>
      <c r="YD6">
        <v>0.37066700000000002</v>
      </c>
      <c r="YE6">
        <v>0.37362000000000001</v>
      </c>
      <c r="YF6">
        <v>0.35620400000000002</v>
      </c>
      <c r="YG6">
        <v>0.35379500000000003</v>
      </c>
      <c r="YH6">
        <v>0.36450900000000003</v>
      </c>
      <c r="YI6">
        <v>0.38032899999999997</v>
      </c>
      <c r="YJ6">
        <v>0.32235999999999998</v>
      </c>
      <c r="YK6">
        <v>0.38393500000000003</v>
      </c>
      <c r="YL6">
        <v>0.42969299999999999</v>
      </c>
      <c r="YM6">
        <v>0.39343699999999998</v>
      </c>
      <c r="YN6">
        <v>0.28185199999999999</v>
      </c>
      <c r="YO6">
        <v>0.33381699999999997</v>
      </c>
      <c r="YP6">
        <v>0.40153800000000001</v>
      </c>
      <c r="YQ6">
        <v>0.387766</v>
      </c>
      <c r="YR6">
        <v>0.30799399999999999</v>
      </c>
      <c r="YS6">
        <v>0.40770000000000001</v>
      </c>
      <c r="YT6">
        <v>0.33667200000000003</v>
      </c>
      <c r="YU6">
        <v>0.35102699999999998</v>
      </c>
      <c r="YV6">
        <v>0.28211199999999997</v>
      </c>
      <c r="YW6">
        <v>0.35597800000000002</v>
      </c>
      <c r="YX6">
        <v>0.34735700000000003</v>
      </c>
      <c r="YY6">
        <v>0.36327399999999999</v>
      </c>
      <c r="YZ6">
        <v>0.29646299999999998</v>
      </c>
      <c r="ZA6">
        <v>0.38428600000000002</v>
      </c>
      <c r="ZB6">
        <v>0.34610099999999999</v>
      </c>
      <c r="ZC6">
        <v>0.42247000000000001</v>
      </c>
      <c r="ZD6">
        <v>0.34520299999999998</v>
      </c>
      <c r="ZE6">
        <v>0.37395699999999998</v>
      </c>
      <c r="ZF6">
        <v>0.31989600000000001</v>
      </c>
      <c r="ZG6">
        <v>0.42923899999999998</v>
      </c>
      <c r="ZH6">
        <v>0.35049400000000003</v>
      </c>
      <c r="ZI6">
        <v>0.33876299999999998</v>
      </c>
      <c r="ZJ6">
        <v>0.37950400000000001</v>
      </c>
      <c r="ZK6">
        <v>0.40668599999999999</v>
      </c>
      <c r="ZL6">
        <v>0.35164499999999999</v>
      </c>
      <c r="ZM6">
        <v>0.36841000000000002</v>
      </c>
      <c r="ZN6">
        <v>0.36679299999999998</v>
      </c>
      <c r="ZO6">
        <v>0.43004300000000001</v>
      </c>
      <c r="ZP6">
        <v>0.32571800000000001</v>
      </c>
      <c r="ZQ6">
        <v>0.36398000000000003</v>
      </c>
      <c r="ZR6">
        <v>0.36504399999999998</v>
      </c>
      <c r="ZS6">
        <v>0.365317</v>
      </c>
      <c r="ZT6">
        <v>0.36296499999999998</v>
      </c>
      <c r="ZU6">
        <v>0.342339</v>
      </c>
      <c r="ZV6">
        <v>0.37098799999999998</v>
      </c>
      <c r="ZW6">
        <v>0.36179499999999998</v>
      </c>
      <c r="ZX6">
        <v>0.26357599999999998</v>
      </c>
      <c r="ZY6">
        <v>0.32896799999999998</v>
      </c>
      <c r="ZZ6">
        <v>0.37154999999999999</v>
      </c>
      <c r="AAA6">
        <v>0.31017800000000001</v>
      </c>
      <c r="AAB6">
        <v>0.24859200000000001</v>
      </c>
      <c r="AAC6">
        <v>0.34659099999999998</v>
      </c>
      <c r="AAD6">
        <v>0.37974999999999998</v>
      </c>
      <c r="AAE6">
        <v>0.39485900000000002</v>
      </c>
      <c r="AAF6">
        <v>0.31562699999999999</v>
      </c>
      <c r="AAG6">
        <v>0.31326700000000002</v>
      </c>
      <c r="AAH6">
        <v>0.403169</v>
      </c>
      <c r="AAI6">
        <v>0.26381300000000002</v>
      </c>
      <c r="AAJ6">
        <v>0.26046900000000001</v>
      </c>
      <c r="AAK6">
        <v>0.365811</v>
      </c>
      <c r="AAL6">
        <v>0.32528600000000002</v>
      </c>
      <c r="AAM6">
        <v>0.40454099999999998</v>
      </c>
      <c r="AAN6">
        <v>0.349296</v>
      </c>
      <c r="AAO6">
        <v>0.33671800000000002</v>
      </c>
      <c r="AAP6">
        <v>0.32340099999999999</v>
      </c>
      <c r="AAQ6">
        <v>0.42929200000000001</v>
      </c>
      <c r="AAR6">
        <v>0.288356</v>
      </c>
      <c r="AAS6">
        <v>0.35721900000000001</v>
      </c>
      <c r="AAT6">
        <v>0.41944399999999998</v>
      </c>
      <c r="AAU6">
        <v>0.42219299999999998</v>
      </c>
      <c r="AAV6">
        <v>0.38785599999999998</v>
      </c>
      <c r="AAW6">
        <v>0.34926699999999999</v>
      </c>
      <c r="AAX6">
        <v>0.39892</v>
      </c>
      <c r="AAY6">
        <v>0.44328400000000001</v>
      </c>
      <c r="AAZ6">
        <v>0.33756399999999998</v>
      </c>
      <c r="ABA6">
        <v>0.34107100000000001</v>
      </c>
      <c r="ABB6">
        <v>0.359149</v>
      </c>
      <c r="ABC6">
        <v>0.371199</v>
      </c>
      <c r="ABD6">
        <v>0.40127600000000002</v>
      </c>
      <c r="ABE6">
        <v>0.37324400000000002</v>
      </c>
      <c r="ABF6">
        <v>0.29227999999999998</v>
      </c>
      <c r="ABG6">
        <v>0.36421199999999998</v>
      </c>
      <c r="ABH6">
        <v>0.372558</v>
      </c>
      <c r="ABI6">
        <v>0.42827199999999999</v>
      </c>
      <c r="ABJ6">
        <v>0.35786600000000002</v>
      </c>
      <c r="ABK6">
        <v>0.36306300000000002</v>
      </c>
      <c r="ABL6">
        <v>0.29789100000000002</v>
      </c>
      <c r="ABM6">
        <v>0.35936499999999999</v>
      </c>
      <c r="ABN6">
        <v>0.34819499999999998</v>
      </c>
      <c r="ABO6">
        <v>0.36720399999999997</v>
      </c>
      <c r="ABP6">
        <v>0.33876400000000001</v>
      </c>
      <c r="ABQ6">
        <v>0.35165299999999999</v>
      </c>
      <c r="ABR6">
        <v>0.39436700000000002</v>
      </c>
      <c r="ABS6">
        <v>0.376276</v>
      </c>
      <c r="ABT6">
        <v>0.32282699999999998</v>
      </c>
      <c r="ABU6">
        <v>0.34306500000000001</v>
      </c>
      <c r="ABV6">
        <v>0.36326399999999998</v>
      </c>
      <c r="ABW6">
        <v>0.37832700000000002</v>
      </c>
      <c r="ABX6">
        <v>0.35980400000000001</v>
      </c>
      <c r="ABY6">
        <v>0.383102</v>
      </c>
      <c r="ABZ6">
        <v>0.33904899999999999</v>
      </c>
      <c r="ACA6">
        <v>0.347414</v>
      </c>
      <c r="ACB6">
        <v>0.35362399999999999</v>
      </c>
      <c r="ACC6">
        <v>0.33916800000000003</v>
      </c>
      <c r="ACD6">
        <v>0.38095400000000001</v>
      </c>
      <c r="ACE6">
        <v>0.36712800000000001</v>
      </c>
      <c r="ACF6">
        <v>0.34104499999999999</v>
      </c>
      <c r="ACG6">
        <v>0.43751200000000001</v>
      </c>
      <c r="ACH6">
        <v>0.37948199999999999</v>
      </c>
      <c r="ACI6">
        <v>0.34805799999999998</v>
      </c>
      <c r="ACJ6">
        <v>0.27377000000000001</v>
      </c>
      <c r="ACK6">
        <v>0.40460000000000002</v>
      </c>
      <c r="ACL6">
        <v>0.35398099999999999</v>
      </c>
      <c r="ACM6">
        <v>0.39561000000000002</v>
      </c>
      <c r="ACN6">
        <v>0.26882299999999998</v>
      </c>
      <c r="ACO6">
        <v>0.34620899999999999</v>
      </c>
      <c r="ACP6">
        <v>0.37569599999999997</v>
      </c>
      <c r="ACQ6">
        <v>0.36887700000000001</v>
      </c>
      <c r="ACR6">
        <v>0.33414100000000002</v>
      </c>
      <c r="ACS6">
        <v>0.353265</v>
      </c>
      <c r="ACT6">
        <v>0.33519599999999999</v>
      </c>
      <c r="ACU6">
        <v>0.41491899999999998</v>
      </c>
      <c r="ACV6">
        <v>0.31961000000000001</v>
      </c>
      <c r="ACW6">
        <v>0.39840599999999998</v>
      </c>
      <c r="ACX6">
        <v>0.34239399999999998</v>
      </c>
      <c r="ACY6">
        <v>0.407833</v>
      </c>
      <c r="ACZ6">
        <v>0.388434</v>
      </c>
      <c r="ADA6">
        <v>0.34141700000000003</v>
      </c>
      <c r="ADB6">
        <v>0.42477399999999998</v>
      </c>
      <c r="ADC6">
        <v>0.37368899999999999</v>
      </c>
      <c r="ADD6">
        <v>0.39918799999999999</v>
      </c>
      <c r="ADE6">
        <v>0.39488499999999999</v>
      </c>
      <c r="ADF6">
        <v>0.35657499999999998</v>
      </c>
      <c r="ADG6">
        <v>0.42276999999999998</v>
      </c>
      <c r="ADH6">
        <v>0.34219100000000002</v>
      </c>
      <c r="ADI6">
        <v>0.35176400000000002</v>
      </c>
      <c r="ADJ6">
        <v>0.35570400000000002</v>
      </c>
      <c r="ADK6">
        <v>0.41405599999999998</v>
      </c>
      <c r="ADL6">
        <v>0.34422599999999998</v>
      </c>
      <c r="ADM6">
        <v>0.32018099999999999</v>
      </c>
      <c r="ADN6">
        <v>0.31320999999999999</v>
      </c>
      <c r="ADO6">
        <v>0.358902</v>
      </c>
      <c r="ADP6">
        <v>0.37475700000000001</v>
      </c>
      <c r="ADQ6">
        <v>0.34413100000000002</v>
      </c>
      <c r="ADR6">
        <v>0.36974099999999999</v>
      </c>
      <c r="ADS6">
        <v>0.35956300000000002</v>
      </c>
      <c r="ADT6">
        <v>0.28667700000000002</v>
      </c>
      <c r="ADU6">
        <v>0.358879</v>
      </c>
      <c r="ADV6">
        <v>0.30524499999999999</v>
      </c>
      <c r="ADW6">
        <v>0.39863500000000002</v>
      </c>
      <c r="ADX6">
        <v>0.30426199999999998</v>
      </c>
      <c r="ADY6">
        <v>0.362288</v>
      </c>
      <c r="ADZ6">
        <v>0.346028</v>
      </c>
      <c r="AEA6">
        <v>0.38652999999999998</v>
      </c>
      <c r="AEB6">
        <v>0.297435</v>
      </c>
      <c r="AEC6">
        <v>0.24060799999999999</v>
      </c>
      <c r="AED6">
        <v>0.33398099999999997</v>
      </c>
      <c r="AEE6">
        <v>0.41139399999999998</v>
      </c>
      <c r="AEF6">
        <v>0.38231999999999999</v>
      </c>
      <c r="AEG6">
        <v>0.33623399999999998</v>
      </c>
      <c r="AEH6">
        <v>0.37556400000000001</v>
      </c>
      <c r="AEI6">
        <v>0.41839300000000001</v>
      </c>
      <c r="AEJ6">
        <v>0.40266099999999999</v>
      </c>
      <c r="AEK6">
        <v>0.34485500000000002</v>
      </c>
      <c r="AEL6">
        <v>0.41394300000000001</v>
      </c>
      <c r="AEM6">
        <v>0.38757000000000003</v>
      </c>
      <c r="AEN6">
        <v>0.43729600000000002</v>
      </c>
      <c r="AEO6">
        <v>0.31634600000000002</v>
      </c>
      <c r="AEP6">
        <v>0.36400300000000002</v>
      </c>
      <c r="AEQ6">
        <v>0.39831699999999998</v>
      </c>
      <c r="AER6">
        <v>0.38254500000000002</v>
      </c>
      <c r="AES6">
        <v>0.40729199999999999</v>
      </c>
      <c r="AET6">
        <v>0.39703500000000003</v>
      </c>
      <c r="AEU6">
        <v>0.36720199999999997</v>
      </c>
      <c r="AEV6">
        <v>0.29722599999999999</v>
      </c>
      <c r="AEW6">
        <v>0.39551199999999997</v>
      </c>
      <c r="AEX6">
        <v>0.349221</v>
      </c>
      <c r="AEY6">
        <v>0.31562000000000001</v>
      </c>
      <c r="AEZ6">
        <v>0.284862</v>
      </c>
      <c r="AFA6">
        <v>0.263459</v>
      </c>
      <c r="AFB6">
        <v>0.28470600000000001</v>
      </c>
      <c r="AFC6">
        <v>0.35931600000000002</v>
      </c>
      <c r="AFD6">
        <v>0.30114099999999999</v>
      </c>
      <c r="AFE6">
        <v>0.31837700000000002</v>
      </c>
      <c r="AFF6">
        <v>0.40014300000000003</v>
      </c>
      <c r="AFG6">
        <v>0.29636299999999999</v>
      </c>
      <c r="AFH6">
        <v>0.239702</v>
      </c>
      <c r="AFI6">
        <v>0.39182299999999998</v>
      </c>
      <c r="AFJ6">
        <v>0.36477100000000001</v>
      </c>
      <c r="AFK6">
        <v>0.40988999999999998</v>
      </c>
      <c r="AFL6">
        <v>0.32746700000000001</v>
      </c>
      <c r="AFM6">
        <v>0.43091299999999999</v>
      </c>
      <c r="AFN6">
        <v>0.38095400000000001</v>
      </c>
      <c r="AFO6">
        <v>0.41198499999999999</v>
      </c>
      <c r="AFP6">
        <v>0.36995699999999998</v>
      </c>
      <c r="AFQ6">
        <v>0.37414799999999998</v>
      </c>
      <c r="AFR6">
        <v>0.38797300000000001</v>
      </c>
      <c r="AFS6">
        <v>0.36351099999999997</v>
      </c>
      <c r="AFT6">
        <v>0.33307300000000001</v>
      </c>
      <c r="AFU6">
        <v>0.34788999999999998</v>
      </c>
      <c r="AFV6">
        <v>0.35526000000000002</v>
      </c>
      <c r="AFW6">
        <v>0.40805599999999997</v>
      </c>
      <c r="AFX6">
        <v>0.31188500000000002</v>
      </c>
      <c r="AFY6">
        <v>0.36396699999999998</v>
      </c>
      <c r="AFZ6">
        <v>0.42305900000000002</v>
      </c>
      <c r="AGA6">
        <v>0.348051</v>
      </c>
      <c r="AGB6">
        <v>0.35392200000000001</v>
      </c>
      <c r="AGC6">
        <v>0.353468</v>
      </c>
      <c r="AGD6">
        <v>0.36624600000000002</v>
      </c>
      <c r="AGE6">
        <v>0.31675999999999999</v>
      </c>
      <c r="AGF6">
        <v>0.25869500000000001</v>
      </c>
      <c r="AGG6">
        <v>0.42815799999999998</v>
      </c>
      <c r="AGH6">
        <v>0.304564</v>
      </c>
      <c r="AGI6">
        <v>0.33729300000000001</v>
      </c>
      <c r="AGJ6">
        <v>0.36431200000000002</v>
      </c>
      <c r="AGK6">
        <v>0.33610499999999999</v>
      </c>
      <c r="AGL6">
        <v>0.29566900000000002</v>
      </c>
      <c r="AGM6">
        <v>0.390901</v>
      </c>
      <c r="AGN6">
        <v>0.319938</v>
      </c>
      <c r="AGO6">
        <v>0.34816900000000001</v>
      </c>
      <c r="AGP6">
        <v>0.44691900000000001</v>
      </c>
      <c r="AGQ6">
        <v>0.366622</v>
      </c>
      <c r="AGR6">
        <v>0.33337299999999997</v>
      </c>
      <c r="AGS6">
        <v>0.34889100000000001</v>
      </c>
      <c r="AGT6">
        <v>0.31154500000000002</v>
      </c>
      <c r="AGU6">
        <v>0.30043900000000001</v>
      </c>
      <c r="AGV6">
        <v>0.37185699999999999</v>
      </c>
      <c r="AGW6">
        <v>0.36421300000000001</v>
      </c>
      <c r="AGX6">
        <v>0.38695200000000002</v>
      </c>
      <c r="AGY6">
        <v>0.33881</v>
      </c>
      <c r="AGZ6">
        <v>0.26000099999999998</v>
      </c>
      <c r="AHA6">
        <v>0.33677800000000002</v>
      </c>
      <c r="AHB6">
        <v>0.42056300000000002</v>
      </c>
      <c r="AHC6">
        <v>0.36560199999999998</v>
      </c>
      <c r="AHD6">
        <v>0.37952999999999998</v>
      </c>
      <c r="AHE6">
        <v>0.372917</v>
      </c>
      <c r="AHF6">
        <v>0.394457</v>
      </c>
      <c r="AHG6">
        <v>0.38570399999999999</v>
      </c>
      <c r="AHH6">
        <v>0.34772799999999998</v>
      </c>
      <c r="AHI6">
        <v>0.39255299999999999</v>
      </c>
      <c r="AHJ6">
        <v>0.32918900000000001</v>
      </c>
      <c r="AHK6">
        <v>0.438276</v>
      </c>
      <c r="AHL6">
        <v>0.32282</v>
      </c>
      <c r="AHM6">
        <v>0.30885899999999999</v>
      </c>
      <c r="AHN6">
        <v>0.32407799999999998</v>
      </c>
      <c r="AHO6">
        <v>0.40956799999999999</v>
      </c>
      <c r="AHP6">
        <v>0.36529400000000001</v>
      </c>
      <c r="AHQ6">
        <v>0.34928199999999998</v>
      </c>
      <c r="AHR6">
        <v>0.39926</v>
      </c>
      <c r="AHS6">
        <v>0.38612200000000002</v>
      </c>
      <c r="AHT6">
        <v>0.29158099999999998</v>
      </c>
      <c r="AHU6">
        <v>0.38157600000000003</v>
      </c>
      <c r="AHV6">
        <v>0.305871</v>
      </c>
      <c r="AHW6">
        <v>0.31229499999999999</v>
      </c>
      <c r="AHX6">
        <v>0.25325399999999998</v>
      </c>
      <c r="AHY6">
        <v>0.325517</v>
      </c>
      <c r="AHZ6">
        <v>0.38237599999999999</v>
      </c>
      <c r="AIA6">
        <v>0.327125</v>
      </c>
      <c r="AIB6">
        <v>0.28526400000000002</v>
      </c>
      <c r="AIC6">
        <v>0.34486299999999998</v>
      </c>
      <c r="AID6">
        <v>0.34260800000000002</v>
      </c>
      <c r="AIE6">
        <v>0.31918999999999997</v>
      </c>
      <c r="AIF6">
        <v>0.29207699999999998</v>
      </c>
      <c r="AIG6">
        <v>0.35820200000000002</v>
      </c>
      <c r="AIH6">
        <v>0.41050999999999999</v>
      </c>
      <c r="AII6">
        <v>0.406748</v>
      </c>
      <c r="AIJ6">
        <v>0.321857</v>
      </c>
      <c r="AIK6">
        <v>0.36057800000000001</v>
      </c>
      <c r="AIL6">
        <v>0.35390199999999999</v>
      </c>
      <c r="AIM6">
        <v>0.39787099999999997</v>
      </c>
      <c r="AIN6">
        <v>0.36821599999999999</v>
      </c>
      <c r="AIO6">
        <v>0.34207900000000002</v>
      </c>
      <c r="AIP6">
        <v>0.38402999999999998</v>
      </c>
      <c r="AIQ6">
        <v>0.41028300000000001</v>
      </c>
      <c r="AIR6">
        <v>0.34678799999999999</v>
      </c>
      <c r="AIS6">
        <v>0.36655500000000002</v>
      </c>
      <c r="AIT6">
        <v>0.37911499999999998</v>
      </c>
      <c r="AIU6">
        <v>0.42003600000000002</v>
      </c>
      <c r="AIV6">
        <v>0.32908300000000001</v>
      </c>
      <c r="AIW6">
        <v>0.37403500000000001</v>
      </c>
      <c r="AIX6">
        <v>0.34589199999999998</v>
      </c>
      <c r="AIY6">
        <v>0.30555399999999999</v>
      </c>
      <c r="AIZ6">
        <v>0.31036799999999998</v>
      </c>
      <c r="AJA6">
        <v>0.316079</v>
      </c>
      <c r="AJB6">
        <v>0.37165500000000001</v>
      </c>
      <c r="AJC6">
        <v>0.376633</v>
      </c>
      <c r="AJD6">
        <v>0.30814599999999998</v>
      </c>
      <c r="AJE6">
        <v>0.38218999999999997</v>
      </c>
      <c r="AJF6">
        <v>0.302871</v>
      </c>
      <c r="AJG6">
        <v>0.39381699999999997</v>
      </c>
      <c r="AJH6">
        <v>0.278167</v>
      </c>
      <c r="AJI6">
        <v>0.430367</v>
      </c>
      <c r="AJJ6">
        <v>0.37423400000000001</v>
      </c>
      <c r="AJK6">
        <v>0.39551399999999998</v>
      </c>
      <c r="AJL6">
        <v>0.357431</v>
      </c>
      <c r="AJM6">
        <v>0.39036799999999999</v>
      </c>
      <c r="AJN6">
        <v>0.399372</v>
      </c>
      <c r="AJO6">
        <v>0.367197</v>
      </c>
      <c r="AJP6">
        <v>0.34500799999999998</v>
      </c>
      <c r="AJQ6">
        <v>0.39670499999999997</v>
      </c>
      <c r="AJR6">
        <v>0.33782699999999999</v>
      </c>
      <c r="AJS6">
        <v>0.40328399999999998</v>
      </c>
      <c r="AJT6">
        <v>0.34777799999999998</v>
      </c>
      <c r="AJU6">
        <v>0.393845</v>
      </c>
      <c r="AJV6">
        <v>0.37895400000000001</v>
      </c>
      <c r="AJW6">
        <v>0.40027499999999999</v>
      </c>
      <c r="AJX6">
        <v>0.34510299999999999</v>
      </c>
      <c r="AJY6">
        <v>0.36463200000000001</v>
      </c>
      <c r="AJZ6">
        <v>0.36943799999999999</v>
      </c>
      <c r="AKA6">
        <v>0.37444499999999997</v>
      </c>
      <c r="AKB6">
        <v>0.38223800000000002</v>
      </c>
      <c r="AKC6">
        <v>0.35896600000000001</v>
      </c>
      <c r="AKD6">
        <v>0.37259999999999999</v>
      </c>
      <c r="AKE6">
        <v>0.40579500000000002</v>
      </c>
      <c r="AKF6">
        <v>0.33699699999999999</v>
      </c>
      <c r="AKG6">
        <v>0.354514</v>
      </c>
      <c r="AKH6">
        <v>0.41970299999999999</v>
      </c>
      <c r="AKI6">
        <v>0.33300099999999999</v>
      </c>
      <c r="AKJ6">
        <v>0.25541700000000001</v>
      </c>
      <c r="AKK6">
        <v>0.382438</v>
      </c>
      <c r="AKL6">
        <v>0.32797199999999999</v>
      </c>
      <c r="AKM6">
        <v>0.35874499999999998</v>
      </c>
      <c r="AKN6">
        <v>0.418464</v>
      </c>
      <c r="AKO6">
        <v>0.36777399999999999</v>
      </c>
      <c r="AKP6">
        <v>0.36597800000000003</v>
      </c>
      <c r="AKQ6">
        <v>0.32361899999999999</v>
      </c>
      <c r="AKR6">
        <v>0.314662</v>
      </c>
      <c r="AKS6">
        <v>0.39734000000000003</v>
      </c>
      <c r="AKT6">
        <v>0.34349299999999999</v>
      </c>
      <c r="AKU6">
        <v>0.371423</v>
      </c>
      <c r="AKV6">
        <v>0.36461100000000002</v>
      </c>
      <c r="AKW6">
        <v>0.34345700000000001</v>
      </c>
      <c r="AKX6">
        <v>0.38345000000000001</v>
      </c>
      <c r="AKY6">
        <v>0.39702900000000002</v>
      </c>
      <c r="AKZ6">
        <v>0.34315600000000002</v>
      </c>
      <c r="ALA6">
        <v>0.39047399999999999</v>
      </c>
      <c r="ALB6">
        <v>0.32786799999999999</v>
      </c>
      <c r="ALC6">
        <v>0.40436499999999997</v>
      </c>
      <c r="ALD6">
        <v>0.35241400000000001</v>
      </c>
      <c r="ALE6">
        <v>0.38872600000000002</v>
      </c>
      <c r="ALF6">
        <v>0.407864</v>
      </c>
      <c r="ALG6">
        <v>0.34241199999999999</v>
      </c>
      <c r="ALH6">
        <v>0.33904200000000001</v>
      </c>
      <c r="ALI6">
        <v>0.35636800000000002</v>
      </c>
      <c r="ALJ6">
        <v>0.39350200000000002</v>
      </c>
      <c r="ALK6">
        <v>0.38334600000000002</v>
      </c>
      <c r="ALL6">
        <v>0.31257200000000002</v>
      </c>
      <c r="ALM6">
        <v>0.39172400000000002</v>
      </c>
      <c r="ALN6">
        <v>0.32189600000000002</v>
      </c>
      <c r="ALO6">
        <v>0.35765999999999998</v>
      </c>
      <c r="ALP6">
        <v>0.34704600000000002</v>
      </c>
      <c r="ALQ6">
        <v>0.38816699999999998</v>
      </c>
      <c r="ALR6">
        <v>0.33968300000000001</v>
      </c>
      <c r="ALS6">
        <v>0.39018199999999997</v>
      </c>
      <c r="ALT6">
        <v>0.36947600000000003</v>
      </c>
      <c r="ALU6">
        <v>0.35781499999999999</v>
      </c>
      <c r="ALV6">
        <v>0.34915800000000002</v>
      </c>
      <c r="ALW6">
        <v>0.37723899999999999</v>
      </c>
      <c r="ALX6">
        <v>0.33265099999999997</v>
      </c>
      <c r="ALY6">
        <v>0.36844300000000002</v>
      </c>
      <c r="ALZ6">
        <v>0.36199399999999998</v>
      </c>
      <c r="AMA6">
        <v>0.39385799999999999</v>
      </c>
      <c r="AMB6">
        <v>0.349993</v>
      </c>
      <c r="AMC6">
        <v>0.39083099999999998</v>
      </c>
      <c r="AMD6">
        <v>0.408526</v>
      </c>
      <c r="AME6">
        <v>0.38903599999999999</v>
      </c>
      <c r="AMF6">
        <v>0.337281</v>
      </c>
      <c r="AMG6">
        <v>0.38374999999999998</v>
      </c>
      <c r="AMH6">
        <v>0.339972</v>
      </c>
      <c r="AMI6">
        <v>0.35449199999999997</v>
      </c>
      <c r="AMJ6">
        <v>0.38687100000000002</v>
      </c>
      <c r="AMK6">
        <v>0.38909100000000002</v>
      </c>
      <c r="AML6">
        <v>0.38167800000000002</v>
      </c>
      <c r="AMM6">
        <v>0.43953199999999998</v>
      </c>
      <c r="AMN6">
        <v>0.40992499999999998</v>
      </c>
      <c r="AMO6">
        <v>0.31094100000000002</v>
      </c>
      <c r="AMP6">
        <v>0.37921899999999997</v>
      </c>
      <c r="AMQ6">
        <v>0.344113</v>
      </c>
      <c r="AMR6">
        <v>0.29448400000000002</v>
      </c>
      <c r="AMS6">
        <v>0.34103499999999998</v>
      </c>
      <c r="AMT6">
        <v>0.40301100000000001</v>
      </c>
      <c r="AMU6">
        <v>0.33120100000000002</v>
      </c>
      <c r="AMV6">
        <v>0.35904000000000003</v>
      </c>
      <c r="AMW6">
        <v>0.32115100000000002</v>
      </c>
      <c r="AMX6">
        <v>0.28925099999999998</v>
      </c>
      <c r="AMY6">
        <v>0.36121900000000001</v>
      </c>
      <c r="AMZ6">
        <v>0.29205999999999999</v>
      </c>
      <c r="ANA6">
        <v>0.27298899999999998</v>
      </c>
      <c r="ANB6">
        <v>0.37567699999999998</v>
      </c>
      <c r="ANC6">
        <v>0.38247999999999999</v>
      </c>
      <c r="AND6">
        <v>0.24190300000000001</v>
      </c>
      <c r="ANE6">
        <v>0.342885</v>
      </c>
      <c r="ANF6">
        <v>0.358794</v>
      </c>
      <c r="ANG6">
        <v>0.359371</v>
      </c>
      <c r="ANH6">
        <v>0.33518100000000001</v>
      </c>
      <c r="ANI6">
        <v>0.37661299999999998</v>
      </c>
      <c r="ANJ6">
        <v>0.37986900000000001</v>
      </c>
      <c r="ANK6">
        <v>0.33658300000000002</v>
      </c>
      <c r="ANL6">
        <v>0.38432500000000003</v>
      </c>
      <c r="ANM6">
        <v>0.33830700000000002</v>
      </c>
      <c r="ANN6">
        <v>0.33501999999999998</v>
      </c>
      <c r="ANO6">
        <v>0.47375600000000001</v>
      </c>
      <c r="ANP6">
        <v>0.34320400000000001</v>
      </c>
      <c r="ANQ6">
        <v>0.39804499999999998</v>
      </c>
      <c r="ANR6">
        <v>0.394069</v>
      </c>
      <c r="ANS6">
        <v>0.43102400000000002</v>
      </c>
      <c r="ANT6">
        <v>0.363228</v>
      </c>
      <c r="ANU6">
        <v>0.35237099999999999</v>
      </c>
      <c r="ANV6">
        <v>0.35040900000000003</v>
      </c>
      <c r="ANW6">
        <v>0.37103700000000001</v>
      </c>
      <c r="ANX6">
        <v>0.293408</v>
      </c>
      <c r="ANY6">
        <v>0.34897600000000001</v>
      </c>
      <c r="ANZ6">
        <v>0.28359600000000001</v>
      </c>
      <c r="AOA6">
        <v>0.380942</v>
      </c>
      <c r="AOB6">
        <v>0.247835</v>
      </c>
      <c r="AOC6">
        <v>0.39569199999999999</v>
      </c>
      <c r="AOD6">
        <v>0.33215</v>
      </c>
      <c r="AOE6">
        <v>0.37602200000000002</v>
      </c>
      <c r="AOF6">
        <v>0.25564199999999998</v>
      </c>
      <c r="AOG6">
        <v>0.35413499999999998</v>
      </c>
      <c r="AOH6">
        <v>0.34539799999999998</v>
      </c>
      <c r="AOI6">
        <v>0.40471499999999999</v>
      </c>
      <c r="AOJ6">
        <v>0.34425699999999998</v>
      </c>
      <c r="AOK6">
        <v>0.34123199999999998</v>
      </c>
      <c r="AOL6">
        <v>0.33043400000000001</v>
      </c>
      <c r="AOM6">
        <v>0.36230099999999998</v>
      </c>
      <c r="AON6">
        <v>0.34308899999999998</v>
      </c>
      <c r="AOO6">
        <v>0.30799399999999999</v>
      </c>
      <c r="AOP6">
        <v>0.39452500000000001</v>
      </c>
      <c r="AOQ6">
        <v>0.40096300000000001</v>
      </c>
      <c r="AOR6">
        <v>0.347028</v>
      </c>
      <c r="AOS6">
        <v>0.38583600000000001</v>
      </c>
      <c r="AOT6">
        <v>0.365178</v>
      </c>
      <c r="AOU6">
        <v>0.43893700000000002</v>
      </c>
      <c r="AOV6">
        <v>0.38793899999999998</v>
      </c>
      <c r="AOW6">
        <v>0.33068399999999998</v>
      </c>
      <c r="AOX6">
        <v>0.356269</v>
      </c>
      <c r="AOY6">
        <v>0.39741100000000001</v>
      </c>
      <c r="AOZ6">
        <v>0.387075</v>
      </c>
      <c r="APA6">
        <v>0.358124</v>
      </c>
      <c r="APB6">
        <v>0.41449999999999998</v>
      </c>
      <c r="APC6">
        <v>0.46142</v>
      </c>
      <c r="APD6">
        <v>0.283611</v>
      </c>
      <c r="APE6">
        <v>0.42418099999999997</v>
      </c>
      <c r="APF6">
        <v>0.39255899999999999</v>
      </c>
      <c r="APG6">
        <v>0.38118299999999999</v>
      </c>
      <c r="APH6">
        <v>0.30724400000000002</v>
      </c>
      <c r="API6">
        <v>0.31259900000000002</v>
      </c>
      <c r="APJ6">
        <v>0.364483</v>
      </c>
      <c r="APK6">
        <v>0.38825900000000002</v>
      </c>
      <c r="APL6">
        <v>0.27790799999999999</v>
      </c>
      <c r="APM6">
        <v>0.414076</v>
      </c>
      <c r="APN6">
        <v>0.37144199999999999</v>
      </c>
      <c r="APO6">
        <v>0.38312600000000002</v>
      </c>
      <c r="APP6">
        <v>0.347914</v>
      </c>
      <c r="APQ6">
        <v>0.35371900000000001</v>
      </c>
      <c r="APR6">
        <v>0.32396000000000003</v>
      </c>
      <c r="APS6">
        <v>0.41844199999999998</v>
      </c>
      <c r="APT6">
        <v>0.35568</v>
      </c>
      <c r="APU6">
        <v>0.35082200000000002</v>
      </c>
      <c r="APV6">
        <v>0.39707799999999999</v>
      </c>
      <c r="APW6">
        <v>0.35368100000000002</v>
      </c>
      <c r="APX6">
        <v>0.34417999999999999</v>
      </c>
      <c r="APY6">
        <v>0.36513099999999998</v>
      </c>
      <c r="APZ6">
        <v>0.33894000000000002</v>
      </c>
      <c r="AQA6">
        <v>0.41404200000000002</v>
      </c>
      <c r="AQB6">
        <v>0.30005900000000002</v>
      </c>
      <c r="AQC6">
        <v>0.34304499999999999</v>
      </c>
      <c r="AQD6">
        <v>0.35243200000000002</v>
      </c>
      <c r="AQE6">
        <v>0.43780000000000002</v>
      </c>
      <c r="AQF6">
        <v>0.33966600000000002</v>
      </c>
      <c r="AQG6">
        <v>0.366454</v>
      </c>
      <c r="AQH6">
        <v>0.29001399999999999</v>
      </c>
      <c r="AQI6">
        <v>0.39354499999999998</v>
      </c>
      <c r="AQJ6">
        <v>0.253996</v>
      </c>
      <c r="AQK6">
        <v>0.38438499999999998</v>
      </c>
      <c r="AQL6">
        <v>0.35442400000000002</v>
      </c>
      <c r="AQM6">
        <v>0.36963099999999999</v>
      </c>
      <c r="AQN6">
        <v>0.294539</v>
      </c>
      <c r="AQO6">
        <v>0.433085</v>
      </c>
      <c r="AQP6">
        <v>0.28558499999999998</v>
      </c>
      <c r="AQQ6">
        <v>0.39215100000000003</v>
      </c>
      <c r="AQR6">
        <v>0.265156</v>
      </c>
      <c r="AQS6">
        <v>0.34806399999999998</v>
      </c>
      <c r="AQT6">
        <v>0.36321599999999998</v>
      </c>
      <c r="AQU6">
        <v>0.38734800000000003</v>
      </c>
      <c r="AQV6">
        <v>0.29158699999999999</v>
      </c>
      <c r="AQW6">
        <v>0.40429500000000002</v>
      </c>
      <c r="AQX6">
        <v>0.34896700000000003</v>
      </c>
      <c r="AQY6">
        <v>0.372249</v>
      </c>
      <c r="AQZ6">
        <v>0.39634200000000003</v>
      </c>
      <c r="ARA6">
        <v>0.33174100000000001</v>
      </c>
      <c r="ARB6">
        <v>0.37753399999999998</v>
      </c>
      <c r="ARC6">
        <v>0.36906800000000001</v>
      </c>
      <c r="ARD6">
        <v>0.39746599999999999</v>
      </c>
      <c r="ARE6">
        <v>0.390741</v>
      </c>
      <c r="ARF6">
        <v>0.40592200000000001</v>
      </c>
      <c r="ARG6">
        <v>0.39981100000000003</v>
      </c>
      <c r="ARH6">
        <v>0.36050700000000002</v>
      </c>
      <c r="ARI6">
        <v>0.39007999999999998</v>
      </c>
      <c r="ARJ6">
        <v>0.41374</v>
      </c>
      <c r="ARK6">
        <v>0.42586400000000002</v>
      </c>
      <c r="ARL6">
        <v>0.34068799999999999</v>
      </c>
      <c r="ARM6">
        <v>0.36301299999999997</v>
      </c>
      <c r="ARN6">
        <v>0.35894599999999999</v>
      </c>
      <c r="ARO6">
        <v>0.39291999999999999</v>
      </c>
      <c r="ARP6">
        <v>0.40170299999999998</v>
      </c>
      <c r="ARQ6">
        <v>0.41394199999999998</v>
      </c>
      <c r="ARR6">
        <v>0.28865299999999999</v>
      </c>
      <c r="ARS6">
        <v>0.37172899999999998</v>
      </c>
      <c r="ART6">
        <v>0.33582800000000002</v>
      </c>
      <c r="ARU6">
        <v>0.30671100000000001</v>
      </c>
      <c r="ARV6">
        <v>0.378853</v>
      </c>
      <c r="ARW6">
        <v>0.30260799999999999</v>
      </c>
      <c r="ARX6">
        <v>0.31625199999999998</v>
      </c>
      <c r="ARY6">
        <v>0.36761700000000003</v>
      </c>
      <c r="ARZ6">
        <v>0.362678</v>
      </c>
      <c r="ASA6">
        <v>0.33552999999999999</v>
      </c>
      <c r="ASB6">
        <v>0.29056700000000002</v>
      </c>
      <c r="ASC6">
        <v>0.44284000000000001</v>
      </c>
      <c r="ASD6">
        <v>0.39657199999999998</v>
      </c>
      <c r="ASE6">
        <v>0.40283000000000002</v>
      </c>
      <c r="ASF6">
        <v>0.28798099999999999</v>
      </c>
      <c r="ASG6">
        <v>0.42070000000000002</v>
      </c>
      <c r="ASH6">
        <v>0.34459899999999999</v>
      </c>
      <c r="ASI6">
        <v>0.39756999999999998</v>
      </c>
      <c r="ASJ6">
        <v>0.30781799999999998</v>
      </c>
      <c r="ASK6">
        <v>0.36050399999999999</v>
      </c>
      <c r="ASL6">
        <v>0.38328000000000001</v>
      </c>
      <c r="ASM6">
        <v>0.38241799999999998</v>
      </c>
      <c r="ASN6">
        <v>0.32679200000000003</v>
      </c>
      <c r="ASO6">
        <v>0.30037900000000001</v>
      </c>
      <c r="ASP6">
        <v>0.34988799999999998</v>
      </c>
      <c r="ASQ6">
        <v>0.425732</v>
      </c>
      <c r="ASR6">
        <v>0.41620400000000002</v>
      </c>
      <c r="ASS6">
        <v>0.35427599999999998</v>
      </c>
      <c r="AST6">
        <v>0.31478600000000001</v>
      </c>
      <c r="ASU6">
        <v>0.39360400000000001</v>
      </c>
      <c r="ASV6">
        <v>0.39865699999999998</v>
      </c>
      <c r="ASW6">
        <v>0.36401099999999997</v>
      </c>
      <c r="ASX6">
        <v>0.37648500000000001</v>
      </c>
      <c r="ASY6">
        <v>0.39503500000000003</v>
      </c>
      <c r="ASZ6">
        <v>0.32755499999999999</v>
      </c>
      <c r="ATA6">
        <v>0.38631199999999999</v>
      </c>
      <c r="ATB6">
        <v>0.362676</v>
      </c>
      <c r="ATC6">
        <v>0.40103499999999997</v>
      </c>
      <c r="ATD6">
        <v>0.39138899999999999</v>
      </c>
      <c r="ATE6">
        <v>0.37229200000000001</v>
      </c>
      <c r="ATF6">
        <v>0.34426699999999999</v>
      </c>
      <c r="ATG6">
        <v>0.33526</v>
      </c>
      <c r="ATH6">
        <v>0.28772799999999998</v>
      </c>
      <c r="ATI6">
        <v>0.339669</v>
      </c>
      <c r="ATJ6">
        <v>0.27943800000000002</v>
      </c>
      <c r="ATK6">
        <v>0.40302300000000002</v>
      </c>
      <c r="ATL6">
        <v>0.30395899999999998</v>
      </c>
      <c r="ATM6">
        <v>0.37280799999999997</v>
      </c>
      <c r="ATN6">
        <v>0.26134299999999999</v>
      </c>
      <c r="ATO6">
        <v>0.410607</v>
      </c>
      <c r="ATP6">
        <v>0.25971899999999998</v>
      </c>
      <c r="ATQ6">
        <v>0.371612</v>
      </c>
      <c r="ATR6">
        <v>0.39178200000000002</v>
      </c>
      <c r="ATS6">
        <v>0.35803400000000002</v>
      </c>
      <c r="ATT6">
        <v>0.224327</v>
      </c>
      <c r="ATU6">
        <v>0.33458300000000002</v>
      </c>
      <c r="ATV6">
        <v>0.38514500000000002</v>
      </c>
      <c r="ATW6">
        <v>0.40255400000000002</v>
      </c>
      <c r="ATX6">
        <v>0.35318899999999998</v>
      </c>
      <c r="ATY6">
        <v>0.36285800000000001</v>
      </c>
      <c r="ATZ6">
        <v>0.34363199999999999</v>
      </c>
      <c r="AUA6">
        <v>0.38867000000000002</v>
      </c>
      <c r="AUB6">
        <v>0.38934800000000003</v>
      </c>
      <c r="AUC6">
        <v>0.38097999999999999</v>
      </c>
      <c r="AUD6">
        <v>0.38714999999999999</v>
      </c>
      <c r="AUE6">
        <v>0.33881</v>
      </c>
      <c r="AUF6">
        <v>0.37267600000000001</v>
      </c>
      <c r="AUG6">
        <v>0.38828400000000002</v>
      </c>
      <c r="AUH6">
        <v>0.38906600000000002</v>
      </c>
      <c r="AUI6">
        <v>0.42553800000000003</v>
      </c>
      <c r="AUJ6">
        <v>0.36655500000000002</v>
      </c>
      <c r="AUK6">
        <v>0.36191400000000001</v>
      </c>
      <c r="AUL6">
        <v>0.38355800000000001</v>
      </c>
      <c r="AUM6">
        <v>0.40953899999999999</v>
      </c>
      <c r="AUN6">
        <v>0.380718</v>
      </c>
      <c r="AUO6">
        <v>0.37978299999999998</v>
      </c>
      <c r="AUP6">
        <v>0.28719699999999998</v>
      </c>
      <c r="AUQ6">
        <v>0.42037200000000002</v>
      </c>
      <c r="AUR6">
        <v>0.269007</v>
      </c>
      <c r="AUS6">
        <v>0.31740200000000002</v>
      </c>
      <c r="AUT6">
        <v>0.33624100000000001</v>
      </c>
      <c r="AUU6">
        <v>0.35343400000000003</v>
      </c>
      <c r="AUV6">
        <v>0.31670599999999999</v>
      </c>
      <c r="AUW6">
        <v>0.33128200000000002</v>
      </c>
      <c r="AUX6">
        <v>0.30491800000000002</v>
      </c>
      <c r="AUY6">
        <v>0.36525600000000003</v>
      </c>
      <c r="AUZ6">
        <v>0.37141200000000002</v>
      </c>
      <c r="AVA6">
        <v>0.38319500000000001</v>
      </c>
      <c r="AVB6">
        <v>0.36931000000000003</v>
      </c>
      <c r="AVC6">
        <v>0.31619700000000001</v>
      </c>
      <c r="AVD6">
        <v>0.22851099999999999</v>
      </c>
      <c r="AVE6">
        <v>0.35914099999999999</v>
      </c>
      <c r="AVF6">
        <v>0.30748999999999999</v>
      </c>
      <c r="AVG6">
        <v>0.38870700000000002</v>
      </c>
      <c r="AVH6">
        <v>0.29831400000000002</v>
      </c>
      <c r="AVI6">
        <v>0.36985499999999999</v>
      </c>
      <c r="AVJ6">
        <v>0.43293700000000002</v>
      </c>
      <c r="AVK6">
        <v>0.41092099999999998</v>
      </c>
      <c r="AVL6">
        <v>0.32592300000000002</v>
      </c>
      <c r="AVM6">
        <v>0.38868000000000003</v>
      </c>
      <c r="AVN6">
        <v>0.36809399999999998</v>
      </c>
      <c r="AVO6">
        <v>0.39450299999999999</v>
      </c>
      <c r="AVP6">
        <v>0.36101899999999998</v>
      </c>
      <c r="AVQ6">
        <v>0.36017900000000003</v>
      </c>
      <c r="AVR6">
        <v>0.36650300000000002</v>
      </c>
      <c r="AVS6">
        <v>0.38580700000000001</v>
      </c>
      <c r="AVT6">
        <v>0.37038100000000002</v>
      </c>
      <c r="AVU6">
        <v>0.366618</v>
      </c>
      <c r="AVV6">
        <v>0.40553800000000001</v>
      </c>
      <c r="AVW6">
        <v>0.35868100000000003</v>
      </c>
      <c r="AVX6">
        <v>0.37238300000000002</v>
      </c>
      <c r="AVY6">
        <v>0.38481700000000002</v>
      </c>
      <c r="AVZ6">
        <v>0.42415399999999998</v>
      </c>
      <c r="AWA6">
        <v>0.42336699999999999</v>
      </c>
      <c r="AWB6">
        <v>0.42757099999999998</v>
      </c>
      <c r="AWC6">
        <v>0.42081600000000002</v>
      </c>
      <c r="AWD6">
        <v>0.41928100000000001</v>
      </c>
      <c r="AWE6">
        <v>0.45142100000000002</v>
      </c>
      <c r="AWF6">
        <v>0.34745999999999999</v>
      </c>
      <c r="AWG6">
        <v>0.34525699999999998</v>
      </c>
      <c r="AWH6">
        <v>0.462474</v>
      </c>
      <c r="AWI6">
        <v>0.427255</v>
      </c>
      <c r="AWJ6">
        <v>0.459671</v>
      </c>
      <c r="AWK6">
        <v>0.37507600000000002</v>
      </c>
      <c r="AWL6">
        <v>0.43797700000000001</v>
      </c>
      <c r="AWM6">
        <v>0.42508400000000002</v>
      </c>
      <c r="AWN6">
        <v>0.36889499999999997</v>
      </c>
      <c r="AWO6">
        <v>0.36390299999999998</v>
      </c>
      <c r="AWP6">
        <v>0.45894400000000002</v>
      </c>
      <c r="AWQ6">
        <v>0.40788200000000002</v>
      </c>
      <c r="AWR6">
        <v>0.46859099999999998</v>
      </c>
      <c r="AWS6">
        <v>0.352078</v>
      </c>
      <c r="AWT6">
        <v>0.34792800000000002</v>
      </c>
      <c r="AWU6">
        <v>0.35996499999999998</v>
      </c>
      <c r="AWV6">
        <v>0.438944</v>
      </c>
      <c r="AWW6">
        <v>0.37135000000000001</v>
      </c>
      <c r="AWX6">
        <v>0.41805399999999998</v>
      </c>
      <c r="AWY6">
        <v>0.42853000000000002</v>
      </c>
      <c r="AWZ6">
        <v>0.41723500000000002</v>
      </c>
      <c r="AXA6">
        <v>0.39175500000000002</v>
      </c>
      <c r="AXB6">
        <v>0.42121700000000001</v>
      </c>
      <c r="AXC6">
        <v>0.41944300000000001</v>
      </c>
      <c r="AXD6">
        <v>0.36623800000000001</v>
      </c>
      <c r="AXE6">
        <v>0.37476199999999998</v>
      </c>
      <c r="AXF6">
        <v>0.43700600000000001</v>
      </c>
      <c r="AXG6">
        <v>0.39757599999999998</v>
      </c>
      <c r="AXH6">
        <v>0.37364399999999998</v>
      </c>
      <c r="AXI6">
        <v>0.38860899999999998</v>
      </c>
      <c r="AXJ6">
        <v>0.35399799999999998</v>
      </c>
      <c r="AXK6">
        <v>0.421487</v>
      </c>
      <c r="AXL6">
        <v>0.39774399999999999</v>
      </c>
      <c r="AXM6">
        <v>0.37674400000000002</v>
      </c>
      <c r="AXN6">
        <v>0.33139999999999997</v>
      </c>
      <c r="AXO6">
        <v>0.46415899999999999</v>
      </c>
      <c r="AXP6">
        <v>0.34003100000000003</v>
      </c>
      <c r="AXQ6">
        <v>0.391347</v>
      </c>
      <c r="AXR6">
        <v>0.47427200000000003</v>
      </c>
      <c r="AXS6">
        <v>0.45497900000000002</v>
      </c>
      <c r="AXT6">
        <v>0.37686599999999998</v>
      </c>
      <c r="AXU6">
        <v>0.411657</v>
      </c>
      <c r="AXV6">
        <v>0.45050800000000002</v>
      </c>
      <c r="AXW6">
        <v>0.42829</v>
      </c>
      <c r="AXX6">
        <v>0.38507400000000003</v>
      </c>
      <c r="AXY6">
        <v>0.36563699999999999</v>
      </c>
      <c r="AXZ6">
        <v>0.38004500000000002</v>
      </c>
      <c r="AYA6">
        <v>0.436664</v>
      </c>
      <c r="AYB6">
        <v>0.38745000000000002</v>
      </c>
      <c r="AYC6">
        <v>0.38327600000000001</v>
      </c>
      <c r="AYD6">
        <v>0.380637</v>
      </c>
      <c r="AYE6">
        <v>0.39648899999999998</v>
      </c>
      <c r="AYF6">
        <v>0.34749200000000002</v>
      </c>
      <c r="AYG6">
        <v>0.356188</v>
      </c>
      <c r="AYH6">
        <v>0.356105</v>
      </c>
      <c r="AYI6">
        <v>0.41825299999999999</v>
      </c>
      <c r="AYJ6">
        <v>0.35309600000000002</v>
      </c>
      <c r="AYK6">
        <v>0.35692699999999999</v>
      </c>
      <c r="AYL6">
        <v>0.40964699999999998</v>
      </c>
      <c r="AYM6">
        <v>0.38026500000000002</v>
      </c>
      <c r="AYN6">
        <v>0.392872</v>
      </c>
      <c r="AYO6">
        <v>0.333007</v>
      </c>
      <c r="AYP6">
        <v>0.38040499999999999</v>
      </c>
      <c r="AYQ6">
        <v>0.40904200000000002</v>
      </c>
      <c r="AYR6">
        <v>0.37008600000000003</v>
      </c>
      <c r="AYS6">
        <v>0.35236400000000001</v>
      </c>
      <c r="AYT6">
        <v>0.375114</v>
      </c>
      <c r="AYU6">
        <v>0.39392100000000002</v>
      </c>
      <c r="AYV6">
        <v>0.39119399999999999</v>
      </c>
      <c r="AYW6">
        <v>0.377025</v>
      </c>
      <c r="AYX6">
        <v>0.41444799999999998</v>
      </c>
      <c r="AYY6">
        <v>0.36489700000000003</v>
      </c>
      <c r="AYZ6">
        <v>0.36474499999999999</v>
      </c>
      <c r="AZA6">
        <v>0.35846899999999998</v>
      </c>
      <c r="AZB6">
        <v>0.39948099999999998</v>
      </c>
      <c r="AZC6">
        <v>0.45214100000000002</v>
      </c>
      <c r="AZD6">
        <v>0.34587000000000001</v>
      </c>
      <c r="AZE6">
        <v>0.37393700000000002</v>
      </c>
      <c r="AZF6">
        <v>0.41767399999999999</v>
      </c>
      <c r="AZG6">
        <v>0.43695099999999998</v>
      </c>
      <c r="AZH6">
        <v>0.31521199999999999</v>
      </c>
      <c r="AZI6">
        <v>0.35208899999999999</v>
      </c>
      <c r="AZJ6">
        <v>0.33298100000000003</v>
      </c>
      <c r="AZK6">
        <v>0.395005</v>
      </c>
      <c r="AZL6">
        <v>0.36729600000000001</v>
      </c>
      <c r="AZM6">
        <v>0.34072999999999998</v>
      </c>
      <c r="AZN6">
        <v>0.37119600000000003</v>
      </c>
      <c r="AZO6">
        <v>0.40078599999999998</v>
      </c>
      <c r="AZP6">
        <v>0.39743400000000001</v>
      </c>
      <c r="AZQ6">
        <v>0.37811299999999998</v>
      </c>
      <c r="AZR6">
        <v>0.37446400000000002</v>
      </c>
      <c r="AZS6">
        <v>0.43824000000000002</v>
      </c>
      <c r="AZT6">
        <v>0.36406899999999998</v>
      </c>
      <c r="AZU6">
        <v>0.45793800000000001</v>
      </c>
      <c r="AZV6">
        <v>0.32807599999999998</v>
      </c>
      <c r="AZW6">
        <v>0.38422899999999999</v>
      </c>
      <c r="AZX6">
        <v>0.30558099999999999</v>
      </c>
      <c r="AZY6">
        <v>0.39055800000000002</v>
      </c>
      <c r="AZZ6">
        <v>0.32577099999999998</v>
      </c>
      <c r="BAA6">
        <v>0.39463300000000001</v>
      </c>
      <c r="BAB6">
        <v>0.37314799999999998</v>
      </c>
      <c r="BAC6">
        <v>0.353406</v>
      </c>
      <c r="BAD6">
        <v>0.36601400000000001</v>
      </c>
      <c r="BAE6">
        <v>0.39628000000000002</v>
      </c>
      <c r="BAF6">
        <v>0.37498900000000002</v>
      </c>
      <c r="BAG6">
        <v>0.389461</v>
      </c>
      <c r="BAH6">
        <v>0.37729499999999999</v>
      </c>
      <c r="BAI6">
        <v>0.34972999999999999</v>
      </c>
      <c r="BAJ6">
        <v>0.37330000000000002</v>
      </c>
      <c r="BAK6">
        <v>0.347279</v>
      </c>
      <c r="BAL6">
        <v>0.390629</v>
      </c>
      <c r="BAM6">
        <v>0.34600500000000001</v>
      </c>
      <c r="BAN6">
        <v>0.36327100000000001</v>
      </c>
      <c r="BAO6">
        <v>0.37210399999999999</v>
      </c>
      <c r="BAP6">
        <v>0.33105400000000001</v>
      </c>
      <c r="BAQ6">
        <v>0.42966700000000002</v>
      </c>
      <c r="BAR6">
        <v>0.32931700000000003</v>
      </c>
      <c r="BAS6">
        <v>0.38377699999999998</v>
      </c>
      <c r="BAT6">
        <v>0.33441399999999999</v>
      </c>
      <c r="BAU6">
        <v>0.38661400000000001</v>
      </c>
      <c r="BAV6">
        <v>0.37429000000000001</v>
      </c>
      <c r="BAW6">
        <v>0.346358</v>
      </c>
      <c r="BAX6">
        <v>0.40637899999999999</v>
      </c>
      <c r="BAY6">
        <v>0.40143899999999999</v>
      </c>
      <c r="BAZ6">
        <v>0.39689200000000002</v>
      </c>
      <c r="BBA6">
        <v>0.38029000000000002</v>
      </c>
      <c r="BBB6">
        <v>0.39529599999999998</v>
      </c>
      <c r="BBC6">
        <v>0.414939</v>
      </c>
      <c r="BBD6">
        <v>0.430174</v>
      </c>
      <c r="BBE6">
        <v>0.40219199999999999</v>
      </c>
      <c r="BBF6">
        <v>0.39653100000000002</v>
      </c>
      <c r="BBG6">
        <v>0.41041899999999998</v>
      </c>
      <c r="BBH6">
        <v>0.34507399999999999</v>
      </c>
      <c r="BBI6">
        <v>0.34675099999999998</v>
      </c>
      <c r="BBJ6">
        <v>0.43269400000000002</v>
      </c>
      <c r="BBK6">
        <v>0.40498099999999998</v>
      </c>
      <c r="BBL6">
        <v>0.38653300000000002</v>
      </c>
      <c r="BBM6">
        <v>0.35458499999999998</v>
      </c>
      <c r="BBN6">
        <v>0.38197799999999998</v>
      </c>
      <c r="BBO6">
        <v>0.40661900000000001</v>
      </c>
      <c r="BBP6">
        <v>0.35496899999999998</v>
      </c>
      <c r="BBQ6">
        <v>0.38463199999999997</v>
      </c>
      <c r="BBR6">
        <v>0.38811099999999998</v>
      </c>
      <c r="BBS6">
        <v>0.41406599999999999</v>
      </c>
      <c r="BBT6">
        <v>0.34843099999999999</v>
      </c>
      <c r="BBU6">
        <v>0.38300400000000001</v>
      </c>
      <c r="BBV6">
        <v>0.36207299999999998</v>
      </c>
      <c r="BBW6">
        <v>0.40850500000000001</v>
      </c>
      <c r="BBX6">
        <v>0.38078499999999998</v>
      </c>
      <c r="BBY6">
        <v>0.359489</v>
      </c>
      <c r="BBZ6">
        <v>0.42108200000000001</v>
      </c>
      <c r="BCA6">
        <v>0.386158</v>
      </c>
      <c r="BCB6">
        <v>0.35240700000000003</v>
      </c>
      <c r="BCC6">
        <v>0.34387400000000001</v>
      </c>
      <c r="BCD6">
        <v>0.395986</v>
      </c>
      <c r="BCE6">
        <v>0.41633199999999998</v>
      </c>
      <c r="BCF6">
        <v>0.36306699999999997</v>
      </c>
      <c r="BCG6">
        <v>0.34448299999999998</v>
      </c>
      <c r="BCH6">
        <v>0.36132799999999998</v>
      </c>
      <c r="BCI6">
        <v>0.39834599999999998</v>
      </c>
      <c r="BCJ6">
        <v>0.36132500000000001</v>
      </c>
      <c r="BCK6">
        <v>0.33541199999999999</v>
      </c>
      <c r="BCL6">
        <v>0.39559299999999997</v>
      </c>
      <c r="BCM6">
        <v>0.41993999999999998</v>
      </c>
      <c r="BCN6">
        <v>0.34735500000000002</v>
      </c>
      <c r="BCO6">
        <v>0.39727600000000002</v>
      </c>
      <c r="BCP6">
        <v>0.36646299999999998</v>
      </c>
      <c r="BCQ6">
        <v>0.41691</v>
      </c>
      <c r="BCR6">
        <v>0.34055299999999999</v>
      </c>
      <c r="BCS6">
        <v>0.37584800000000002</v>
      </c>
      <c r="BCT6">
        <v>0.361346</v>
      </c>
      <c r="BCU6">
        <v>0.34436699999999998</v>
      </c>
      <c r="BCV6">
        <v>0.320183</v>
      </c>
      <c r="BCW6">
        <v>0.34224199999999999</v>
      </c>
      <c r="BCX6">
        <v>0.36351699999999998</v>
      </c>
      <c r="BCY6">
        <v>0.40184199999999998</v>
      </c>
      <c r="BCZ6">
        <v>0.35583300000000001</v>
      </c>
      <c r="BDA6">
        <v>0.38302399999999998</v>
      </c>
      <c r="BDB6">
        <v>0.33371299999999998</v>
      </c>
      <c r="BDC6">
        <v>0.40196100000000001</v>
      </c>
      <c r="BDD6">
        <v>0.34494000000000002</v>
      </c>
      <c r="BDE6">
        <v>0.38101699999999999</v>
      </c>
      <c r="BDF6">
        <v>0.37461800000000001</v>
      </c>
      <c r="BDG6">
        <v>0.43510700000000002</v>
      </c>
      <c r="BDH6">
        <v>0.384413</v>
      </c>
      <c r="BDI6">
        <v>0.35316199999999998</v>
      </c>
      <c r="BDJ6">
        <v>0.39128099999999999</v>
      </c>
      <c r="BDK6">
        <v>0.45252599999999998</v>
      </c>
      <c r="BDL6">
        <v>0.29852099999999998</v>
      </c>
      <c r="BDM6">
        <v>0.36659700000000001</v>
      </c>
      <c r="BDN6">
        <v>0.39318999999999998</v>
      </c>
      <c r="BDO6">
        <v>0.36550100000000002</v>
      </c>
      <c r="BDP6">
        <v>0.36853999999999998</v>
      </c>
      <c r="BDQ6">
        <v>0.36694599999999999</v>
      </c>
      <c r="BDR6">
        <v>0.39488499999999999</v>
      </c>
      <c r="BDS6">
        <v>0.431537</v>
      </c>
      <c r="BDT6">
        <v>0.38832100000000003</v>
      </c>
      <c r="BDU6">
        <v>0.41615799999999997</v>
      </c>
      <c r="BDV6">
        <v>0.38237700000000002</v>
      </c>
      <c r="BDW6">
        <v>0.37797599999999998</v>
      </c>
      <c r="BDX6">
        <v>0.36490400000000001</v>
      </c>
      <c r="BDY6">
        <v>0.32551600000000003</v>
      </c>
      <c r="BDZ6">
        <v>0.35053400000000001</v>
      </c>
      <c r="BEA6">
        <v>0.41217599999999999</v>
      </c>
      <c r="BEB6">
        <v>0.35664899999999999</v>
      </c>
      <c r="BEC6">
        <v>0.38580799999999998</v>
      </c>
      <c r="BED6">
        <v>0.334704</v>
      </c>
      <c r="BEE6">
        <v>0.37763999999999998</v>
      </c>
      <c r="BEF6">
        <v>0.35802800000000001</v>
      </c>
      <c r="BEG6">
        <v>0.36441400000000002</v>
      </c>
      <c r="BEH6">
        <v>0.36554900000000001</v>
      </c>
      <c r="BEI6">
        <v>0.38086500000000001</v>
      </c>
      <c r="BEJ6">
        <v>0.381303</v>
      </c>
      <c r="BEK6">
        <v>0.34795700000000002</v>
      </c>
      <c r="BEL6">
        <v>0.37115500000000001</v>
      </c>
      <c r="BEM6">
        <v>0.42443700000000001</v>
      </c>
      <c r="BEN6">
        <v>0.396229</v>
      </c>
      <c r="BEO6">
        <v>0.34659000000000001</v>
      </c>
      <c r="BEP6">
        <v>0.37796200000000002</v>
      </c>
      <c r="BEQ6">
        <v>0.38669799999999999</v>
      </c>
      <c r="BER6">
        <v>0.40060400000000002</v>
      </c>
      <c r="BES6">
        <v>0.32505600000000001</v>
      </c>
      <c r="BET6">
        <v>0.35881400000000002</v>
      </c>
      <c r="BEU6">
        <v>0.40104899999999999</v>
      </c>
      <c r="BEV6">
        <v>0.39023799999999997</v>
      </c>
      <c r="BEW6">
        <v>0.33351599999999998</v>
      </c>
      <c r="BEX6">
        <v>0.381938</v>
      </c>
      <c r="BEY6">
        <v>0.41603200000000001</v>
      </c>
      <c r="BEZ6">
        <v>0.35641499999999998</v>
      </c>
      <c r="BFA6">
        <v>0.36329299999999998</v>
      </c>
      <c r="BFB6">
        <v>0.34841899999999998</v>
      </c>
      <c r="BFC6">
        <v>0.41574100000000003</v>
      </c>
      <c r="BFD6">
        <v>0.35315999999999997</v>
      </c>
      <c r="BFE6">
        <v>0.40052700000000002</v>
      </c>
      <c r="BFF6">
        <v>0.373415</v>
      </c>
      <c r="BFG6">
        <v>0.38495200000000002</v>
      </c>
      <c r="BFH6">
        <v>0.28934900000000002</v>
      </c>
      <c r="BFI6">
        <v>0.37758799999999998</v>
      </c>
      <c r="BFJ6">
        <v>0.35392800000000002</v>
      </c>
      <c r="BFK6">
        <v>0.35680699999999999</v>
      </c>
      <c r="BFL6">
        <v>0.33277499999999999</v>
      </c>
      <c r="BFM6">
        <v>0.37190299999999998</v>
      </c>
      <c r="BFN6">
        <v>0.38336900000000002</v>
      </c>
      <c r="BFO6">
        <v>0.38216899999999998</v>
      </c>
      <c r="BFP6">
        <v>0.36747099999999999</v>
      </c>
      <c r="BFQ6">
        <v>0.36292200000000002</v>
      </c>
      <c r="BFR6">
        <v>0.30973499999999998</v>
      </c>
      <c r="BFS6">
        <v>0.401588</v>
      </c>
      <c r="BFT6">
        <v>0.38148100000000001</v>
      </c>
      <c r="BFU6">
        <v>0.33006999999999997</v>
      </c>
      <c r="BFV6">
        <v>0.37055500000000002</v>
      </c>
      <c r="BFW6">
        <v>0.37078100000000003</v>
      </c>
      <c r="BFX6">
        <v>0.32512099999999999</v>
      </c>
      <c r="BFY6">
        <v>0.34017900000000001</v>
      </c>
      <c r="BFZ6">
        <v>0.40767199999999998</v>
      </c>
      <c r="BGA6">
        <v>0.38314500000000001</v>
      </c>
      <c r="BGB6">
        <v>0.40714299999999998</v>
      </c>
      <c r="BGC6">
        <v>0.35678599999999999</v>
      </c>
      <c r="BGD6">
        <v>0.40538099999999999</v>
      </c>
      <c r="BGE6">
        <v>0.38391199999999998</v>
      </c>
      <c r="BGF6">
        <v>0.29974400000000001</v>
      </c>
      <c r="BGG6">
        <v>0.34690500000000002</v>
      </c>
      <c r="BGH6">
        <v>0.35724299999999998</v>
      </c>
      <c r="BGI6">
        <v>0.448291</v>
      </c>
      <c r="BGJ6">
        <v>0.34617399999999998</v>
      </c>
      <c r="BGK6">
        <v>0.34284599999999998</v>
      </c>
      <c r="BGL6">
        <v>0.33285399999999998</v>
      </c>
      <c r="BGM6">
        <v>0.39372600000000002</v>
      </c>
      <c r="BGN6">
        <v>0.347719</v>
      </c>
      <c r="BGO6">
        <v>0.34696700000000003</v>
      </c>
      <c r="BGP6">
        <v>0.34798299999999999</v>
      </c>
      <c r="BGQ6">
        <v>0.40547899999999998</v>
      </c>
      <c r="BGR6">
        <v>0.29619600000000001</v>
      </c>
      <c r="BGS6">
        <v>0.36571300000000001</v>
      </c>
      <c r="BGT6">
        <v>0.34115099999999998</v>
      </c>
      <c r="BGU6">
        <v>0.37812499999999999</v>
      </c>
      <c r="BGV6">
        <v>0.33765099999999998</v>
      </c>
      <c r="BGW6">
        <v>0.404339</v>
      </c>
      <c r="BGX6">
        <v>0.35024699999999998</v>
      </c>
      <c r="BGY6">
        <v>0.36688199999999999</v>
      </c>
      <c r="BGZ6">
        <v>0.39133600000000002</v>
      </c>
      <c r="BHA6">
        <v>0.350773</v>
      </c>
      <c r="BHB6">
        <v>0.279503</v>
      </c>
      <c r="BHC6">
        <v>0.36937599999999998</v>
      </c>
      <c r="BHD6">
        <v>0.36407099999999998</v>
      </c>
      <c r="BHE6">
        <v>0.34851599999999999</v>
      </c>
      <c r="BHF6">
        <v>0.36483399999999999</v>
      </c>
      <c r="BHG6">
        <v>0.45875199999999999</v>
      </c>
      <c r="BHH6">
        <v>0.35869499999999999</v>
      </c>
      <c r="BHI6">
        <v>0.37770500000000001</v>
      </c>
      <c r="BHJ6">
        <v>0.34536</v>
      </c>
      <c r="BHK6">
        <v>0.39115</v>
      </c>
      <c r="BHL6">
        <v>0.36584299999999997</v>
      </c>
      <c r="BHM6">
        <v>0.32681100000000002</v>
      </c>
      <c r="BHN6">
        <v>0.38571100000000003</v>
      </c>
      <c r="BHO6">
        <v>0.36016700000000001</v>
      </c>
      <c r="BHP6">
        <v>0.36948999999999999</v>
      </c>
      <c r="BHQ6">
        <v>0.36379299999999998</v>
      </c>
      <c r="BHR6">
        <v>0.36390499999999998</v>
      </c>
      <c r="BHS6">
        <v>0.37421100000000002</v>
      </c>
      <c r="BHT6">
        <v>0.33984999999999999</v>
      </c>
      <c r="BHU6">
        <v>0.35077599999999998</v>
      </c>
      <c r="BHV6">
        <v>0.34863</v>
      </c>
      <c r="BHW6">
        <v>0.42933300000000002</v>
      </c>
      <c r="BHX6">
        <v>0.356041</v>
      </c>
      <c r="BHY6">
        <v>0.36904500000000001</v>
      </c>
      <c r="BHZ6">
        <v>0.37062899999999999</v>
      </c>
      <c r="BIA6">
        <v>0.40015099999999998</v>
      </c>
      <c r="BIB6">
        <v>0.31027300000000002</v>
      </c>
      <c r="BIC6">
        <v>0.36480600000000002</v>
      </c>
      <c r="BID6">
        <v>0.34965000000000002</v>
      </c>
      <c r="BIE6">
        <v>0.44264199999999998</v>
      </c>
      <c r="BIF6">
        <v>0.36116799999999999</v>
      </c>
      <c r="BIG6">
        <v>0.410576</v>
      </c>
      <c r="BIH6">
        <v>0.425041</v>
      </c>
      <c r="BII6">
        <v>0.40973999999999999</v>
      </c>
      <c r="BIJ6">
        <v>0.36896299999999999</v>
      </c>
      <c r="BIK6">
        <v>0.37432399999999999</v>
      </c>
      <c r="BIL6">
        <v>0.34203299999999998</v>
      </c>
      <c r="BIM6">
        <v>0.43265399999999998</v>
      </c>
      <c r="BIN6">
        <v>0.44257999999999997</v>
      </c>
      <c r="BIO6">
        <v>0.39524999999999999</v>
      </c>
      <c r="BIP6">
        <v>0.37931100000000001</v>
      </c>
      <c r="BIQ6">
        <v>0.38918199999999997</v>
      </c>
      <c r="BIR6">
        <v>0.42064499999999999</v>
      </c>
      <c r="BIS6">
        <v>0.44420999999999999</v>
      </c>
      <c r="BIT6">
        <v>0.339893</v>
      </c>
      <c r="BIU6">
        <v>0.43376399999999998</v>
      </c>
      <c r="BIV6">
        <v>0.416773</v>
      </c>
      <c r="BIW6">
        <v>0.32609300000000002</v>
      </c>
      <c r="BIX6">
        <v>0.36596800000000002</v>
      </c>
      <c r="BIY6">
        <v>0.433251</v>
      </c>
      <c r="BIZ6">
        <v>0.40623599999999999</v>
      </c>
      <c r="BJA6">
        <v>0.43174200000000001</v>
      </c>
      <c r="BJB6">
        <v>0.32750200000000002</v>
      </c>
      <c r="BJC6">
        <v>0.432805</v>
      </c>
      <c r="BJD6">
        <v>0.485487</v>
      </c>
      <c r="BJE6">
        <v>0.346001</v>
      </c>
      <c r="BJF6">
        <v>0.43176199999999998</v>
      </c>
      <c r="BJG6">
        <v>0.45491300000000001</v>
      </c>
      <c r="BJH6">
        <v>0.41377599999999998</v>
      </c>
      <c r="BJI6">
        <v>0.38875199999999999</v>
      </c>
      <c r="BJJ6">
        <v>0.40094000000000002</v>
      </c>
      <c r="BJK6">
        <v>0.39537800000000001</v>
      </c>
      <c r="BJL6">
        <v>0.421852</v>
      </c>
      <c r="BJM6">
        <v>0.36576700000000001</v>
      </c>
      <c r="BJN6">
        <v>0.39262999999999998</v>
      </c>
      <c r="BJO6">
        <v>0.38764599999999999</v>
      </c>
      <c r="BJP6">
        <v>0.43201000000000001</v>
      </c>
      <c r="BJQ6">
        <v>0.37089</v>
      </c>
      <c r="BJR6">
        <v>0.411582</v>
      </c>
      <c r="BJS6">
        <v>0.41811500000000001</v>
      </c>
      <c r="BJT6">
        <v>0.39919199999999999</v>
      </c>
      <c r="BJU6">
        <v>0.34334799999999999</v>
      </c>
      <c r="BJV6">
        <v>0.45447799999999999</v>
      </c>
      <c r="BJW6">
        <v>0.40367199999999998</v>
      </c>
      <c r="BJX6">
        <v>0.38363599999999998</v>
      </c>
      <c r="BJY6">
        <v>0.34678300000000001</v>
      </c>
      <c r="BJZ6">
        <v>0.38815500000000003</v>
      </c>
      <c r="BKA6">
        <v>0.32554100000000002</v>
      </c>
      <c r="BKB6">
        <v>0.36538100000000001</v>
      </c>
      <c r="BKC6">
        <v>0.36141200000000001</v>
      </c>
      <c r="BKD6">
        <v>0.42927100000000001</v>
      </c>
      <c r="BKE6">
        <v>0.40345999999999999</v>
      </c>
      <c r="BKF6">
        <v>0.37362299999999998</v>
      </c>
      <c r="BKG6">
        <v>0.42080200000000001</v>
      </c>
      <c r="BKH6">
        <v>0.33497500000000002</v>
      </c>
      <c r="BKI6">
        <v>0.43201699999999998</v>
      </c>
      <c r="BKJ6">
        <v>0.372056</v>
      </c>
      <c r="BKK6">
        <v>0.36410500000000001</v>
      </c>
      <c r="BKL6">
        <v>0.31695400000000001</v>
      </c>
      <c r="BKM6">
        <v>0.34914499999999998</v>
      </c>
      <c r="BKN6">
        <v>0.35271400000000003</v>
      </c>
      <c r="BKO6">
        <v>0.359267</v>
      </c>
      <c r="BKP6">
        <v>0.40752500000000003</v>
      </c>
      <c r="BKQ6">
        <v>0.42771700000000001</v>
      </c>
      <c r="BKR6">
        <v>0.28175</v>
      </c>
      <c r="BKS6">
        <v>0.34495500000000001</v>
      </c>
      <c r="BKT6">
        <v>0.31267899999999998</v>
      </c>
      <c r="BKU6">
        <v>0.38325799999999999</v>
      </c>
      <c r="BKV6">
        <v>0.33853699999999998</v>
      </c>
      <c r="BKW6">
        <v>0.334644</v>
      </c>
      <c r="BKX6">
        <v>0.31455100000000003</v>
      </c>
      <c r="BKY6">
        <v>0.37620599999999998</v>
      </c>
      <c r="BKZ6">
        <v>0.33822799999999997</v>
      </c>
      <c r="BLA6">
        <v>0.34853600000000001</v>
      </c>
      <c r="BLB6">
        <v>0.35236699999999999</v>
      </c>
      <c r="BLC6">
        <v>0.38350600000000001</v>
      </c>
      <c r="BLD6">
        <v>0.352688</v>
      </c>
      <c r="BLE6">
        <v>0.38297100000000001</v>
      </c>
      <c r="BLF6">
        <v>0.36205199999999998</v>
      </c>
      <c r="BLG6">
        <v>0.39721400000000001</v>
      </c>
      <c r="BLH6">
        <v>0.36352099999999998</v>
      </c>
      <c r="BLI6">
        <v>0.34901900000000002</v>
      </c>
      <c r="BLJ6">
        <v>0.41217100000000001</v>
      </c>
      <c r="BLK6">
        <v>0.33876200000000001</v>
      </c>
      <c r="BLL6">
        <v>0.32494800000000001</v>
      </c>
      <c r="BLM6">
        <v>0.360207</v>
      </c>
      <c r="BLN6">
        <v>0.41128799999999999</v>
      </c>
      <c r="BLO6">
        <v>0.40252700000000002</v>
      </c>
      <c r="BLP6">
        <v>0.33182200000000001</v>
      </c>
      <c r="BLQ6">
        <v>0.31373499999999999</v>
      </c>
      <c r="BLR6">
        <v>0.37150699999999998</v>
      </c>
      <c r="BLS6">
        <v>0.43193500000000001</v>
      </c>
      <c r="BLT6">
        <v>0.37512899999999999</v>
      </c>
      <c r="BLU6">
        <v>0.378162</v>
      </c>
      <c r="BLV6">
        <v>0.36029</v>
      </c>
      <c r="BLW6">
        <v>0.41153800000000001</v>
      </c>
      <c r="BLX6">
        <v>0.42317700000000003</v>
      </c>
      <c r="BLY6">
        <v>0.35902899999999999</v>
      </c>
      <c r="BLZ6">
        <v>0.38996500000000001</v>
      </c>
      <c r="BMA6">
        <v>0.44013099999999999</v>
      </c>
      <c r="BMB6">
        <v>0.42250399999999999</v>
      </c>
      <c r="BMC6">
        <v>0.38091999999999998</v>
      </c>
      <c r="BMD6">
        <v>0.42165000000000002</v>
      </c>
      <c r="BME6">
        <v>0.41975699999999999</v>
      </c>
      <c r="BMF6">
        <v>0.44372299999999998</v>
      </c>
      <c r="BMG6">
        <v>0.36000700000000002</v>
      </c>
      <c r="BMH6">
        <v>0.41715600000000003</v>
      </c>
      <c r="BMI6">
        <v>0.409692</v>
      </c>
      <c r="BMJ6">
        <v>0.45543099999999997</v>
      </c>
      <c r="BMK6">
        <v>0.42894700000000002</v>
      </c>
      <c r="BML6">
        <v>0.379</v>
      </c>
      <c r="BMM6">
        <v>0.43918499999999999</v>
      </c>
      <c r="BMN6">
        <v>0.44158799999999998</v>
      </c>
      <c r="BMO6">
        <v>0.36731000000000003</v>
      </c>
      <c r="BMP6">
        <v>0.372305</v>
      </c>
      <c r="BMQ6">
        <v>0.41753299999999999</v>
      </c>
      <c r="BMR6">
        <v>0.35097699999999998</v>
      </c>
      <c r="BMS6">
        <v>0.39403899999999997</v>
      </c>
      <c r="BMT6">
        <v>0.35382999999999998</v>
      </c>
      <c r="BMU6">
        <v>0.43800899999999998</v>
      </c>
      <c r="BMV6">
        <v>0.337785</v>
      </c>
      <c r="BMW6">
        <v>0.42223100000000002</v>
      </c>
      <c r="BMX6">
        <v>0.45935100000000001</v>
      </c>
      <c r="BMY6">
        <v>0.40667599999999998</v>
      </c>
      <c r="BMZ6">
        <v>0.43258400000000002</v>
      </c>
      <c r="BNA6">
        <v>0.38230399999999998</v>
      </c>
      <c r="BNB6">
        <v>0.472414</v>
      </c>
      <c r="BNC6">
        <v>0.40216499999999999</v>
      </c>
      <c r="BND6">
        <v>0.38670500000000002</v>
      </c>
      <c r="BNE6">
        <v>0.34897899999999998</v>
      </c>
      <c r="BNF6">
        <v>0.337142</v>
      </c>
      <c r="BNG6">
        <v>0.38897599999999999</v>
      </c>
      <c r="BNH6">
        <v>0.39286399999999999</v>
      </c>
      <c r="BNI6">
        <v>0.34140799999999999</v>
      </c>
      <c r="BNJ6">
        <v>0.36622100000000002</v>
      </c>
      <c r="BNK6">
        <v>0.36719600000000002</v>
      </c>
      <c r="BNL6">
        <v>0.352161</v>
      </c>
      <c r="BNM6">
        <v>0.36675099999999999</v>
      </c>
      <c r="BNN6">
        <v>0.40277400000000002</v>
      </c>
      <c r="BNO6">
        <v>0.36968299999999998</v>
      </c>
      <c r="BNP6">
        <v>0.21882299999999999</v>
      </c>
      <c r="BNQ6">
        <v>0.33670899999999998</v>
      </c>
      <c r="BNR6">
        <v>0.36244799999999999</v>
      </c>
      <c r="BNS6">
        <v>0.37970599999999999</v>
      </c>
      <c r="BNT6">
        <v>0.33874100000000001</v>
      </c>
      <c r="BNU6">
        <v>0.36649900000000002</v>
      </c>
      <c r="BNV6">
        <v>0.32308399999999998</v>
      </c>
      <c r="BNW6">
        <v>0.40664899999999998</v>
      </c>
      <c r="BNX6">
        <v>0.27008399999999999</v>
      </c>
      <c r="BNY6">
        <v>0.41535100000000003</v>
      </c>
      <c r="BNZ6">
        <v>0.34667999999999999</v>
      </c>
      <c r="BOA6">
        <v>0.33225700000000002</v>
      </c>
      <c r="BOB6">
        <v>0.27115699999999998</v>
      </c>
      <c r="BOC6">
        <v>0.30680400000000002</v>
      </c>
      <c r="BOD6">
        <v>0.34483200000000003</v>
      </c>
      <c r="BOE6">
        <v>0.38807799999999998</v>
      </c>
      <c r="BOF6">
        <v>0.31489899999999998</v>
      </c>
      <c r="BOG6">
        <v>0.39606999999999998</v>
      </c>
      <c r="BOH6">
        <v>0.289072</v>
      </c>
      <c r="BOI6">
        <v>0.281476</v>
      </c>
      <c r="BOJ6">
        <v>0.42003400000000002</v>
      </c>
      <c r="BOK6">
        <v>0.37463999999999997</v>
      </c>
      <c r="BOL6">
        <v>0.358103</v>
      </c>
      <c r="BOM6">
        <v>0.34771200000000002</v>
      </c>
      <c r="BON6">
        <v>0.26982099999999998</v>
      </c>
      <c r="BOO6">
        <v>0.37882900000000003</v>
      </c>
      <c r="BOP6">
        <v>0.31104799999999999</v>
      </c>
      <c r="BOQ6">
        <v>0.34536800000000001</v>
      </c>
      <c r="BOR6">
        <v>0.36259200000000003</v>
      </c>
      <c r="BOS6">
        <v>0.44831399999999999</v>
      </c>
      <c r="BOT6">
        <v>0.36581399999999997</v>
      </c>
      <c r="BOU6">
        <v>0.42089100000000002</v>
      </c>
      <c r="BOV6">
        <v>0.38646599999999998</v>
      </c>
      <c r="BOW6">
        <v>0.34371699999999999</v>
      </c>
      <c r="BOX6">
        <v>0.34456900000000001</v>
      </c>
      <c r="BOY6">
        <v>0.35360000000000003</v>
      </c>
      <c r="BOZ6">
        <v>0.36341499999999999</v>
      </c>
      <c r="BPA6">
        <v>0.34771200000000002</v>
      </c>
      <c r="BPB6">
        <v>0.35890100000000003</v>
      </c>
      <c r="BPC6">
        <v>0.41694199999999998</v>
      </c>
      <c r="BPD6">
        <v>0.30059599999999997</v>
      </c>
      <c r="BPE6">
        <v>0.34775800000000001</v>
      </c>
      <c r="BPF6">
        <v>0.30928899999999998</v>
      </c>
      <c r="BPG6">
        <v>0.383774</v>
      </c>
      <c r="BPH6">
        <v>0.37391799999999997</v>
      </c>
      <c r="BPI6">
        <v>0.40890100000000001</v>
      </c>
      <c r="BPJ6">
        <v>0.409499</v>
      </c>
      <c r="BPK6">
        <v>0.40000999999999998</v>
      </c>
      <c r="BPL6">
        <v>0.40160299999999999</v>
      </c>
      <c r="BPM6">
        <v>0.32282300000000003</v>
      </c>
      <c r="BPN6">
        <v>0.348856</v>
      </c>
      <c r="BPO6">
        <v>0.345109</v>
      </c>
      <c r="BPP6">
        <v>0.37449500000000002</v>
      </c>
      <c r="BPQ6">
        <v>0.39446399999999998</v>
      </c>
      <c r="BPR6">
        <v>0.39211000000000001</v>
      </c>
      <c r="BPS6">
        <v>0.38911600000000002</v>
      </c>
      <c r="BPT6">
        <v>0.377689</v>
      </c>
      <c r="BPU6">
        <v>0.36843300000000001</v>
      </c>
      <c r="BPV6">
        <v>0.35401899999999997</v>
      </c>
      <c r="BPW6">
        <v>0.41036899999999998</v>
      </c>
      <c r="BPX6">
        <v>0.49240099999999998</v>
      </c>
      <c r="BPY6">
        <v>0.36873499999999998</v>
      </c>
      <c r="BPZ6">
        <v>0.35650900000000002</v>
      </c>
      <c r="BQA6">
        <v>0.45459500000000003</v>
      </c>
      <c r="BQB6">
        <v>0.42365199999999997</v>
      </c>
      <c r="BQC6">
        <v>0.36274099999999998</v>
      </c>
      <c r="BQD6">
        <v>0.45410099999999998</v>
      </c>
      <c r="BQE6">
        <v>0.419097</v>
      </c>
      <c r="BQF6">
        <v>0.41610399999999997</v>
      </c>
      <c r="BQG6">
        <v>0.36288500000000001</v>
      </c>
      <c r="BQH6">
        <v>0.39188299999999998</v>
      </c>
      <c r="BQI6">
        <v>0.42086499999999999</v>
      </c>
      <c r="BQJ6">
        <v>0.40437299999999998</v>
      </c>
      <c r="BQK6">
        <v>0.41000900000000001</v>
      </c>
      <c r="BQL6">
        <v>0.41590899999999997</v>
      </c>
      <c r="BQM6">
        <v>0.45329700000000001</v>
      </c>
      <c r="BQN6">
        <v>0.38000600000000001</v>
      </c>
      <c r="BQO6">
        <v>0.42136200000000001</v>
      </c>
      <c r="BQP6">
        <v>0.45112000000000002</v>
      </c>
      <c r="BQQ6">
        <v>0.42519499999999999</v>
      </c>
      <c r="BQR6">
        <v>0.359406</v>
      </c>
      <c r="BQS6">
        <v>0.38608500000000001</v>
      </c>
      <c r="BQT6">
        <v>0.35198200000000002</v>
      </c>
      <c r="BQU6">
        <v>0.414711</v>
      </c>
      <c r="BQV6">
        <v>0.353655</v>
      </c>
      <c r="BQW6">
        <v>0.38073299999999999</v>
      </c>
      <c r="BQX6">
        <v>0.42123500000000003</v>
      </c>
      <c r="BQY6">
        <v>0.43114799999999998</v>
      </c>
      <c r="BQZ6">
        <v>0.358205</v>
      </c>
      <c r="BRA6">
        <v>0.39228200000000002</v>
      </c>
      <c r="BRB6">
        <v>0.40506199999999998</v>
      </c>
      <c r="BRC6">
        <v>0.43967699999999998</v>
      </c>
      <c r="BRD6">
        <v>0.42187999999999998</v>
      </c>
      <c r="BRE6">
        <v>0.40830699999999998</v>
      </c>
      <c r="BRF6">
        <v>0.40243000000000001</v>
      </c>
      <c r="BRG6">
        <v>0.43555500000000003</v>
      </c>
      <c r="BRH6">
        <v>0.43631300000000001</v>
      </c>
      <c r="BRI6">
        <v>0.36890800000000001</v>
      </c>
      <c r="BRJ6">
        <v>0.450071</v>
      </c>
      <c r="BRK6">
        <v>0.44245000000000001</v>
      </c>
      <c r="BRL6">
        <v>0.41785099999999997</v>
      </c>
      <c r="BRM6">
        <v>0.43504199999999998</v>
      </c>
      <c r="BRN6">
        <v>0.47193000000000002</v>
      </c>
      <c r="BRO6">
        <v>0.43394100000000002</v>
      </c>
      <c r="BRP6">
        <v>0.46664600000000001</v>
      </c>
      <c r="BRQ6">
        <v>0.34884900000000002</v>
      </c>
      <c r="BRR6">
        <v>0.44231799999999999</v>
      </c>
      <c r="BRS6">
        <v>0.39813900000000002</v>
      </c>
      <c r="BRT6">
        <v>0.32513599999999998</v>
      </c>
      <c r="BRU6">
        <v>0.32686399999999999</v>
      </c>
      <c r="BRV6">
        <v>0.425649</v>
      </c>
      <c r="BRW6">
        <v>0.39302500000000001</v>
      </c>
      <c r="BRX6">
        <v>0.36745499999999998</v>
      </c>
      <c r="BRY6">
        <v>0.413966</v>
      </c>
      <c r="BRZ6">
        <v>0.31593300000000002</v>
      </c>
      <c r="BSA6">
        <v>0.36802000000000001</v>
      </c>
      <c r="BSB6">
        <v>0.45110699999999998</v>
      </c>
      <c r="BSC6">
        <v>0.373917</v>
      </c>
      <c r="BSD6">
        <v>0.32606000000000002</v>
      </c>
      <c r="BSE6">
        <v>0.39945900000000001</v>
      </c>
      <c r="BSF6">
        <v>0.36684800000000001</v>
      </c>
      <c r="BSG6">
        <v>0.37230600000000003</v>
      </c>
      <c r="BSH6">
        <v>0.35773899999999997</v>
      </c>
      <c r="BSI6">
        <v>0.39950400000000003</v>
      </c>
      <c r="BSJ6">
        <v>0.38267800000000002</v>
      </c>
      <c r="BSK6">
        <v>0.36180800000000002</v>
      </c>
      <c r="BSL6">
        <v>0.455119</v>
      </c>
      <c r="BSM6">
        <v>0.38836799999999999</v>
      </c>
      <c r="BSN6">
        <v>0.40423799999999999</v>
      </c>
      <c r="BSO6">
        <v>0.37152800000000002</v>
      </c>
      <c r="BSP6">
        <v>0.38016899999999998</v>
      </c>
      <c r="BSQ6">
        <v>0.40460099999999999</v>
      </c>
      <c r="BSR6">
        <v>0.35882900000000001</v>
      </c>
      <c r="BSS6">
        <v>0.37742199999999998</v>
      </c>
      <c r="BST6">
        <v>0.29600799999999999</v>
      </c>
      <c r="BSU6">
        <v>0.44302399999999997</v>
      </c>
      <c r="BSV6">
        <v>0.32816200000000001</v>
      </c>
      <c r="BSW6">
        <v>0.36734299999999998</v>
      </c>
      <c r="BSX6">
        <v>0.40968300000000002</v>
      </c>
      <c r="BSY6">
        <v>0.34723700000000002</v>
      </c>
      <c r="BSZ6">
        <v>0.40342299999999998</v>
      </c>
      <c r="BTA6">
        <v>0.35965200000000003</v>
      </c>
      <c r="BTB6">
        <v>0.38343699999999997</v>
      </c>
      <c r="BTC6">
        <v>0.417518</v>
      </c>
      <c r="BTD6">
        <v>0.36619200000000002</v>
      </c>
      <c r="BTE6">
        <v>0.351381</v>
      </c>
      <c r="BTF6">
        <v>0.374108</v>
      </c>
      <c r="BTG6">
        <v>0.40481800000000001</v>
      </c>
      <c r="BTH6">
        <v>0.35898999999999998</v>
      </c>
      <c r="BTI6">
        <v>0.36129099999999997</v>
      </c>
      <c r="BTJ6">
        <v>0.41458</v>
      </c>
      <c r="BTK6">
        <v>0.406551</v>
      </c>
      <c r="BTL6">
        <v>0.337696</v>
      </c>
      <c r="BTM6">
        <v>0.37728699999999998</v>
      </c>
      <c r="BTN6">
        <v>0.36446200000000001</v>
      </c>
      <c r="BTO6">
        <v>0.40427099999999999</v>
      </c>
      <c r="BTP6">
        <v>0.35670299999999999</v>
      </c>
      <c r="BTQ6">
        <v>0.39628600000000003</v>
      </c>
      <c r="BTR6">
        <v>0.41278500000000001</v>
      </c>
      <c r="BTS6">
        <v>0.39396999999999999</v>
      </c>
      <c r="BTT6">
        <v>0.382934</v>
      </c>
      <c r="BTU6">
        <v>0.357906</v>
      </c>
      <c r="BTV6">
        <v>0.309249</v>
      </c>
      <c r="BTW6">
        <v>0.37833699999999998</v>
      </c>
      <c r="BTX6">
        <v>0.29780899999999999</v>
      </c>
      <c r="BTY6">
        <v>0.39164599999999999</v>
      </c>
      <c r="BTZ6">
        <v>0.40060099999999998</v>
      </c>
      <c r="BUA6">
        <v>0.40786899999999998</v>
      </c>
      <c r="BUB6">
        <v>0.32416299999999998</v>
      </c>
      <c r="BUC6">
        <v>0.35023500000000002</v>
      </c>
      <c r="BUD6">
        <v>0.42124299999999998</v>
      </c>
      <c r="BUE6">
        <v>0.43792799999999998</v>
      </c>
      <c r="BUF6">
        <v>0.31126900000000002</v>
      </c>
      <c r="BUG6">
        <v>0.36909199999999998</v>
      </c>
      <c r="BUH6">
        <v>0.35550900000000002</v>
      </c>
      <c r="BUI6">
        <v>0.41138999999999998</v>
      </c>
      <c r="BUJ6">
        <v>0.35505399999999998</v>
      </c>
      <c r="BUK6">
        <v>0.35272500000000001</v>
      </c>
      <c r="BUL6">
        <v>0.381386</v>
      </c>
      <c r="BUM6">
        <v>0.33291999999999999</v>
      </c>
      <c r="BUN6">
        <v>0.35339999999999999</v>
      </c>
      <c r="BUO6">
        <v>0.360128</v>
      </c>
      <c r="BUP6">
        <v>0.379635</v>
      </c>
      <c r="BUQ6">
        <v>0.36092600000000002</v>
      </c>
      <c r="BUR6">
        <v>0.38319799999999998</v>
      </c>
      <c r="BUS6">
        <v>0.367844</v>
      </c>
      <c r="BUT6">
        <v>0.39213599999999998</v>
      </c>
      <c r="BUU6">
        <v>0.36871300000000001</v>
      </c>
      <c r="BUV6">
        <v>0.38447399999999998</v>
      </c>
      <c r="BUW6">
        <v>0.35095199999999999</v>
      </c>
      <c r="BUX6">
        <v>0.38753399999999999</v>
      </c>
      <c r="BUY6">
        <v>0.39265800000000001</v>
      </c>
      <c r="BUZ6">
        <v>0.38818599999999998</v>
      </c>
      <c r="BVA6">
        <v>0.35119</v>
      </c>
      <c r="BVB6">
        <v>0.321025</v>
      </c>
      <c r="BVC6">
        <v>0.39419500000000002</v>
      </c>
      <c r="BVD6">
        <v>0.33569100000000002</v>
      </c>
      <c r="BVE6">
        <v>0.33362900000000001</v>
      </c>
      <c r="BVF6">
        <v>0.414713</v>
      </c>
      <c r="BVG6">
        <v>0.309666</v>
      </c>
      <c r="BVH6">
        <v>0.395034</v>
      </c>
      <c r="BVI6">
        <v>0.38026500000000002</v>
      </c>
      <c r="BVJ6">
        <v>0.37567499999999998</v>
      </c>
      <c r="BVK6">
        <v>0.40066400000000002</v>
      </c>
      <c r="BVL6">
        <v>0.36199799999999999</v>
      </c>
      <c r="BVM6">
        <v>0.34943600000000002</v>
      </c>
      <c r="BVN6">
        <v>0.38093500000000002</v>
      </c>
      <c r="BVO6">
        <v>0.44408799999999998</v>
      </c>
      <c r="BVP6">
        <v>0.32939400000000002</v>
      </c>
      <c r="BVQ6">
        <v>0.36560199999999998</v>
      </c>
      <c r="BVR6">
        <v>0.35425200000000001</v>
      </c>
      <c r="BVS6">
        <v>0.36346299999999998</v>
      </c>
      <c r="BVT6">
        <v>0.36871399999999999</v>
      </c>
      <c r="BVU6">
        <v>0.32599</v>
      </c>
      <c r="BVV6">
        <v>0.33025100000000002</v>
      </c>
      <c r="BVW6">
        <v>0.346358</v>
      </c>
      <c r="BVX6">
        <v>0.383052</v>
      </c>
      <c r="BVY6">
        <v>0.37422800000000001</v>
      </c>
      <c r="BVZ6">
        <v>0.26365</v>
      </c>
      <c r="BWA6">
        <v>0.30793599999999999</v>
      </c>
      <c r="BWB6">
        <v>0.301423</v>
      </c>
      <c r="BWC6">
        <v>0.363089</v>
      </c>
      <c r="BWD6">
        <v>0.34279100000000001</v>
      </c>
      <c r="BWE6">
        <v>0.38391799999999998</v>
      </c>
      <c r="BWF6">
        <v>0.33290500000000001</v>
      </c>
      <c r="BWG6">
        <v>0.357655</v>
      </c>
      <c r="BWH6">
        <v>0.41023700000000002</v>
      </c>
      <c r="BWI6">
        <v>0.41899599999999998</v>
      </c>
      <c r="BWJ6">
        <v>0.34344999999999998</v>
      </c>
      <c r="BWK6">
        <v>0.36623899999999998</v>
      </c>
      <c r="BWL6">
        <v>0.37653999999999999</v>
      </c>
      <c r="BWM6">
        <v>0.41456300000000001</v>
      </c>
      <c r="BWN6">
        <v>0.34079300000000001</v>
      </c>
      <c r="BWO6">
        <v>0.34603899999999999</v>
      </c>
      <c r="BWP6">
        <v>0.34462399999999999</v>
      </c>
      <c r="BWQ6">
        <v>0.386569</v>
      </c>
      <c r="BWR6">
        <v>0.31868600000000002</v>
      </c>
      <c r="BWS6">
        <v>0.35413299999999998</v>
      </c>
      <c r="BWT6">
        <v>0.39551999999999998</v>
      </c>
      <c r="BWU6">
        <v>0.37364000000000003</v>
      </c>
      <c r="BWV6">
        <v>0.33575199999999999</v>
      </c>
      <c r="BWW6">
        <v>0.43578099999999997</v>
      </c>
      <c r="BWX6">
        <v>0.31992599999999999</v>
      </c>
      <c r="BWY6">
        <v>0.37670399999999998</v>
      </c>
      <c r="BWZ6">
        <v>0.313633</v>
      </c>
      <c r="BXA6">
        <v>0.31296200000000002</v>
      </c>
      <c r="BXB6">
        <v>0.34601100000000001</v>
      </c>
      <c r="BXC6">
        <v>0.41499000000000003</v>
      </c>
      <c r="BXD6">
        <v>0.31177500000000002</v>
      </c>
      <c r="BXE6">
        <v>0.36856299999999997</v>
      </c>
      <c r="BXF6">
        <v>0.310755</v>
      </c>
      <c r="BXG6">
        <v>0.35791899999999999</v>
      </c>
      <c r="BXH6">
        <v>0.37170599999999998</v>
      </c>
      <c r="BXI6">
        <v>0.38893499999999998</v>
      </c>
      <c r="BXJ6">
        <v>0.37318699999999999</v>
      </c>
      <c r="BXK6">
        <v>0.33693499999999998</v>
      </c>
      <c r="BXL6">
        <v>0.39619799999999999</v>
      </c>
      <c r="BXM6">
        <v>0.34370400000000001</v>
      </c>
      <c r="BXN6">
        <v>0.33578799999999998</v>
      </c>
      <c r="BXO6">
        <v>0.30526599999999998</v>
      </c>
      <c r="BXP6">
        <v>0.33148899999999998</v>
      </c>
      <c r="BXQ6">
        <v>0.35612100000000002</v>
      </c>
      <c r="BXR6">
        <v>0.38344400000000001</v>
      </c>
      <c r="BXS6">
        <v>0.41062799999999999</v>
      </c>
      <c r="BXT6">
        <v>0.37047000000000002</v>
      </c>
      <c r="BXU6">
        <v>0.35258699999999998</v>
      </c>
      <c r="BXV6">
        <v>0.29560799999999998</v>
      </c>
      <c r="BXW6">
        <v>0.40545399999999998</v>
      </c>
      <c r="BXX6">
        <v>0.35172700000000001</v>
      </c>
      <c r="BXY6">
        <v>0.38551400000000002</v>
      </c>
      <c r="BXZ6">
        <v>0.37053900000000001</v>
      </c>
      <c r="BYA6">
        <v>0.42460799999999999</v>
      </c>
      <c r="BYB6">
        <v>0.31607400000000002</v>
      </c>
      <c r="BYC6">
        <v>0.367315</v>
      </c>
      <c r="BYD6">
        <v>0.354657</v>
      </c>
      <c r="BYE6">
        <v>0.35598099999999999</v>
      </c>
      <c r="BYF6">
        <v>0.43772100000000003</v>
      </c>
      <c r="BYG6">
        <v>0.363232</v>
      </c>
      <c r="BYH6">
        <v>0.39039499999999999</v>
      </c>
      <c r="BYI6">
        <v>0.39105899999999999</v>
      </c>
      <c r="BYJ6">
        <v>0.37662499999999999</v>
      </c>
      <c r="BYK6">
        <v>0.39603699999999997</v>
      </c>
      <c r="BYL6">
        <v>0.37093700000000002</v>
      </c>
      <c r="BYM6">
        <v>0.409939</v>
      </c>
      <c r="BYN6">
        <v>0.37232300000000002</v>
      </c>
      <c r="BYO6">
        <v>0.36530499999999999</v>
      </c>
      <c r="BYP6">
        <v>0.31304700000000002</v>
      </c>
      <c r="BYQ6">
        <v>0.41344900000000001</v>
      </c>
      <c r="BYR6">
        <v>0.34605200000000003</v>
      </c>
      <c r="BYS6">
        <v>0.31981900000000002</v>
      </c>
      <c r="BYT6">
        <v>0.41411100000000001</v>
      </c>
      <c r="BYU6">
        <v>0.42567899999999997</v>
      </c>
      <c r="BYV6">
        <v>0.33925</v>
      </c>
      <c r="BYW6">
        <v>0.38104500000000002</v>
      </c>
      <c r="BYX6">
        <v>0.35801899999999998</v>
      </c>
      <c r="BYY6">
        <v>0.383882</v>
      </c>
      <c r="BYZ6">
        <v>0.35425200000000001</v>
      </c>
      <c r="BZA6">
        <v>0.37284200000000001</v>
      </c>
      <c r="BZB6">
        <v>0.37629899999999999</v>
      </c>
      <c r="BZC6">
        <v>0.37382100000000001</v>
      </c>
      <c r="BZD6">
        <v>0.31872899999999998</v>
      </c>
      <c r="BZE6">
        <v>0.36208099999999999</v>
      </c>
      <c r="BZF6">
        <v>0.36365700000000001</v>
      </c>
      <c r="BZG6">
        <v>0.40611000000000003</v>
      </c>
      <c r="BZH6">
        <v>0.35012799999999999</v>
      </c>
      <c r="BZI6">
        <v>0.36109599999999997</v>
      </c>
      <c r="BZJ6">
        <v>0.36797600000000003</v>
      </c>
      <c r="BZK6">
        <v>0.43817600000000001</v>
      </c>
      <c r="BZL6">
        <v>0.37004999999999999</v>
      </c>
      <c r="BZM6">
        <v>0.36082199999999998</v>
      </c>
      <c r="BZN6">
        <v>0.33157799999999998</v>
      </c>
      <c r="BZO6">
        <v>0.34046999999999999</v>
      </c>
      <c r="BZP6">
        <v>0.44335599999999997</v>
      </c>
      <c r="BZQ6">
        <v>0.358904</v>
      </c>
      <c r="BZR6">
        <v>0.38463199999999997</v>
      </c>
      <c r="BZS6">
        <v>0.40923799999999999</v>
      </c>
      <c r="BZT6">
        <v>0.30605900000000003</v>
      </c>
      <c r="BZU6">
        <v>0.37456</v>
      </c>
      <c r="BZV6">
        <v>0.35555599999999998</v>
      </c>
      <c r="BZW6">
        <v>0.39713999999999999</v>
      </c>
      <c r="BZX6">
        <v>0.36357</v>
      </c>
      <c r="BZY6">
        <v>0.33786699999999997</v>
      </c>
      <c r="BZZ6">
        <v>0.351684</v>
      </c>
      <c r="CAA6">
        <v>0.38081399999999999</v>
      </c>
      <c r="CAB6">
        <v>0.360454</v>
      </c>
      <c r="CAC6">
        <v>0.32008399999999998</v>
      </c>
      <c r="CAD6">
        <v>0.37554900000000002</v>
      </c>
      <c r="CAE6">
        <v>0.40389399999999998</v>
      </c>
      <c r="CAF6">
        <v>0.34833199999999997</v>
      </c>
      <c r="CAG6">
        <v>0.32058799999999998</v>
      </c>
      <c r="CAH6">
        <v>0.337424</v>
      </c>
      <c r="CAI6">
        <v>0.37317899999999998</v>
      </c>
      <c r="CAJ6">
        <v>0.327488</v>
      </c>
      <c r="CAK6">
        <v>0.359848</v>
      </c>
      <c r="CAL6">
        <v>0.36366300000000001</v>
      </c>
      <c r="CAM6">
        <v>0.39467999999999998</v>
      </c>
      <c r="CAN6">
        <v>0.36536000000000002</v>
      </c>
      <c r="CAO6">
        <v>0.37274200000000002</v>
      </c>
      <c r="CAP6">
        <v>0.34132200000000001</v>
      </c>
      <c r="CAQ6">
        <v>0.34956399999999999</v>
      </c>
      <c r="CAR6">
        <v>0.35946499999999998</v>
      </c>
      <c r="CAS6">
        <v>0.38997199999999999</v>
      </c>
      <c r="CAT6">
        <v>0.28526099999999999</v>
      </c>
      <c r="CAU6">
        <v>0.34564699999999998</v>
      </c>
      <c r="CAV6">
        <v>0.206396</v>
      </c>
      <c r="CAW6">
        <v>0.34836600000000001</v>
      </c>
      <c r="CAX6">
        <v>0.30106100000000002</v>
      </c>
      <c r="CAY6">
        <v>0.35961900000000002</v>
      </c>
      <c r="CAZ6">
        <v>0.349603</v>
      </c>
      <c r="CBA6">
        <v>0.36357800000000001</v>
      </c>
      <c r="CBB6">
        <v>0.31483499999999998</v>
      </c>
      <c r="CBC6">
        <v>0.33030799999999999</v>
      </c>
      <c r="CBD6">
        <v>0.295705</v>
      </c>
      <c r="CBE6">
        <v>0.38178899999999999</v>
      </c>
      <c r="CBF6">
        <v>0.29909000000000002</v>
      </c>
      <c r="CBG6">
        <v>0.33404299999999998</v>
      </c>
      <c r="CBH6">
        <v>0.32328699999999999</v>
      </c>
      <c r="CBI6">
        <v>0.32367699999999999</v>
      </c>
      <c r="CBJ6">
        <v>0.36898399999999998</v>
      </c>
      <c r="CBK6">
        <v>0.38931500000000002</v>
      </c>
      <c r="CBL6">
        <v>0.35388799999999998</v>
      </c>
      <c r="CBM6">
        <v>0.40458</v>
      </c>
      <c r="CBN6">
        <v>0.36235800000000001</v>
      </c>
      <c r="CBO6">
        <v>0.38812000000000002</v>
      </c>
      <c r="CBP6">
        <v>0.335592</v>
      </c>
      <c r="CBQ6">
        <v>0.34811999999999999</v>
      </c>
      <c r="CBR6">
        <v>0.36126599999999998</v>
      </c>
      <c r="CBS6">
        <v>0.34726600000000002</v>
      </c>
      <c r="CBT6">
        <v>0.35327399999999998</v>
      </c>
      <c r="CBU6">
        <v>0.35313099999999997</v>
      </c>
      <c r="CBV6">
        <v>0.31956099999999998</v>
      </c>
      <c r="CBW6">
        <v>0.40449600000000002</v>
      </c>
      <c r="CBX6">
        <v>0.37334200000000001</v>
      </c>
      <c r="CBY6">
        <v>0.37098300000000001</v>
      </c>
      <c r="CBZ6">
        <v>0.348416</v>
      </c>
      <c r="CCA6">
        <v>0.40140900000000002</v>
      </c>
      <c r="CCB6">
        <v>0.31577300000000003</v>
      </c>
      <c r="CCC6">
        <v>0.37070700000000001</v>
      </c>
      <c r="CCD6">
        <v>0.38337100000000002</v>
      </c>
      <c r="CCE6">
        <v>0.35080800000000001</v>
      </c>
      <c r="CCF6">
        <v>0.30970399999999998</v>
      </c>
      <c r="CCG6">
        <v>0.30497200000000002</v>
      </c>
      <c r="CCH6">
        <v>0.34872199999999998</v>
      </c>
      <c r="CCI6">
        <v>0.35505799999999998</v>
      </c>
      <c r="CCJ6">
        <v>0.30927199999999999</v>
      </c>
      <c r="CCK6">
        <v>0.42100399999999999</v>
      </c>
      <c r="CCL6">
        <v>0.36395699999999997</v>
      </c>
      <c r="CCM6">
        <v>0.33781600000000001</v>
      </c>
      <c r="CCN6">
        <v>0.35697800000000002</v>
      </c>
      <c r="CCO6">
        <v>0.34416600000000003</v>
      </c>
      <c r="CCP6">
        <v>0.37003399999999997</v>
      </c>
      <c r="CCQ6">
        <v>0.36233799999999999</v>
      </c>
      <c r="CCR6">
        <v>0.35304999999999997</v>
      </c>
      <c r="CCS6">
        <v>0.39752500000000002</v>
      </c>
      <c r="CCT6">
        <v>0.366234</v>
      </c>
      <c r="CCU6">
        <v>0.32758399999999999</v>
      </c>
      <c r="CCV6">
        <v>0.38769999999999999</v>
      </c>
      <c r="CCW6">
        <v>0.364398</v>
      </c>
      <c r="CCX6">
        <v>0.370477</v>
      </c>
      <c r="CCY6">
        <v>0.36462</v>
      </c>
      <c r="CCZ6">
        <v>0.37225900000000001</v>
      </c>
      <c r="CDA6">
        <v>0.39060299999999998</v>
      </c>
      <c r="CDB6">
        <v>0.42140300000000003</v>
      </c>
      <c r="CDC6">
        <v>0.389075</v>
      </c>
      <c r="CDD6">
        <v>0.40348699999999998</v>
      </c>
      <c r="CDE6">
        <v>0.42816900000000002</v>
      </c>
      <c r="CDF6">
        <v>0.37081199999999997</v>
      </c>
      <c r="CDG6">
        <v>0.3715</v>
      </c>
      <c r="CDH6">
        <v>0.32978000000000002</v>
      </c>
      <c r="CDI6">
        <v>0.39432499999999998</v>
      </c>
      <c r="CDJ6">
        <v>0.34109600000000001</v>
      </c>
      <c r="CDK6">
        <v>0.41840899999999998</v>
      </c>
      <c r="CDL6">
        <v>0.40804400000000002</v>
      </c>
      <c r="CDM6">
        <v>0.40241199999999999</v>
      </c>
      <c r="CDN6">
        <v>0.36549799999999999</v>
      </c>
      <c r="CDO6">
        <v>0.36979099999999998</v>
      </c>
      <c r="CDP6">
        <v>0.30523600000000001</v>
      </c>
      <c r="CDQ6">
        <v>0.35508499999999998</v>
      </c>
      <c r="CDR6">
        <v>0.26343499999999997</v>
      </c>
      <c r="CDS6">
        <v>0.37542300000000001</v>
      </c>
      <c r="CDT6">
        <v>0.29491299999999998</v>
      </c>
      <c r="CDU6">
        <v>0.32711099999999999</v>
      </c>
      <c r="CDV6">
        <v>0.33346700000000001</v>
      </c>
      <c r="CDW6">
        <v>0.36173899999999998</v>
      </c>
      <c r="CDX6">
        <v>0.335061</v>
      </c>
      <c r="CDY6">
        <v>0.31082199999999999</v>
      </c>
      <c r="CDZ6">
        <v>0.33171099999999998</v>
      </c>
      <c r="CEA6">
        <v>0.31987500000000002</v>
      </c>
      <c r="CEB6">
        <v>0.26096599999999998</v>
      </c>
      <c r="CEC6">
        <v>0.30937700000000001</v>
      </c>
      <c r="CED6">
        <v>0.39530199999999999</v>
      </c>
      <c r="CEE6">
        <v>0.36850500000000003</v>
      </c>
      <c r="CEF6">
        <v>0.42705199999999999</v>
      </c>
      <c r="CEG6">
        <v>0.337841</v>
      </c>
      <c r="CEH6">
        <v>0.37547000000000003</v>
      </c>
      <c r="CEI6">
        <v>0.451679</v>
      </c>
      <c r="CEJ6">
        <v>0.33855800000000003</v>
      </c>
      <c r="CEK6">
        <v>0.33695799999999998</v>
      </c>
      <c r="CEL6">
        <v>0.41245399999999999</v>
      </c>
      <c r="CEM6">
        <v>0.39879300000000001</v>
      </c>
      <c r="CEN6">
        <v>0.341391</v>
      </c>
      <c r="CEO6">
        <v>0.36209799999999998</v>
      </c>
      <c r="CEP6">
        <v>0.45221</v>
      </c>
      <c r="CEQ6">
        <v>0.335619</v>
      </c>
      <c r="CER6">
        <v>0.37403999999999998</v>
      </c>
      <c r="CES6">
        <v>0.360431</v>
      </c>
      <c r="CET6">
        <v>0.37411800000000001</v>
      </c>
      <c r="CEU6">
        <v>0.38992599999999999</v>
      </c>
      <c r="CEV6">
        <v>0.33979599999999999</v>
      </c>
      <c r="CEW6">
        <v>0.34998600000000002</v>
      </c>
      <c r="CEX6">
        <v>0.420159</v>
      </c>
      <c r="CEY6">
        <v>0.42664600000000003</v>
      </c>
      <c r="CEZ6">
        <v>0.33605299999999999</v>
      </c>
      <c r="CFA6">
        <v>0.39130700000000002</v>
      </c>
      <c r="CFB6">
        <v>0.34365699999999999</v>
      </c>
      <c r="CFC6">
        <v>0.37001299999999998</v>
      </c>
      <c r="CFD6">
        <v>0.25666</v>
      </c>
      <c r="CFE6">
        <v>0.328071</v>
      </c>
      <c r="CFF6">
        <v>0.347217</v>
      </c>
      <c r="CFG6">
        <v>0.39577499999999999</v>
      </c>
      <c r="CFH6">
        <v>0.21571000000000001</v>
      </c>
      <c r="CFI6">
        <v>0.39143099999999997</v>
      </c>
      <c r="CFJ6">
        <v>0.39754</v>
      </c>
      <c r="CFK6">
        <v>0.43399199999999999</v>
      </c>
      <c r="CFL6">
        <v>0.385048</v>
      </c>
      <c r="CFM6">
        <v>0.42061700000000002</v>
      </c>
      <c r="CFN6">
        <v>0.28970299999999999</v>
      </c>
      <c r="CFO6">
        <v>0.37729299999999999</v>
      </c>
      <c r="CFP6">
        <v>0.41593799999999997</v>
      </c>
      <c r="CFQ6">
        <v>0.37519999999999998</v>
      </c>
      <c r="CFR6">
        <v>0.33107799999999998</v>
      </c>
      <c r="CFS6">
        <v>0.40743200000000002</v>
      </c>
      <c r="CFT6">
        <v>0.33056600000000003</v>
      </c>
      <c r="CFU6">
        <v>0.334758</v>
      </c>
      <c r="CFV6">
        <v>0.37764799999999998</v>
      </c>
      <c r="CFW6">
        <v>0.426539</v>
      </c>
      <c r="CFX6">
        <v>0.35758200000000001</v>
      </c>
      <c r="CFY6">
        <v>0.36232700000000001</v>
      </c>
      <c r="CFZ6">
        <v>0.32513700000000001</v>
      </c>
      <c r="CGA6">
        <v>0.35875800000000002</v>
      </c>
      <c r="CGB6">
        <v>0.324766</v>
      </c>
      <c r="CGC6">
        <v>0.37789400000000001</v>
      </c>
      <c r="CGD6">
        <v>0.35189100000000001</v>
      </c>
      <c r="CGE6">
        <v>0.39359</v>
      </c>
      <c r="CGF6">
        <v>0.38030599999999998</v>
      </c>
      <c r="CGG6">
        <v>0.322853</v>
      </c>
      <c r="CGH6">
        <v>0.33693499999999998</v>
      </c>
      <c r="CGI6">
        <v>0.375307</v>
      </c>
      <c r="CGJ6">
        <v>0.340561</v>
      </c>
      <c r="CGK6">
        <v>0.40592699999999998</v>
      </c>
      <c r="CGL6">
        <v>0.38974799999999998</v>
      </c>
      <c r="CGM6">
        <v>0.36365599999999998</v>
      </c>
      <c r="CGN6">
        <v>0.32256200000000002</v>
      </c>
      <c r="CGO6">
        <v>0.38933099999999998</v>
      </c>
      <c r="CGP6">
        <v>0.422871</v>
      </c>
      <c r="CGQ6">
        <v>0.34470499999999998</v>
      </c>
      <c r="CGR6">
        <v>0.31589</v>
      </c>
      <c r="CGS6">
        <v>0.32934099999999999</v>
      </c>
      <c r="CGT6">
        <v>0.348387</v>
      </c>
      <c r="CGU6">
        <v>0.35116599999999998</v>
      </c>
      <c r="CGV6">
        <v>0.32559199999999999</v>
      </c>
      <c r="CGW6">
        <v>0.32168600000000003</v>
      </c>
      <c r="CGX6">
        <v>0.40075300000000003</v>
      </c>
      <c r="CGY6">
        <v>0.34212100000000001</v>
      </c>
      <c r="CGZ6">
        <v>0.29900500000000002</v>
      </c>
      <c r="CHA6">
        <v>0.33962900000000001</v>
      </c>
      <c r="CHB6">
        <v>0.36146800000000001</v>
      </c>
      <c r="CHC6">
        <v>0.41089300000000001</v>
      </c>
      <c r="CHD6">
        <v>0.35260799999999998</v>
      </c>
      <c r="CHE6">
        <v>0.30632900000000002</v>
      </c>
      <c r="CHF6">
        <v>0.28447699999999998</v>
      </c>
      <c r="CHG6">
        <v>0.371867</v>
      </c>
      <c r="CHH6">
        <v>0.239146</v>
      </c>
      <c r="CHI6">
        <v>0.35034500000000002</v>
      </c>
      <c r="CHJ6">
        <v>0.305475</v>
      </c>
      <c r="CHK6">
        <v>0.32043500000000003</v>
      </c>
      <c r="CHL6">
        <v>0.27196500000000001</v>
      </c>
      <c r="CHM6">
        <v>0.39494000000000001</v>
      </c>
      <c r="CHN6">
        <v>0.29857299999999998</v>
      </c>
      <c r="CHO6">
        <v>0.37287999999999999</v>
      </c>
      <c r="CHP6">
        <v>0.33690900000000001</v>
      </c>
      <c r="CHQ6">
        <v>0.37343100000000001</v>
      </c>
      <c r="CHR6">
        <v>0.35201700000000002</v>
      </c>
      <c r="CHS6">
        <v>0.28682000000000002</v>
      </c>
      <c r="CHT6">
        <v>0.33172299999999999</v>
      </c>
      <c r="CHU6">
        <v>0.37680799999999998</v>
      </c>
      <c r="CHV6">
        <v>0.39024999999999999</v>
      </c>
      <c r="CHW6">
        <v>0.37216100000000002</v>
      </c>
      <c r="CHX6">
        <v>0.29492299999999999</v>
      </c>
      <c r="CHY6">
        <v>0.36163400000000001</v>
      </c>
      <c r="CHZ6">
        <v>0.25754300000000002</v>
      </c>
      <c r="CIA6">
        <v>0.34458</v>
      </c>
      <c r="CIB6">
        <v>0.32252199999999998</v>
      </c>
      <c r="CIC6">
        <v>0.38302199999999997</v>
      </c>
      <c r="CID6">
        <v>0.34825899999999999</v>
      </c>
      <c r="CIE6">
        <v>0.34995599999999999</v>
      </c>
      <c r="CIF6">
        <v>0.34005600000000002</v>
      </c>
      <c r="CIG6">
        <v>0.34827000000000002</v>
      </c>
      <c r="CIH6">
        <v>0.39490700000000001</v>
      </c>
      <c r="CII6">
        <v>0.34455799999999998</v>
      </c>
      <c r="CIJ6">
        <v>0.34010499999999999</v>
      </c>
      <c r="CIK6">
        <v>0.36271799999999998</v>
      </c>
      <c r="CIL6">
        <v>0.28701500000000002</v>
      </c>
      <c r="CIM6">
        <v>0.29690299999999997</v>
      </c>
      <c r="CIN6">
        <v>0.31913999999999998</v>
      </c>
      <c r="CIO6">
        <v>0.32511600000000002</v>
      </c>
      <c r="CIP6">
        <v>0.25416899999999998</v>
      </c>
      <c r="CIQ6">
        <v>0.329009</v>
      </c>
      <c r="CIR6">
        <v>0.22672800000000001</v>
      </c>
      <c r="CIS6">
        <v>0.42236000000000001</v>
      </c>
      <c r="CIT6">
        <v>0.32906600000000003</v>
      </c>
      <c r="CIU6">
        <v>0.31396600000000002</v>
      </c>
      <c r="CIV6">
        <v>0.37086599999999997</v>
      </c>
      <c r="CIW6">
        <v>0.36175000000000002</v>
      </c>
      <c r="CIX6">
        <v>0.35341099999999998</v>
      </c>
      <c r="CIY6">
        <v>0.34247300000000003</v>
      </c>
      <c r="CIZ6">
        <v>0.363871</v>
      </c>
      <c r="CJA6">
        <v>0.432342</v>
      </c>
      <c r="CJB6">
        <v>0.318438</v>
      </c>
      <c r="CJC6">
        <v>0.359043</v>
      </c>
      <c r="CJD6">
        <v>0.242949</v>
      </c>
      <c r="CJE6">
        <v>0.37661899999999998</v>
      </c>
      <c r="CJF6">
        <v>0.35072399999999998</v>
      </c>
      <c r="CJG6">
        <v>0.34828999999999999</v>
      </c>
      <c r="CJH6">
        <v>0.39314100000000002</v>
      </c>
      <c r="CJI6">
        <v>0.38819599999999999</v>
      </c>
      <c r="CJJ6">
        <v>0.39956000000000003</v>
      </c>
      <c r="CJK6">
        <v>0.35962699999999997</v>
      </c>
      <c r="CJL6">
        <v>0.26589600000000002</v>
      </c>
      <c r="CJM6">
        <v>0.36758400000000002</v>
      </c>
      <c r="CJN6">
        <v>0.41642200000000001</v>
      </c>
      <c r="CJO6">
        <v>0.32574599999999998</v>
      </c>
      <c r="CJP6">
        <v>0.35275099999999998</v>
      </c>
      <c r="CJQ6">
        <v>0.35927599999999998</v>
      </c>
      <c r="CJR6">
        <v>0.36052099999999998</v>
      </c>
      <c r="CJS6">
        <v>0.34749799999999997</v>
      </c>
      <c r="CJT6">
        <v>0.231126</v>
      </c>
      <c r="CJU6">
        <v>0.35959999999999998</v>
      </c>
      <c r="CJV6">
        <v>0.29284700000000002</v>
      </c>
      <c r="CJW6">
        <v>0.27470699999999998</v>
      </c>
      <c r="CJX6">
        <v>0.26845400000000003</v>
      </c>
      <c r="CJY6">
        <v>0.41501399999999999</v>
      </c>
      <c r="CJZ6">
        <v>0.32772800000000002</v>
      </c>
      <c r="CKA6">
        <v>0.34056199999999998</v>
      </c>
      <c r="CKB6">
        <v>0.31496600000000002</v>
      </c>
      <c r="CKC6">
        <v>0.29011599999999999</v>
      </c>
      <c r="CKD6">
        <v>0.34383599999999997</v>
      </c>
      <c r="CKE6">
        <v>0.33469100000000002</v>
      </c>
      <c r="CKF6">
        <v>0.34975000000000001</v>
      </c>
      <c r="CKG6">
        <v>0.36962499999999998</v>
      </c>
      <c r="CKH6">
        <v>0.393368</v>
      </c>
      <c r="CKI6">
        <v>0.31883600000000001</v>
      </c>
      <c r="CKJ6">
        <v>0.315216</v>
      </c>
      <c r="CKK6">
        <v>0.37628499999999998</v>
      </c>
      <c r="CKL6">
        <v>0.37562800000000002</v>
      </c>
      <c r="CKM6">
        <v>0.31601899999999999</v>
      </c>
      <c r="CKN6">
        <v>0.29211900000000002</v>
      </c>
      <c r="CKO6">
        <v>0.312332</v>
      </c>
      <c r="CKP6">
        <v>0.29205900000000001</v>
      </c>
      <c r="CKQ6">
        <v>0.32180599999999998</v>
      </c>
      <c r="CKR6">
        <v>0.29924200000000001</v>
      </c>
      <c r="CKS6">
        <v>0.38865499999999997</v>
      </c>
      <c r="CKT6">
        <v>0.35304200000000002</v>
      </c>
      <c r="CKU6">
        <v>0.42723899999999998</v>
      </c>
      <c r="CKV6">
        <v>0.31406600000000001</v>
      </c>
      <c r="CKW6">
        <v>0.35808499999999999</v>
      </c>
      <c r="CKX6">
        <v>0.339391</v>
      </c>
      <c r="CKY6">
        <v>0.37665399999999999</v>
      </c>
      <c r="CKZ6">
        <v>0.32169199999999998</v>
      </c>
      <c r="CLA6">
        <v>0.42898199999999997</v>
      </c>
      <c r="CLB6">
        <v>0.41545399999999999</v>
      </c>
      <c r="CLC6">
        <v>0.405997</v>
      </c>
      <c r="CLD6">
        <v>0.38087500000000002</v>
      </c>
      <c r="CLE6">
        <v>0.35415400000000002</v>
      </c>
      <c r="CLF6">
        <v>0.38561400000000001</v>
      </c>
      <c r="CLG6">
        <v>0.38168400000000002</v>
      </c>
      <c r="CLH6">
        <v>0.37297400000000003</v>
      </c>
      <c r="CLI6">
        <v>0.34767999999999999</v>
      </c>
      <c r="CLJ6">
        <v>0.37972099999999998</v>
      </c>
      <c r="CLK6">
        <v>0.36029899999999998</v>
      </c>
      <c r="CLL6">
        <v>0.29706900000000003</v>
      </c>
      <c r="CLM6">
        <v>0.34392400000000001</v>
      </c>
      <c r="CLN6">
        <v>0.37539800000000001</v>
      </c>
      <c r="CLO6">
        <v>0.36188300000000001</v>
      </c>
      <c r="CLP6">
        <v>0.344669</v>
      </c>
      <c r="CLQ6">
        <v>0.40462100000000001</v>
      </c>
      <c r="CLR6">
        <v>0.35138000000000003</v>
      </c>
      <c r="CLS6">
        <v>0.37795099999999998</v>
      </c>
      <c r="CLT6">
        <v>0.36053000000000002</v>
      </c>
      <c r="CLU6">
        <v>0.44178299999999998</v>
      </c>
      <c r="CLV6">
        <v>0.33287499999999998</v>
      </c>
      <c r="CLW6">
        <v>0.28778500000000001</v>
      </c>
      <c r="CLX6">
        <v>0.37415199999999998</v>
      </c>
      <c r="CLY6">
        <v>0.35130299999999998</v>
      </c>
      <c r="CLZ6">
        <v>0.35754900000000001</v>
      </c>
      <c r="CMA6">
        <v>0.37524800000000003</v>
      </c>
      <c r="CMB6">
        <v>0.359906</v>
      </c>
      <c r="CMC6">
        <v>0.32804299999999997</v>
      </c>
      <c r="CMD6">
        <v>0.32328499999999999</v>
      </c>
      <c r="CME6">
        <v>0.38425399999999998</v>
      </c>
      <c r="CMF6">
        <v>0.25558999999999998</v>
      </c>
      <c r="CMG6">
        <v>0.33269900000000002</v>
      </c>
      <c r="CMH6">
        <v>0.38208199999999998</v>
      </c>
      <c r="CMI6">
        <v>0.35869400000000001</v>
      </c>
      <c r="CMJ6">
        <v>0.27920299999999998</v>
      </c>
      <c r="CMK6">
        <v>0.40897299999999998</v>
      </c>
      <c r="CML6">
        <v>0.36190099999999997</v>
      </c>
      <c r="CMM6">
        <v>0.38730700000000001</v>
      </c>
      <c r="CMN6">
        <v>0.30035600000000001</v>
      </c>
      <c r="CMO6">
        <v>0.393675</v>
      </c>
      <c r="CMP6">
        <v>0.39566400000000002</v>
      </c>
      <c r="CMQ6">
        <v>0.381577</v>
      </c>
      <c r="CMR6">
        <v>0.35504599999999997</v>
      </c>
      <c r="CMS6">
        <v>0.36566500000000002</v>
      </c>
      <c r="CMT6">
        <v>0.35367900000000002</v>
      </c>
      <c r="CMU6">
        <v>0.32475300000000001</v>
      </c>
      <c r="CMV6">
        <v>0.31711600000000001</v>
      </c>
      <c r="CMW6">
        <v>0.33574199999999998</v>
      </c>
      <c r="CMX6">
        <v>0.30152099999999998</v>
      </c>
      <c r="CMY6">
        <v>0.31168000000000001</v>
      </c>
      <c r="CMZ6">
        <v>0.28439199999999998</v>
      </c>
      <c r="CNA6">
        <v>0.37245099999999998</v>
      </c>
      <c r="CNB6">
        <v>0.25442900000000002</v>
      </c>
      <c r="CNC6">
        <v>0.31401299999999999</v>
      </c>
      <c r="CND6">
        <v>0.29796099999999998</v>
      </c>
      <c r="CNE6">
        <v>0.31131799999999998</v>
      </c>
      <c r="CNF6">
        <v>0.270588</v>
      </c>
      <c r="CNG6">
        <v>0.37736900000000001</v>
      </c>
      <c r="CNH6">
        <v>0.26798100000000002</v>
      </c>
      <c r="CNI6">
        <v>0.34700999999999999</v>
      </c>
      <c r="CNJ6">
        <v>0.36262899999999998</v>
      </c>
      <c r="CNK6">
        <v>0.28077200000000002</v>
      </c>
      <c r="CNL6">
        <v>0.29258000000000001</v>
      </c>
      <c r="CNM6">
        <v>0.358545</v>
      </c>
      <c r="CNN6">
        <v>0.39024199999999998</v>
      </c>
      <c r="CNO6">
        <v>0.41808400000000001</v>
      </c>
      <c r="CNP6">
        <v>0.23488400000000001</v>
      </c>
      <c r="CNQ6">
        <v>0.43388500000000002</v>
      </c>
      <c r="CNR6">
        <v>0.36059799999999997</v>
      </c>
      <c r="CNS6">
        <v>0.36585699999999999</v>
      </c>
      <c r="CNT6">
        <v>0.29263699999999998</v>
      </c>
      <c r="CNU6">
        <v>0.344918</v>
      </c>
      <c r="CNV6">
        <v>0.41597699999999999</v>
      </c>
      <c r="CNW6">
        <v>0.38434099999999999</v>
      </c>
      <c r="CNX6">
        <v>0.35790699999999998</v>
      </c>
      <c r="CNY6">
        <v>0.343638</v>
      </c>
      <c r="CNZ6">
        <v>0.39857100000000001</v>
      </c>
      <c r="COA6">
        <v>0.47602499999999998</v>
      </c>
      <c r="COB6">
        <v>0.32834999999999998</v>
      </c>
      <c r="COC6">
        <v>0.38489699999999999</v>
      </c>
      <c r="COD6">
        <v>0.43929800000000002</v>
      </c>
      <c r="COE6">
        <v>0.33396799999999999</v>
      </c>
      <c r="COF6">
        <v>0.33288099999999998</v>
      </c>
      <c r="COG6">
        <v>0.37418699999999999</v>
      </c>
      <c r="COH6">
        <v>0.42050900000000002</v>
      </c>
      <c r="COI6">
        <v>0.42135899999999998</v>
      </c>
      <c r="COJ6">
        <v>0.30055300000000001</v>
      </c>
      <c r="COK6">
        <v>0.33514500000000003</v>
      </c>
      <c r="COL6">
        <v>0.42098400000000002</v>
      </c>
      <c r="COM6">
        <v>0.40709899999999999</v>
      </c>
      <c r="CON6">
        <v>0.38043900000000003</v>
      </c>
      <c r="COO6">
        <v>0.34020400000000001</v>
      </c>
      <c r="COP6">
        <v>0.37090000000000001</v>
      </c>
      <c r="COQ6">
        <v>0.37084299999999998</v>
      </c>
      <c r="COR6">
        <v>0.33348</v>
      </c>
      <c r="COS6">
        <v>0.33817599999999998</v>
      </c>
      <c r="COT6">
        <v>0.31854700000000002</v>
      </c>
      <c r="COU6">
        <v>0.376419</v>
      </c>
      <c r="COV6">
        <v>0.32068799999999997</v>
      </c>
      <c r="COW6">
        <v>0.33385999999999999</v>
      </c>
      <c r="COX6">
        <v>0.367483</v>
      </c>
      <c r="COY6">
        <v>0.39738699999999999</v>
      </c>
      <c r="COZ6">
        <v>0.31359399999999998</v>
      </c>
      <c r="CPA6">
        <v>0.31201400000000001</v>
      </c>
      <c r="CPB6">
        <v>0.36823400000000001</v>
      </c>
      <c r="CPC6">
        <v>0.33115699999999998</v>
      </c>
      <c r="CPD6">
        <v>0.38720900000000003</v>
      </c>
      <c r="CPE6">
        <v>0.34521800000000002</v>
      </c>
      <c r="CPF6">
        <v>0.39952300000000002</v>
      </c>
      <c r="CPG6">
        <v>0.42294300000000001</v>
      </c>
      <c r="CPH6">
        <v>0.31437900000000002</v>
      </c>
      <c r="CPI6">
        <v>0.35452</v>
      </c>
      <c r="CPJ6">
        <v>0.42090100000000003</v>
      </c>
      <c r="CPK6">
        <v>0.40862399999999999</v>
      </c>
      <c r="CPL6">
        <v>0.37160900000000002</v>
      </c>
      <c r="CPM6">
        <v>0.37274200000000002</v>
      </c>
      <c r="CPN6">
        <v>0.37914700000000001</v>
      </c>
      <c r="CPO6">
        <v>0.40654600000000002</v>
      </c>
      <c r="CPP6">
        <v>0.34420400000000001</v>
      </c>
      <c r="CPQ6">
        <v>0.37838100000000002</v>
      </c>
      <c r="CPR6">
        <v>0.37949899999999998</v>
      </c>
      <c r="CPS6">
        <v>0.39685999999999999</v>
      </c>
      <c r="CPT6">
        <v>0.36730099999999999</v>
      </c>
      <c r="CPU6">
        <v>0.36997200000000002</v>
      </c>
      <c r="CPV6">
        <v>0.37223600000000001</v>
      </c>
      <c r="CPW6">
        <v>0.43293900000000002</v>
      </c>
      <c r="CPX6">
        <v>0.37779499999999999</v>
      </c>
      <c r="CPY6">
        <v>0.38259500000000002</v>
      </c>
      <c r="CPZ6">
        <v>0.39706599999999997</v>
      </c>
      <c r="CQA6">
        <v>0.42272199999999999</v>
      </c>
      <c r="CQB6">
        <v>0.31715199999999999</v>
      </c>
      <c r="CQC6">
        <v>0.41619099999999998</v>
      </c>
      <c r="CQD6">
        <v>0.35510900000000001</v>
      </c>
      <c r="CQE6">
        <v>0.36505799999999999</v>
      </c>
      <c r="CQF6">
        <v>0.28248299999999998</v>
      </c>
      <c r="CQG6">
        <v>0.39031700000000003</v>
      </c>
      <c r="CQH6">
        <v>0.34753299999999998</v>
      </c>
      <c r="CQI6">
        <v>0.36059999999999998</v>
      </c>
      <c r="CQJ6">
        <v>0.36961500000000003</v>
      </c>
      <c r="CQK6">
        <v>0.35578500000000002</v>
      </c>
      <c r="CQL6">
        <v>0.35311500000000001</v>
      </c>
      <c r="CQM6">
        <v>0.403055</v>
      </c>
      <c r="CQN6">
        <v>0.31878699999999999</v>
      </c>
      <c r="CQO6">
        <v>0.362485</v>
      </c>
      <c r="CQP6">
        <v>0.34329100000000001</v>
      </c>
      <c r="CQQ6">
        <v>0.34300900000000001</v>
      </c>
      <c r="CQR6">
        <v>0.33364899999999997</v>
      </c>
      <c r="CQS6">
        <v>0.386768</v>
      </c>
      <c r="CQT6">
        <v>0.40173599999999998</v>
      </c>
      <c r="CQU6">
        <v>0.33732000000000001</v>
      </c>
      <c r="CQV6">
        <v>0.34946199999999999</v>
      </c>
      <c r="CQW6">
        <v>0.405308</v>
      </c>
      <c r="CQX6">
        <v>0.34775499999999998</v>
      </c>
      <c r="CQY6">
        <v>0.37679400000000002</v>
      </c>
      <c r="CQZ6">
        <v>0.36891000000000002</v>
      </c>
      <c r="CRA6">
        <v>0.33545000000000003</v>
      </c>
      <c r="CRB6">
        <v>0.39465499999999998</v>
      </c>
      <c r="CRC6">
        <v>0.416265</v>
      </c>
      <c r="CRD6">
        <v>0.34385700000000002</v>
      </c>
      <c r="CRE6">
        <v>0.37085299999999999</v>
      </c>
      <c r="CRF6">
        <v>0.37609300000000001</v>
      </c>
      <c r="CRG6">
        <v>0.36013800000000001</v>
      </c>
      <c r="CRH6">
        <v>0.39579399999999998</v>
      </c>
      <c r="CRI6">
        <v>0.35336000000000001</v>
      </c>
      <c r="CRJ6">
        <v>0.27981299999999998</v>
      </c>
      <c r="CRK6">
        <v>0.41919499999999998</v>
      </c>
      <c r="CRL6">
        <v>0.29109800000000002</v>
      </c>
      <c r="CRM6">
        <v>0.39626099999999997</v>
      </c>
      <c r="CRN6">
        <v>0.406385</v>
      </c>
      <c r="CRO6">
        <v>0.354244</v>
      </c>
      <c r="CRP6">
        <v>0.35720099999999999</v>
      </c>
      <c r="CRQ6">
        <v>0.31606600000000001</v>
      </c>
      <c r="CRR6">
        <v>0.36322199999999999</v>
      </c>
      <c r="CRS6">
        <v>0.412524</v>
      </c>
      <c r="CRT6">
        <v>0.32987</v>
      </c>
      <c r="CRU6">
        <v>0.34558100000000003</v>
      </c>
      <c r="CRV6">
        <v>0.369114</v>
      </c>
      <c r="CRW6">
        <v>0.41952099999999998</v>
      </c>
      <c r="CRX6">
        <v>0.35699500000000001</v>
      </c>
      <c r="CRY6">
        <v>0.37983699999999998</v>
      </c>
      <c r="CRZ6">
        <v>0.34923100000000001</v>
      </c>
      <c r="CSA6">
        <v>0.35446699999999998</v>
      </c>
      <c r="CSB6">
        <v>0.27363199999999999</v>
      </c>
      <c r="CSC6">
        <v>0.397372</v>
      </c>
      <c r="CSD6">
        <v>0.30021199999999998</v>
      </c>
      <c r="CSE6">
        <v>0.40461599999999998</v>
      </c>
      <c r="CSF6">
        <v>0.31232100000000002</v>
      </c>
      <c r="CSG6">
        <v>0.381882</v>
      </c>
      <c r="CSH6">
        <v>0.36343799999999998</v>
      </c>
      <c r="CSI6">
        <v>0.39105299999999998</v>
      </c>
      <c r="CSJ6">
        <v>0.27305699999999999</v>
      </c>
      <c r="CSK6">
        <v>0.380519</v>
      </c>
      <c r="CSL6">
        <v>0.41073199999999999</v>
      </c>
      <c r="CSM6">
        <v>0.33996599999999999</v>
      </c>
      <c r="CSN6">
        <v>0.31400499999999998</v>
      </c>
      <c r="CSO6">
        <v>0.41812300000000002</v>
      </c>
      <c r="CSP6">
        <v>0.33231699999999997</v>
      </c>
      <c r="CSQ6">
        <v>0.412022</v>
      </c>
      <c r="CSR6">
        <v>0.28806399999999999</v>
      </c>
      <c r="CSS6">
        <v>0.35179300000000002</v>
      </c>
      <c r="CST6">
        <v>0.35839399999999999</v>
      </c>
      <c r="CSU6">
        <v>0.36541899999999999</v>
      </c>
      <c r="CSV6">
        <v>0.340615</v>
      </c>
      <c r="CSW6">
        <v>0.34532800000000002</v>
      </c>
      <c r="CSX6">
        <v>0.36608000000000002</v>
      </c>
      <c r="CSY6">
        <v>0.41116000000000003</v>
      </c>
      <c r="CSZ6">
        <v>0.33507399999999998</v>
      </c>
      <c r="CTA6">
        <v>0.347999</v>
      </c>
      <c r="CTB6">
        <v>0.36182199999999998</v>
      </c>
      <c r="CTC6">
        <v>0.39221600000000001</v>
      </c>
      <c r="CTD6">
        <v>0.260826</v>
      </c>
      <c r="CTE6">
        <v>0.307807</v>
      </c>
      <c r="CTF6">
        <v>0.369417</v>
      </c>
      <c r="CTG6">
        <v>0.36147099999999999</v>
      </c>
      <c r="CTH6">
        <v>0.218088</v>
      </c>
      <c r="CTI6">
        <v>0.36848500000000001</v>
      </c>
      <c r="CTJ6">
        <v>0.30926999999999999</v>
      </c>
      <c r="CTK6">
        <v>0.33907300000000001</v>
      </c>
      <c r="CTL6">
        <v>0.32840000000000003</v>
      </c>
      <c r="CTM6">
        <v>0.324432</v>
      </c>
      <c r="CTN6">
        <v>0.406891</v>
      </c>
      <c r="CTO6">
        <v>0.27457599999999999</v>
      </c>
      <c r="CTP6">
        <v>0.31335600000000002</v>
      </c>
      <c r="CTQ6">
        <v>0.39884399999999998</v>
      </c>
      <c r="CTR6">
        <v>0.35782700000000001</v>
      </c>
      <c r="CTS6">
        <v>0.38712999999999997</v>
      </c>
      <c r="CTT6">
        <v>0.36066799999999999</v>
      </c>
      <c r="CTU6">
        <v>0.34976499999999999</v>
      </c>
      <c r="CTV6">
        <v>0.39311400000000002</v>
      </c>
      <c r="CTW6">
        <v>0.34628500000000001</v>
      </c>
      <c r="CTX6">
        <v>0.30861699999999997</v>
      </c>
      <c r="CTY6">
        <v>0.30938700000000002</v>
      </c>
      <c r="CTZ6">
        <v>0.33805600000000002</v>
      </c>
      <c r="CUA6">
        <v>0.30663200000000002</v>
      </c>
      <c r="CUB6">
        <v>0.26574199999999998</v>
      </c>
      <c r="CUC6">
        <v>0.35501700000000003</v>
      </c>
      <c r="CUD6">
        <v>0.37477500000000002</v>
      </c>
      <c r="CUE6">
        <v>0.36824000000000001</v>
      </c>
      <c r="CUF6">
        <v>0.36217300000000002</v>
      </c>
      <c r="CUG6">
        <v>0.35047899999999998</v>
      </c>
      <c r="CUH6">
        <v>0.32860299999999998</v>
      </c>
      <c r="CUI6">
        <v>0.40041599999999999</v>
      </c>
      <c r="CUJ6">
        <v>0.36413699999999999</v>
      </c>
      <c r="CUK6">
        <v>0.38092799999999999</v>
      </c>
      <c r="CUL6">
        <v>0.36990000000000001</v>
      </c>
      <c r="CUM6">
        <v>0.34534500000000001</v>
      </c>
      <c r="CUN6">
        <v>0.34551599999999999</v>
      </c>
      <c r="CUO6">
        <v>0.32488299999999998</v>
      </c>
      <c r="CUP6">
        <v>0.38768599999999998</v>
      </c>
      <c r="CUQ6">
        <v>0.34190900000000002</v>
      </c>
      <c r="CUR6">
        <v>0.34481499999999998</v>
      </c>
      <c r="CUS6">
        <v>0.31423600000000002</v>
      </c>
      <c r="CUT6">
        <v>0.38030599999999998</v>
      </c>
      <c r="CUU6">
        <v>0.35872300000000001</v>
      </c>
      <c r="CUV6">
        <v>0.24661</v>
      </c>
      <c r="CUW6">
        <v>0.34309499999999998</v>
      </c>
      <c r="CUX6">
        <v>0.39577600000000002</v>
      </c>
      <c r="CUY6">
        <v>0.31290299999999999</v>
      </c>
      <c r="CUZ6">
        <v>0.33968999999999999</v>
      </c>
      <c r="CVA6">
        <v>0.41998000000000002</v>
      </c>
      <c r="CVB6">
        <v>0.36322700000000002</v>
      </c>
      <c r="CVC6">
        <v>0.35647499999999999</v>
      </c>
      <c r="CVD6">
        <v>0.33378200000000002</v>
      </c>
      <c r="CVE6">
        <v>0.276642</v>
      </c>
      <c r="CVF6">
        <v>0.36986000000000002</v>
      </c>
      <c r="CVG6">
        <v>0.26927400000000001</v>
      </c>
      <c r="CVH6">
        <v>0.37215900000000002</v>
      </c>
      <c r="CVI6">
        <v>0.35252899999999998</v>
      </c>
      <c r="CVJ6">
        <v>0.35036200000000001</v>
      </c>
      <c r="CVK6">
        <v>0.33198100000000003</v>
      </c>
      <c r="CVL6">
        <v>0.36857200000000001</v>
      </c>
      <c r="CVM6">
        <v>0.41022500000000001</v>
      </c>
      <c r="CVN6">
        <v>0.31800699999999998</v>
      </c>
      <c r="CVO6">
        <v>0.39664899999999997</v>
      </c>
      <c r="CVP6">
        <v>0.37170399999999998</v>
      </c>
      <c r="CVQ6">
        <v>0.37242900000000001</v>
      </c>
      <c r="CVR6">
        <v>0.376884</v>
      </c>
      <c r="CVS6">
        <v>0.42511100000000002</v>
      </c>
      <c r="CVT6">
        <v>0.35129300000000002</v>
      </c>
      <c r="CVU6">
        <v>0.37501099999999998</v>
      </c>
      <c r="CVV6">
        <v>0.37676799999999999</v>
      </c>
      <c r="CVW6">
        <v>0.407304</v>
      </c>
      <c r="CVX6">
        <v>0.34783799999999998</v>
      </c>
      <c r="CVY6">
        <v>0.3553</v>
      </c>
      <c r="CVZ6">
        <v>0.39550999999999997</v>
      </c>
      <c r="CWA6">
        <v>0.37149599999999999</v>
      </c>
      <c r="CWB6">
        <v>0.33295599999999997</v>
      </c>
      <c r="CWC6">
        <v>0.37183899999999998</v>
      </c>
      <c r="CWD6">
        <v>0.40824300000000002</v>
      </c>
      <c r="CWE6">
        <v>0.405941</v>
      </c>
      <c r="CWF6">
        <v>0.31561</v>
      </c>
      <c r="CWG6">
        <v>0.33168599999999998</v>
      </c>
      <c r="CWH6">
        <v>0.32292799999999999</v>
      </c>
      <c r="CWI6">
        <v>0.29738300000000001</v>
      </c>
      <c r="CWJ6">
        <v>0.301396</v>
      </c>
      <c r="CWK6">
        <v>0.34494900000000001</v>
      </c>
      <c r="CWL6">
        <v>0.30550100000000002</v>
      </c>
      <c r="CWM6">
        <v>0.43505199999999999</v>
      </c>
      <c r="CWN6">
        <v>0.27123599999999998</v>
      </c>
      <c r="CWO6">
        <v>0.32025900000000002</v>
      </c>
      <c r="CWP6">
        <v>0.35599399999999998</v>
      </c>
      <c r="CWQ6">
        <v>0.33018500000000001</v>
      </c>
      <c r="CWR6">
        <v>0.26777000000000001</v>
      </c>
      <c r="CWS6">
        <v>0.422149</v>
      </c>
      <c r="CWT6">
        <v>0.38103599999999999</v>
      </c>
      <c r="CWU6">
        <v>0.37353500000000001</v>
      </c>
      <c r="CWV6">
        <v>0.381241</v>
      </c>
      <c r="CWW6">
        <v>0.37776399999999999</v>
      </c>
      <c r="CWX6">
        <v>0.38379000000000002</v>
      </c>
      <c r="CWY6">
        <v>0.40784900000000002</v>
      </c>
      <c r="CWZ6">
        <v>0.32916899999999999</v>
      </c>
      <c r="CXA6">
        <v>0.348028</v>
      </c>
      <c r="CXB6">
        <v>0.41559299999999999</v>
      </c>
      <c r="CXC6">
        <v>0.39942699999999998</v>
      </c>
      <c r="CXD6">
        <v>0.361348</v>
      </c>
      <c r="CXE6">
        <v>0.34084500000000001</v>
      </c>
      <c r="CXF6">
        <v>0.38198500000000002</v>
      </c>
      <c r="CXG6">
        <v>0.38372400000000001</v>
      </c>
      <c r="CXH6">
        <v>0.38820500000000002</v>
      </c>
      <c r="CXI6">
        <v>0.35341400000000001</v>
      </c>
      <c r="CXJ6">
        <v>0.35208400000000001</v>
      </c>
      <c r="CXK6">
        <v>0.32122600000000001</v>
      </c>
      <c r="CXL6">
        <v>0.34455200000000002</v>
      </c>
      <c r="CXM6">
        <v>0.36328100000000002</v>
      </c>
      <c r="CXN6">
        <v>0.377162</v>
      </c>
      <c r="CXO6">
        <v>0.39974300000000001</v>
      </c>
      <c r="CXP6">
        <v>0.22370699999999999</v>
      </c>
      <c r="CXQ6">
        <v>0.34969</v>
      </c>
      <c r="CXR6">
        <v>0.41961100000000001</v>
      </c>
      <c r="CXS6">
        <v>0.34651900000000002</v>
      </c>
      <c r="CXT6">
        <v>0.34074500000000002</v>
      </c>
      <c r="CXU6">
        <v>0.34984700000000002</v>
      </c>
      <c r="CXV6">
        <v>0.36903999999999998</v>
      </c>
      <c r="CXW6">
        <v>0.39737800000000001</v>
      </c>
      <c r="CXX6">
        <v>0.34009099999999998</v>
      </c>
      <c r="CXY6">
        <v>0.38270900000000002</v>
      </c>
      <c r="CXZ6">
        <v>0.42023300000000002</v>
      </c>
      <c r="CYA6">
        <v>0.38825199999999999</v>
      </c>
      <c r="CYB6">
        <v>0.29951499999999998</v>
      </c>
      <c r="CYC6">
        <v>0.32531900000000002</v>
      </c>
      <c r="CYD6">
        <v>0.340916</v>
      </c>
      <c r="CYE6">
        <v>0.39813500000000002</v>
      </c>
      <c r="CYF6">
        <v>0.39013900000000001</v>
      </c>
      <c r="CYG6">
        <v>0.39611800000000003</v>
      </c>
      <c r="CYH6">
        <v>0.30313400000000001</v>
      </c>
      <c r="CYI6">
        <v>0.366095</v>
      </c>
      <c r="CYJ6">
        <v>0.34790599999999999</v>
      </c>
      <c r="CYK6">
        <v>0.330345</v>
      </c>
      <c r="CYL6">
        <v>0.377832</v>
      </c>
      <c r="CYM6">
        <v>0.40470099999999998</v>
      </c>
      <c r="CYN6">
        <v>0.33261000000000002</v>
      </c>
      <c r="CYO6">
        <v>0.40573999999999999</v>
      </c>
      <c r="CYP6">
        <v>0.38694699999999999</v>
      </c>
      <c r="CYQ6">
        <v>0.41277999999999998</v>
      </c>
      <c r="CYR6">
        <v>0.28173900000000002</v>
      </c>
      <c r="CYS6">
        <v>0.32966299999999998</v>
      </c>
      <c r="CYT6">
        <v>0.379469</v>
      </c>
      <c r="CYU6">
        <v>0.33214700000000003</v>
      </c>
      <c r="CYV6">
        <v>0.31531399999999998</v>
      </c>
      <c r="CYW6">
        <v>0.338613</v>
      </c>
      <c r="CYX6">
        <v>0.35112900000000002</v>
      </c>
      <c r="CYY6">
        <v>0.35469200000000001</v>
      </c>
      <c r="CYZ6">
        <v>0.276389</v>
      </c>
      <c r="CZA6">
        <v>0.32133200000000001</v>
      </c>
      <c r="CZB6">
        <v>0.32681399999999999</v>
      </c>
      <c r="CZC6">
        <v>0.30044999999999999</v>
      </c>
      <c r="CZD6">
        <v>0.32637300000000002</v>
      </c>
      <c r="CZE6">
        <v>0.37345099999999998</v>
      </c>
      <c r="CZF6">
        <v>0.406414</v>
      </c>
      <c r="CZG6">
        <v>0.42233999999999999</v>
      </c>
      <c r="CZH6">
        <v>0.39189800000000002</v>
      </c>
      <c r="CZI6">
        <v>0.36863899999999999</v>
      </c>
      <c r="CZJ6">
        <v>0.40603499999999998</v>
      </c>
      <c r="CZK6">
        <v>0.42410100000000001</v>
      </c>
      <c r="CZL6">
        <v>0.40589999999999998</v>
      </c>
      <c r="CZM6">
        <v>0.37781300000000001</v>
      </c>
      <c r="CZN6">
        <v>0.35411300000000001</v>
      </c>
      <c r="CZO6">
        <v>0.405999</v>
      </c>
      <c r="CZP6">
        <v>0.35732000000000003</v>
      </c>
      <c r="CZQ6">
        <v>0.38017600000000001</v>
      </c>
      <c r="CZR6">
        <v>0.40764499999999998</v>
      </c>
      <c r="CZS6">
        <v>0.39180399999999999</v>
      </c>
      <c r="CZT6">
        <v>0.34960200000000002</v>
      </c>
      <c r="CZU6">
        <v>0.35546299999999997</v>
      </c>
      <c r="CZV6">
        <v>0.341447</v>
      </c>
      <c r="CZW6">
        <v>0.357261</v>
      </c>
      <c r="CZX6">
        <v>0.28494000000000003</v>
      </c>
      <c r="CZY6">
        <v>0.38926100000000002</v>
      </c>
      <c r="CZZ6">
        <v>0.41139799999999999</v>
      </c>
      <c r="DAA6">
        <v>0.33783600000000003</v>
      </c>
      <c r="DAB6">
        <v>0.32224799999999998</v>
      </c>
      <c r="DAC6">
        <v>0.34768300000000002</v>
      </c>
      <c r="DAD6">
        <v>0.35132999999999998</v>
      </c>
      <c r="DAE6">
        <v>0.28597299999999998</v>
      </c>
      <c r="DAF6">
        <v>0.33855299999999999</v>
      </c>
      <c r="DAG6">
        <v>0.38192199999999998</v>
      </c>
      <c r="DAH6">
        <v>0.36202400000000001</v>
      </c>
      <c r="DAI6">
        <v>0.39204499999999998</v>
      </c>
      <c r="DAJ6">
        <v>0.36311399999999999</v>
      </c>
      <c r="DAK6">
        <v>0.33885199999999999</v>
      </c>
      <c r="DAL6">
        <v>0.34722599999999998</v>
      </c>
      <c r="DAM6">
        <v>0.38800099999999998</v>
      </c>
      <c r="DAN6">
        <v>0.30374299999999999</v>
      </c>
      <c r="DAO6">
        <v>0.33831299999999997</v>
      </c>
      <c r="DAP6">
        <v>0.38490600000000003</v>
      </c>
      <c r="DAQ6">
        <v>0.39564500000000002</v>
      </c>
      <c r="DAR6">
        <v>0.38442700000000002</v>
      </c>
      <c r="DAS6">
        <v>0.37124299999999999</v>
      </c>
      <c r="DAT6">
        <v>0.386264</v>
      </c>
      <c r="DAU6">
        <v>0.38378400000000001</v>
      </c>
      <c r="DAV6">
        <v>0.41556999999999999</v>
      </c>
      <c r="DAW6">
        <v>0.38078899999999999</v>
      </c>
      <c r="DAX6">
        <v>0.40219100000000002</v>
      </c>
      <c r="DAY6">
        <v>0.39011400000000002</v>
      </c>
      <c r="DAZ6">
        <v>0.34570899999999999</v>
      </c>
      <c r="DBA6">
        <v>0.339974</v>
      </c>
      <c r="DBB6">
        <v>0.42380600000000002</v>
      </c>
      <c r="DBC6">
        <v>0.32215500000000002</v>
      </c>
      <c r="DBD6">
        <v>0.288464</v>
      </c>
      <c r="DBE6">
        <v>0.32064100000000001</v>
      </c>
      <c r="DBF6">
        <v>0.34495100000000001</v>
      </c>
      <c r="DBG6">
        <v>0.45307999999999998</v>
      </c>
      <c r="DBH6">
        <v>0.25539800000000001</v>
      </c>
      <c r="DBI6">
        <v>0.33761999999999998</v>
      </c>
      <c r="DBJ6">
        <v>0.38497700000000001</v>
      </c>
      <c r="DBK6">
        <v>0.32682499999999998</v>
      </c>
      <c r="DBL6">
        <v>0.22834299999999999</v>
      </c>
      <c r="DBM6">
        <v>0.347829</v>
      </c>
      <c r="DBN6">
        <v>0.398978</v>
      </c>
      <c r="DBO6">
        <v>0.413713</v>
      </c>
      <c r="DBP6">
        <v>0.36441400000000002</v>
      </c>
      <c r="DBQ6">
        <v>0.381824</v>
      </c>
      <c r="DBR6">
        <v>0.39746599999999999</v>
      </c>
      <c r="DBS6">
        <v>0.42998999999999998</v>
      </c>
      <c r="DBT6">
        <v>0.376861</v>
      </c>
      <c r="DBU6">
        <v>0.36105900000000002</v>
      </c>
      <c r="DBV6">
        <v>0.36877500000000002</v>
      </c>
      <c r="DBW6">
        <v>0.38358199999999998</v>
      </c>
      <c r="DBX6">
        <v>0.32644600000000001</v>
      </c>
      <c r="DBY6">
        <v>0.40543200000000001</v>
      </c>
      <c r="DBZ6">
        <v>0.360568</v>
      </c>
      <c r="DCA6">
        <v>0.43526900000000002</v>
      </c>
      <c r="DCB6">
        <v>0.35398800000000002</v>
      </c>
      <c r="DCC6">
        <v>0.40505200000000002</v>
      </c>
      <c r="DCD6">
        <v>0.43381599999999998</v>
      </c>
      <c r="DCE6">
        <v>0.40286899999999998</v>
      </c>
      <c r="DCF6">
        <v>0.36818200000000001</v>
      </c>
      <c r="DCG6">
        <v>0.37580799999999998</v>
      </c>
      <c r="DCH6">
        <v>0.43737399999999999</v>
      </c>
      <c r="DCI6">
        <v>0.34605900000000001</v>
      </c>
      <c r="DCJ6">
        <v>0.33175399999999999</v>
      </c>
      <c r="DCK6">
        <v>0.352464</v>
      </c>
      <c r="DCL6">
        <v>0.36102200000000001</v>
      </c>
      <c r="DCM6">
        <v>0.33298800000000001</v>
      </c>
      <c r="DCN6">
        <v>0.29167199999999999</v>
      </c>
      <c r="DCO6">
        <v>0.410472</v>
      </c>
      <c r="DCP6">
        <v>0.302282</v>
      </c>
      <c r="DCQ6">
        <v>0.33848699999999998</v>
      </c>
      <c r="DCR6">
        <v>0.33367000000000002</v>
      </c>
      <c r="DCS6">
        <v>0.32780999999999999</v>
      </c>
      <c r="DCT6">
        <v>0.35116999999999998</v>
      </c>
      <c r="DCU6">
        <v>0.33402100000000001</v>
      </c>
      <c r="DCV6">
        <v>0.42269800000000002</v>
      </c>
      <c r="DCW6">
        <v>0.358927</v>
      </c>
      <c r="DCX6">
        <v>0.357402</v>
      </c>
      <c r="DCY6">
        <v>0.403922</v>
      </c>
      <c r="DCZ6">
        <v>0.41236899999999999</v>
      </c>
      <c r="DDA6">
        <v>0.39013599999999998</v>
      </c>
      <c r="DDB6">
        <v>0.382853</v>
      </c>
      <c r="DDC6">
        <v>0.37694499999999997</v>
      </c>
      <c r="DDD6">
        <v>0.32681199999999999</v>
      </c>
      <c r="DDE6">
        <v>0.34364899999999998</v>
      </c>
      <c r="DDF6">
        <v>0.369751</v>
      </c>
      <c r="DDG6">
        <v>0.40438000000000002</v>
      </c>
      <c r="DDH6">
        <v>0.39676899999999998</v>
      </c>
      <c r="DDI6">
        <v>0.37707800000000002</v>
      </c>
      <c r="DDJ6">
        <v>0.33860699999999999</v>
      </c>
      <c r="DDK6">
        <v>0.380326</v>
      </c>
      <c r="DDL6">
        <v>0.33331499999999997</v>
      </c>
      <c r="DDM6">
        <v>0.36270200000000002</v>
      </c>
      <c r="DDN6">
        <v>0.34364899999999998</v>
      </c>
      <c r="DDO6">
        <v>0.35299399999999997</v>
      </c>
      <c r="DDP6">
        <v>0.23252700000000001</v>
      </c>
      <c r="DDQ6">
        <v>0.427759</v>
      </c>
      <c r="DDR6">
        <v>0.32702100000000001</v>
      </c>
      <c r="DDS6">
        <v>0.374608</v>
      </c>
      <c r="DDT6">
        <v>0.23086599999999999</v>
      </c>
      <c r="DDU6">
        <v>0.323606</v>
      </c>
      <c r="DDV6">
        <v>0.33282499999999998</v>
      </c>
      <c r="DDW6">
        <v>0.33259499999999997</v>
      </c>
      <c r="DDX6">
        <v>0.34098400000000001</v>
      </c>
      <c r="DDY6">
        <v>0.38469799999999998</v>
      </c>
      <c r="DDZ6">
        <v>0.392623</v>
      </c>
      <c r="DEA6">
        <v>0.45449000000000001</v>
      </c>
      <c r="DEB6">
        <v>0.31405899999999998</v>
      </c>
      <c r="DEC6">
        <v>0.38441199999999998</v>
      </c>
      <c r="DED6">
        <v>0.31508599999999998</v>
      </c>
      <c r="DEE6">
        <v>0.39438800000000002</v>
      </c>
      <c r="DEF6">
        <v>0.32983499999999999</v>
      </c>
      <c r="DEG6">
        <v>0.39551999999999998</v>
      </c>
      <c r="DEH6">
        <v>0.37742900000000001</v>
      </c>
      <c r="DEI6">
        <v>0.38205</v>
      </c>
      <c r="DEJ6">
        <v>0.37947199999999998</v>
      </c>
      <c r="DEK6">
        <v>0.36629</v>
      </c>
      <c r="DEL6">
        <v>0.34209099999999998</v>
      </c>
      <c r="DEM6">
        <v>0.41692299999999999</v>
      </c>
      <c r="DEN6">
        <v>0.33961999999999998</v>
      </c>
      <c r="DEO6">
        <v>0.34714299999999998</v>
      </c>
      <c r="DEP6">
        <v>0.36295699999999997</v>
      </c>
      <c r="DEQ6">
        <v>0.445932</v>
      </c>
      <c r="DER6">
        <v>0.38042500000000001</v>
      </c>
      <c r="DES6">
        <v>0.41213499999999997</v>
      </c>
      <c r="DET6">
        <v>0.25468099999999999</v>
      </c>
      <c r="DEU6">
        <v>0.35825099999999999</v>
      </c>
      <c r="DEV6">
        <v>0.323328</v>
      </c>
      <c r="DEW6">
        <v>0.33275300000000002</v>
      </c>
      <c r="DEX6">
        <v>0.41164899999999999</v>
      </c>
      <c r="DEY6">
        <v>0.34766000000000002</v>
      </c>
      <c r="DEZ6">
        <v>0.31606299999999998</v>
      </c>
      <c r="DFA6">
        <v>0.36574899999999999</v>
      </c>
      <c r="DFB6">
        <v>0.35263699999999998</v>
      </c>
      <c r="DFC6">
        <v>0.39115699999999998</v>
      </c>
      <c r="DFD6">
        <v>0.356686</v>
      </c>
      <c r="DFE6">
        <v>0.37142900000000001</v>
      </c>
      <c r="DFF6">
        <v>0.35674099999999997</v>
      </c>
      <c r="DFG6">
        <v>0.39361699999999999</v>
      </c>
      <c r="DFH6">
        <v>0.34670800000000002</v>
      </c>
      <c r="DFI6">
        <v>0.28012900000000002</v>
      </c>
      <c r="DFJ6">
        <v>0.39380999999999999</v>
      </c>
      <c r="DFK6">
        <v>0.42228900000000003</v>
      </c>
      <c r="DFL6">
        <v>0.345833</v>
      </c>
      <c r="DFM6">
        <v>0.34574500000000002</v>
      </c>
      <c r="DFN6">
        <v>0.348161</v>
      </c>
      <c r="DFO6">
        <v>0.41241899999999998</v>
      </c>
      <c r="DFP6">
        <v>0.29473300000000002</v>
      </c>
      <c r="DFQ6">
        <v>0.34325499999999998</v>
      </c>
      <c r="DFR6">
        <v>0.44734299999999999</v>
      </c>
      <c r="DFS6">
        <v>0.33937099999999998</v>
      </c>
      <c r="DFT6">
        <v>0.31093399999999999</v>
      </c>
      <c r="DFU6">
        <v>0.33462399999999998</v>
      </c>
      <c r="DFV6">
        <v>0.42027199999999998</v>
      </c>
      <c r="DFW6">
        <v>0.43473899999999999</v>
      </c>
      <c r="DFX6">
        <v>0.31948900000000002</v>
      </c>
      <c r="DFY6">
        <v>0.38850400000000002</v>
      </c>
      <c r="DFZ6">
        <v>0.33880900000000003</v>
      </c>
      <c r="DGA6">
        <v>0.36890699999999998</v>
      </c>
      <c r="DGB6">
        <v>0.30119800000000002</v>
      </c>
      <c r="DGC6">
        <v>0.38350499999999998</v>
      </c>
      <c r="DGD6">
        <v>0.353468</v>
      </c>
      <c r="DGE6">
        <v>0.356715</v>
      </c>
      <c r="DGF6">
        <v>0.285746</v>
      </c>
      <c r="DGG6">
        <v>0.37749500000000002</v>
      </c>
      <c r="DGH6">
        <v>0.43044300000000002</v>
      </c>
      <c r="DGI6">
        <v>0.37484400000000001</v>
      </c>
      <c r="DGJ6">
        <v>0.22340499999999999</v>
      </c>
      <c r="DGK6">
        <v>0.31610899999999997</v>
      </c>
      <c r="DGL6">
        <v>0.386965</v>
      </c>
      <c r="DGM6">
        <v>0.43148199999999998</v>
      </c>
      <c r="DGN6">
        <v>0.31428899999999999</v>
      </c>
      <c r="DGO6">
        <v>0.32018799999999997</v>
      </c>
      <c r="DGP6">
        <v>0.37638899999999997</v>
      </c>
      <c r="DGQ6">
        <v>0.40960099999999999</v>
      </c>
      <c r="DGR6">
        <v>0.33893899999999999</v>
      </c>
      <c r="DGS6">
        <v>0.34273799999999999</v>
      </c>
      <c r="DGT6">
        <v>0.33112399999999997</v>
      </c>
      <c r="DGU6">
        <v>0.40928900000000001</v>
      </c>
      <c r="DGV6">
        <v>0.36413400000000001</v>
      </c>
      <c r="DGW6">
        <v>0.37509700000000001</v>
      </c>
      <c r="DGX6">
        <v>0.37418699999999999</v>
      </c>
      <c r="DGY6">
        <v>0.36346099999999998</v>
      </c>
      <c r="DGZ6">
        <v>0.36439300000000002</v>
      </c>
      <c r="DHA6">
        <v>0.38203500000000001</v>
      </c>
      <c r="DHB6">
        <v>0.362537</v>
      </c>
      <c r="DHC6">
        <v>0.37250699999999998</v>
      </c>
      <c r="DHD6">
        <v>0.34228999999999998</v>
      </c>
      <c r="DHE6">
        <v>0.38537199999999999</v>
      </c>
      <c r="DHF6">
        <v>0.38399699999999998</v>
      </c>
      <c r="DHG6">
        <v>0.38747199999999998</v>
      </c>
      <c r="DHH6">
        <v>0.34535500000000002</v>
      </c>
      <c r="DHI6">
        <v>0.40759299999999998</v>
      </c>
      <c r="DHJ6">
        <v>0.38554500000000003</v>
      </c>
      <c r="DHK6">
        <v>0.31109900000000001</v>
      </c>
      <c r="DHL6">
        <v>0.31132199999999999</v>
      </c>
      <c r="DHM6">
        <v>0.29933599999999999</v>
      </c>
      <c r="DHN6">
        <v>0.35925200000000002</v>
      </c>
      <c r="DHO6">
        <v>0.38594400000000001</v>
      </c>
      <c r="DHP6">
        <v>0.35285699999999998</v>
      </c>
      <c r="DHQ6">
        <v>0.40696700000000002</v>
      </c>
      <c r="DHR6">
        <v>0.30522899999999997</v>
      </c>
      <c r="DHS6">
        <v>0.28819400000000001</v>
      </c>
      <c r="DHT6">
        <v>0.26885300000000001</v>
      </c>
      <c r="DHU6">
        <v>0.36808299999999999</v>
      </c>
      <c r="DHV6">
        <v>0.40134199999999998</v>
      </c>
      <c r="DHW6">
        <v>0.38451200000000002</v>
      </c>
      <c r="DHX6">
        <v>0.37143500000000002</v>
      </c>
      <c r="DHY6">
        <v>0.37211699999999998</v>
      </c>
      <c r="DHZ6">
        <v>0.39844299999999999</v>
      </c>
      <c r="DIA6">
        <v>0.406275</v>
      </c>
      <c r="DIB6">
        <v>0.40065200000000001</v>
      </c>
      <c r="DIC6">
        <v>0.35698299999999999</v>
      </c>
      <c r="DID6">
        <v>0.34824699999999997</v>
      </c>
      <c r="DIE6">
        <v>0.39897300000000002</v>
      </c>
      <c r="DIF6">
        <v>0.33852100000000002</v>
      </c>
      <c r="DIG6">
        <v>0.34562700000000002</v>
      </c>
      <c r="DIH6">
        <v>0.349298</v>
      </c>
      <c r="DII6">
        <v>0.40417900000000001</v>
      </c>
      <c r="DIJ6">
        <v>0.36584899999999998</v>
      </c>
      <c r="DIK6">
        <v>0.408771</v>
      </c>
      <c r="DIL6">
        <v>0.33433600000000002</v>
      </c>
      <c r="DIM6">
        <v>0.36054599999999998</v>
      </c>
      <c r="DIN6">
        <v>0.418632</v>
      </c>
      <c r="DIO6">
        <v>0.331459</v>
      </c>
      <c r="DIP6">
        <v>0.386772</v>
      </c>
      <c r="DIQ6">
        <v>0.34343400000000002</v>
      </c>
      <c r="DIR6">
        <v>0.34492800000000001</v>
      </c>
      <c r="DIS6">
        <v>0.26383600000000001</v>
      </c>
      <c r="DIT6">
        <v>0.35559600000000002</v>
      </c>
      <c r="DIU6">
        <v>0.356651</v>
      </c>
      <c r="DIV6">
        <v>0.37033300000000002</v>
      </c>
      <c r="DIW6">
        <v>0.33206599999999997</v>
      </c>
      <c r="DIX6">
        <v>0.349852</v>
      </c>
      <c r="DIY6">
        <v>0.33995300000000001</v>
      </c>
      <c r="DIZ6">
        <v>0.19889200000000001</v>
      </c>
      <c r="DJA6">
        <v>0.400175</v>
      </c>
      <c r="DJB6">
        <v>0.33488000000000001</v>
      </c>
      <c r="DJC6">
        <v>0.314245</v>
      </c>
      <c r="DJD6">
        <v>0.344746</v>
      </c>
      <c r="DJE6">
        <v>0.35487299999999999</v>
      </c>
      <c r="DJF6">
        <v>0.38036900000000001</v>
      </c>
      <c r="DJG6">
        <v>0.39993699999999999</v>
      </c>
      <c r="DJH6">
        <v>0.41513600000000001</v>
      </c>
      <c r="DJI6">
        <v>0.38680999999999999</v>
      </c>
      <c r="DJJ6">
        <v>0.35199200000000003</v>
      </c>
      <c r="DJK6">
        <v>0.43516500000000002</v>
      </c>
      <c r="DJL6">
        <v>0.38400299999999998</v>
      </c>
      <c r="DJM6">
        <v>0.44109700000000002</v>
      </c>
      <c r="DJN6">
        <v>0.38351000000000002</v>
      </c>
      <c r="DJO6">
        <v>0.40775800000000001</v>
      </c>
      <c r="DJP6">
        <v>0.33700200000000002</v>
      </c>
      <c r="DJQ6">
        <v>0.35155399999999998</v>
      </c>
      <c r="DJR6">
        <v>0.37970700000000002</v>
      </c>
      <c r="DJS6">
        <v>0.41888999999999998</v>
      </c>
      <c r="DJT6">
        <v>0.35286800000000001</v>
      </c>
      <c r="DJU6">
        <v>0.34295900000000001</v>
      </c>
      <c r="DJV6">
        <v>0.351852</v>
      </c>
      <c r="DJW6">
        <v>0.44157200000000002</v>
      </c>
      <c r="DJX6">
        <v>0.30761500000000003</v>
      </c>
      <c r="DJY6">
        <v>0.42217100000000002</v>
      </c>
      <c r="DJZ6">
        <v>0.35721399999999998</v>
      </c>
      <c r="DKA6">
        <v>0.32011600000000001</v>
      </c>
      <c r="DKB6">
        <v>0.32662999999999998</v>
      </c>
      <c r="DKC6">
        <v>0.30927500000000002</v>
      </c>
      <c r="DKD6">
        <v>0.36763200000000001</v>
      </c>
      <c r="DKE6">
        <v>0.28312799999999999</v>
      </c>
      <c r="DKF6">
        <v>0.273534</v>
      </c>
      <c r="DKG6">
        <v>0.363174</v>
      </c>
      <c r="DKH6">
        <v>0.33843699999999999</v>
      </c>
      <c r="DKI6">
        <v>0.239847</v>
      </c>
      <c r="DKJ6">
        <v>0.33824399999999999</v>
      </c>
      <c r="DKK6">
        <v>0.32418799999999998</v>
      </c>
      <c r="DKL6">
        <v>0.33850799999999998</v>
      </c>
      <c r="DKM6">
        <v>0.40979300000000002</v>
      </c>
      <c r="DKN6">
        <v>0.298232</v>
      </c>
      <c r="DKO6">
        <v>0.375224</v>
      </c>
      <c r="DKP6">
        <v>0.32152900000000001</v>
      </c>
      <c r="DKQ6">
        <v>0.37084400000000001</v>
      </c>
      <c r="DKR6">
        <v>0.355022</v>
      </c>
      <c r="DKS6">
        <v>0.36885099999999998</v>
      </c>
      <c r="DKT6">
        <v>0.35851699999999997</v>
      </c>
      <c r="DKU6">
        <v>0.407555</v>
      </c>
      <c r="DKV6">
        <v>0.34415600000000002</v>
      </c>
      <c r="DKW6">
        <v>0.41426600000000002</v>
      </c>
      <c r="DKX6">
        <v>0.38714399999999999</v>
      </c>
      <c r="DKY6">
        <v>0.40206700000000001</v>
      </c>
      <c r="DKZ6">
        <v>0.307224</v>
      </c>
      <c r="DLA6">
        <v>0.37722899999999998</v>
      </c>
      <c r="DLB6">
        <v>0.38395099999999999</v>
      </c>
      <c r="DLC6">
        <v>0.44618799999999997</v>
      </c>
      <c r="DLD6">
        <v>0.34036699999999998</v>
      </c>
      <c r="DLE6">
        <v>0.37734299999999998</v>
      </c>
      <c r="DLF6">
        <v>0.39214399999999999</v>
      </c>
      <c r="DLG6">
        <v>0.38747799999999999</v>
      </c>
      <c r="DLH6">
        <v>0.33653300000000003</v>
      </c>
      <c r="DLI6">
        <v>0.38025700000000001</v>
      </c>
      <c r="DLJ6">
        <v>0.34721600000000002</v>
      </c>
      <c r="DLK6">
        <v>0.47695199999999999</v>
      </c>
      <c r="DLL6">
        <v>0.29553800000000002</v>
      </c>
      <c r="DLM6">
        <v>0.385542</v>
      </c>
      <c r="DLN6">
        <v>0.44067600000000001</v>
      </c>
      <c r="DLO6">
        <v>0.36395100000000002</v>
      </c>
      <c r="DLP6">
        <v>0.40442499999999998</v>
      </c>
      <c r="DLQ6">
        <v>0.37881999999999999</v>
      </c>
      <c r="DLR6">
        <v>0.30179099999999998</v>
      </c>
      <c r="DLS6">
        <v>0.36832900000000002</v>
      </c>
      <c r="DLT6">
        <v>0.38323800000000002</v>
      </c>
      <c r="DLU6">
        <v>0.36168600000000001</v>
      </c>
      <c r="DLV6">
        <v>0.38821800000000001</v>
      </c>
      <c r="DLW6">
        <v>0.37537300000000001</v>
      </c>
      <c r="DLX6">
        <v>0.336785</v>
      </c>
      <c r="DLY6">
        <v>0.38206200000000001</v>
      </c>
      <c r="DLZ6">
        <v>0.43102400000000002</v>
      </c>
      <c r="DMA6">
        <v>0.42405399999999999</v>
      </c>
      <c r="DMB6">
        <v>0.35453200000000001</v>
      </c>
      <c r="DMC6">
        <v>0.35736600000000002</v>
      </c>
      <c r="DMD6">
        <v>0.42428199999999999</v>
      </c>
      <c r="DME6">
        <v>0.323044</v>
      </c>
      <c r="DMF6">
        <v>0.33195799999999998</v>
      </c>
      <c r="DMG6">
        <v>0.39406200000000002</v>
      </c>
      <c r="DMH6">
        <v>0.34772799999999998</v>
      </c>
      <c r="DMI6">
        <v>0.37440299999999999</v>
      </c>
      <c r="DMJ6">
        <v>0.26761099999999999</v>
      </c>
      <c r="DMK6">
        <v>0.37816699999999998</v>
      </c>
      <c r="DML6">
        <v>0.319942</v>
      </c>
      <c r="DMM6">
        <v>0.29123300000000002</v>
      </c>
      <c r="DMN6">
        <v>0.30325000000000002</v>
      </c>
      <c r="DMO6">
        <v>0.34177800000000003</v>
      </c>
      <c r="DMP6">
        <v>0.36445899999999998</v>
      </c>
      <c r="DMQ6">
        <v>0.37065599999999999</v>
      </c>
      <c r="DMR6">
        <v>0.37972800000000001</v>
      </c>
      <c r="DMS6">
        <v>0.38453700000000002</v>
      </c>
      <c r="DMT6">
        <v>0.34171200000000002</v>
      </c>
      <c r="DMU6">
        <v>0.397592</v>
      </c>
      <c r="DMV6">
        <v>0.36262100000000003</v>
      </c>
      <c r="DMW6">
        <v>0.36513299999999999</v>
      </c>
      <c r="DMX6">
        <v>0.30166399999999999</v>
      </c>
      <c r="DMY6">
        <v>0.41314899999999999</v>
      </c>
      <c r="DMZ6">
        <v>0.36113899999999999</v>
      </c>
      <c r="DNA6">
        <v>0.31368299999999999</v>
      </c>
      <c r="DNB6">
        <v>0.41948099999999999</v>
      </c>
      <c r="DNC6">
        <v>0.34667700000000001</v>
      </c>
      <c r="DND6">
        <v>0.37501899999999999</v>
      </c>
      <c r="DNE6">
        <v>0.37000899999999998</v>
      </c>
      <c r="DNF6">
        <v>0.39455600000000002</v>
      </c>
      <c r="DNG6">
        <v>0.36840400000000001</v>
      </c>
      <c r="DNH6">
        <v>0.36158499999999999</v>
      </c>
      <c r="DNI6">
        <v>0.36949799999999999</v>
      </c>
      <c r="DNJ6">
        <v>0.363678</v>
      </c>
      <c r="DNK6">
        <v>0.37326300000000001</v>
      </c>
      <c r="DNL6">
        <v>0.29647699999999999</v>
      </c>
      <c r="DNM6">
        <v>0.38164599999999999</v>
      </c>
      <c r="DNN6">
        <v>0.36492999999999998</v>
      </c>
      <c r="DNO6">
        <v>0.33738600000000002</v>
      </c>
      <c r="DNP6">
        <v>0.38971899999999998</v>
      </c>
      <c r="DNQ6">
        <v>0.360601</v>
      </c>
      <c r="DNR6">
        <v>0.39061800000000002</v>
      </c>
      <c r="DNS6">
        <v>0.35696600000000001</v>
      </c>
      <c r="DNT6">
        <v>0.30890400000000001</v>
      </c>
      <c r="DNU6">
        <v>0.36331400000000003</v>
      </c>
      <c r="DNV6">
        <v>0.37518899999999999</v>
      </c>
      <c r="DNW6">
        <v>0.372029</v>
      </c>
      <c r="DNX6">
        <v>0.33311099999999999</v>
      </c>
      <c r="DNY6">
        <v>0.35728799999999999</v>
      </c>
      <c r="DNZ6">
        <v>0.43314399999999997</v>
      </c>
      <c r="DOA6">
        <v>0.39125199999999999</v>
      </c>
      <c r="DOB6">
        <v>0.36004199999999997</v>
      </c>
      <c r="DOC6">
        <v>0.36133500000000002</v>
      </c>
      <c r="DOD6">
        <v>0.32853300000000002</v>
      </c>
      <c r="DOE6">
        <v>0.350159</v>
      </c>
      <c r="DOF6">
        <v>0.37745099999999998</v>
      </c>
      <c r="DOG6">
        <v>0.38002999999999998</v>
      </c>
      <c r="DOH6">
        <v>0.37745400000000001</v>
      </c>
      <c r="DOI6">
        <v>0.434251</v>
      </c>
      <c r="DOJ6">
        <v>0.39429900000000001</v>
      </c>
      <c r="DOK6">
        <v>0.34154600000000002</v>
      </c>
      <c r="DOL6">
        <v>0.34007700000000002</v>
      </c>
      <c r="DOM6">
        <v>0.32156000000000001</v>
      </c>
      <c r="DON6">
        <v>0.409194</v>
      </c>
      <c r="DOO6">
        <v>0.336173</v>
      </c>
      <c r="DOP6">
        <v>0.347381</v>
      </c>
      <c r="DOQ6">
        <v>0.35057899999999997</v>
      </c>
      <c r="DOR6">
        <v>0.25572699999999998</v>
      </c>
      <c r="DOS6">
        <v>0.38547199999999998</v>
      </c>
      <c r="DOT6">
        <v>0.39590399999999998</v>
      </c>
      <c r="DOU6">
        <v>0.32589299999999999</v>
      </c>
      <c r="DOV6">
        <v>0.27836300000000003</v>
      </c>
      <c r="DOW6">
        <v>0.31765199999999999</v>
      </c>
      <c r="DOX6">
        <v>0.34861199999999998</v>
      </c>
      <c r="DOY6">
        <v>0.33707100000000001</v>
      </c>
      <c r="DOZ6">
        <v>0.33643000000000001</v>
      </c>
      <c r="DPA6">
        <v>0.38386300000000001</v>
      </c>
      <c r="DPB6">
        <v>0.37486700000000001</v>
      </c>
      <c r="DPC6">
        <v>0.38471899999999998</v>
      </c>
      <c r="DPD6">
        <v>0.34193499999999999</v>
      </c>
      <c r="DPE6">
        <v>0.35739799999999999</v>
      </c>
      <c r="DPF6">
        <v>0.35565200000000002</v>
      </c>
      <c r="DPG6">
        <v>0.33759899999999998</v>
      </c>
      <c r="DPH6">
        <v>0.342474</v>
      </c>
      <c r="DPI6">
        <v>0.36524099999999998</v>
      </c>
      <c r="DPJ6">
        <v>0.38195499999999999</v>
      </c>
      <c r="DPK6">
        <v>0.41783500000000001</v>
      </c>
      <c r="DPL6">
        <v>0.37396200000000002</v>
      </c>
      <c r="DPM6">
        <v>0.34652100000000002</v>
      </c>
      <c r="DPN6">
        <v>0.40249099999999999</v>
      </c>
      <c r="DPO6">
        <v>0.35417300000000002</v>
      </c>
      <c r="DPP6">
        <v>0.36375600000000002</v>
      </c>
      <c r="DPQ6">
        <v>0.35772599999999999</v>
      </c>
      <c r="DPR6">
        <v>0.42343799999999998</v>
      </c>
      <c r="DPS6">
        <v>0.36381599999999997</v>
      </c>
      <c r="DPT6">
        <v>0.40172000000000002</v>
      </c>
      <c r="DPU6">
        <v>0.39379900000000001</v>
      </c>
      <c r="DPV6">
        <v>0.37006299999999998</v>
      </c>
      <c r="DPW6">
        <v>0.35649500000000001</v>
      </c>
      <c r="DPX6">
        <v>0.37603199999999998</v>
      </c>
      <c r="DPY6">
        <v>0.37825300000000001</v>
      </c>
      <c r="DPZ6">
        <v>0.36857899999999999</v>
      </c>
      <c r="DQA6">
        <v>0.390934</v>
      </c>
      <c r="DQB6">
        <v>0.294767</v>
      </c>
      <c r="DQC6">
        <v>0.401808</v>
      </c>
      <c r="DQD6">
        <v>0.32882299999999998</v>
      </c>
      <c r="DQE6">
        <v>0.39118900000000001</v>
      </c>
      <c r="DQF6">
        <v>0.27348</v>
      </c>
      <c r="DQG6">
        <v>0.34802899999999998</v>
      </c>
      <c r="DQH6">
        <v>0.40109099999999998</v>
      </c>
      <c r="DQI6">
        <v>0.32812799999999998</v>
      </c>
      <c r="DQJ6">
        <v>0.34038000000000002</v>
      </c>
      <c r="DQK6">
        <v>0.35250599999999999</v>
      </c>
      <c r="DQL6">
        <v>0.40690399999999999</v>
      </c>
      <c r="DQM6">
        <v>0.42054000000000002</v>
      </c>
      <c r="DQN6">
        <v>0.35974600000000001</v>
      </c>
      <c r="DQO6">
        <v>0.377141</v>
      </c>
      <c r="DQP6">
        <v>0.38645800000000002</v>
      </c>
      <c r="DQQ6">
        <v>0.36074800000000001</v>
      </c>
      <c r="DQR6">
        <v>0.36506699999999997</v>
      </c>
      <c r="DQS6">
        <v>0.36892000000000003</v>
      </c>
      <c r="DQT6">
        <v>0.34851799999999999</v>
      </c>
      <c r="DQU6">
        <v>0.34266400000000002</v>
      </c>
      <c r="DQV6">
        <v>0.41688500000000001</v>
      </c>
      <c r="DQW6">
        <v>0.41254200000000002</v>
      </c>
      <c r="DQX6">
        <v>0.38343300000000002</v>
      </c>
      <c r="DQY6">
        <v>0.37675700000000001</v>
      </c>
      <c r="DQZ6">
        <v>0.40990700000000002</v>
      </c>
      <c r="DRA6">
        <v>0.37565700000000002</v>
      </c>
      <c r="DRB6">
        <v>0.33179700000000001</v>
      </c>
      <c r="DRC6">
        <v>0.33952500000000002</v>
      </c>
      <c r="DRD6">
        <v>0.22886799999999999</v>
      </c>
      <c r="DRE6">
        <v>0.312668</v>
      </c>
      <c r="DRF6">
        <v>0.30917899999999998</v>
      </c>
      <c r="DRG6">
        <v>0.42427399999999998</v>
      </c>
      <c r="DRH6">
        <v>0.24362800000000001</v>
      </c>
      <c r="DRI6">
        <v>0.32889099999999999</v>
      </c>
      <c r="DRJ6">
        <v>0.42269000000000001</v>
      </c>
      <c r="DRK6">
        <v>0.410997</v>
      </c>
      <c r="DRL6">
        <v>0.39235599999999998</v>
      </c>
      <c r="DRM6">
        <v>0.40819699999999998</v>
      </c>
      <c r="DRN6">
        <v>0.32663199999999998</v>
      </c>
      <c r="DRO6">
        <v>0.37088700000000002</v>
      </c>
      <c r="DRP6">
        <v>0.37399500000000002</v>
      </c>
      <c r="DRQ6">
        <v>0.31961200000000001</v>
      </c>
      <c r="DRR6">
        <v>0.38570100000000002</v>
      </c>
      <c r="DRS6">
        <v>0.36984600000000001</v>
      </c>
      <c r="DRT6">
        <v>0.34208699999999997</v>
      </c>
      <c r="DRU6">
        <v>0.32141599999999998</v>
      </c>
      <c r="DRV6">
        <v>0.35989399999999999</v>
      </c>
      <c r="DRW6">
        <v>0.35707899999999998</v>
      </c>
      <c r="DRX6">
        <v>0.35494100000000001</v>
      </c>
      <c r="DRY6">
        <v>0.35196899999999998</v>
      </c>
      <c r="DRZ6">
        <v>0.38320500000000002</v>
      </c>
      <c r="DSA6">
        <v>0.39055000000000001</v>
      </c>
      <c r="DSB6">
        <v>0.33326800000000001</v>
      </c>
      <c r="DSC6">
        <v>0.38487199999999999</v>
      </c>
      <c r="DSD6">
        <v>0.356126</v>
      </c>
      <c r="DSE6">
        <v>0.41808699999999999</v>
      </c>
      <c r="DSF6">
        <v>0.358601</v>
      </c>
      <c r="DSG6">
        <v>0.359738</v>
      </c>
      <c r="DSH6">
        <v>0.38117400000000001</v>
      </c>
      <c r="DSI6">
        <v>0.34792800000000002</v>
      </c>
      <c r="DSJ6">
        <v>0.32342399999999999</v>
      </c>
      <c r="DSK6">
        <v>0.40285900000000002</v>
      </c>
      <c r="DSL6">
        <v>0.313523</v>
      </c>
      <c r="DSM6">
        <v>0.39397599999999999</v>
      </c>
      <c r="DSN6">
        <v>0.26216400000000001</v>
      </c>
      <c r="DSO6">
        <v>0.36844900000000003</v>
      </c>
      <c r="DSP6">
        <v>0.33479599999999998</v>
      </c>
      <c r="DSQ6">
        <v>0.36002800000000001</v>
      </c>
      <c r="DSR6">
        <v>0.33579500000000001</v>
      </c>
      <c r="DSS6">
        <v>0.30995</v>
      </c>
      <c r="DST6">
        <v>0.34943000000000002</v>
      </c>
      <c r="DSU6">
        <v>0.381075</v>
      </c>
      <c r="DSV6">
        <v>0.31413999999999997</v>
      </c>
      <c r="DSW6">
        <v>0.38171699999999997</v>
      </c>
      <c r="DSX6">
        <v>0.39046399999999998</v>
      </c>
      <c r="DSY6">
        <v>0.41380299999999998</v>
      </c>
      <c r="DSZ6">
        <v>0.414271</v>
      </c>
      <c r="DTA6">
        <v>0.38534000000000002</v>
      </c>
      <c r="DTB6">
        <v>0.39210400000000001</v>
      </c>
      <c r="DTC6">
        <v>0.44493899999999997</v>
      </c>
      <c r="DTD6">
        <v>0.37958700000000001</v>
      </c>
      <c r="DTE6">
        <v>0.391399</v>
      </c>
      <c r="DTF6">
        <v>0.43677500000000002</v>
      </c>
      <c r="DTG6">
        <v>0.406976</v>
      </c>
      <c r="DTH6">
        <v>0.40569100000000002</v>
      </c>
      <c r="DTI6">
        <v>0.39937699999999998</v>
      </c>
      <c r="DTJ6">
        <v>0.38672099999999998</v>
      </c>
      <c r="DTK6">
        <v>0.39901999999999999</v>
      </c>
      <c r="DTL6">
        <v>0.43315399999999998</v>
      </c>
      <c r="DTM6">
        <v>0.37039899999999998</v>
      </c>
      <c r="DTN6">
        <v>0.410084</v>
      </c>
      <c r="DTO6">
        <v>0.431591</v>
      </c>
      <c r="DTP6">
        <v>0.38797999999999999</v>
      </c>
      <c r="DTQ6">
        <v>0.37315799999999999</v>
      </c>
      <c r="DTR6">
        <v>0.373089</v>
      </c>
      <c r="DTS6">
        <v>0.39730199999999999</v>
      </c>
      <c r="DTT6">
        <v>0.35304799999999997</v>
      </c>
      <c r="DTU6">
        <v>0.32596000000000003</v>
      </c>
      <c r="DTV6">
        <v>0.32389099999999998</v>
      </c>
      <c r="DTW6">
        <v>0.34563199999999999</v>
      </c>
      <c r="DTX6">
        <v>0.30466300000000002</v>
      </c>
      <c r="DTY6">
        <v>0.40097500000000003</v>
      </c>
      <c r="DTZ6">
        <v>0.37900699999999998</v>
      </c>
      <c r="DUA6">
        <v>0.41184399999999999</v>
      </c>
      <c r="DUB6">
        <v>0.37764599999999998</v>
      </c>
      <c r="DUC6">
        <v>0.39965699999999998</v>
      </c>
      <c r="DUD6">
        <v>0.37107200000000001</v>
      </c>
      <c r="DUE6">
        <v>0.41169899999999998</v>
      </c>
      <c r="DUF6">
        <v>0.35692099999999999</v>
      </c>
      <c r="DUG6">
        <v>0.36449300000000001</v>
      </c>
      <c r="DUH6">
        <v>0.36543599999999998</v>
      </c>
      <c r="DUI6">
        <v>0.43815500000000002</v>
      </c>
      <c r="DUJ6">
        <v>0.42830200000000002</v>
      </c>
      <c r="DUK6">
        <v>0.35130099999999997</v>
      </c>
      <c r="DUL6">
        <v>0.39823700000000001</v>
      </c>
      <c r="DUM6">
        <v>0.400424</v>
      </c>
      <c r="DUN6">
        <v>0.32668199999999997</v>
      </c>
      <c r="DUO6">
        <v>0.371367</v>
      </c>
      <c r="DUP6">
        <v>0.40344600000000003</v>
      </c>
      <c r="DUQ6">
        <v>0.420068</v>
      </c>
      <c r="DUR6">
        <v>0.422518</v>
      </c>
      <c r="DUS6">
        <v>0.25831799999999999</v>
      </c>
      <c r="DUT6">
        <v>0.35110599999999997</v>
      </c>
      <c r="DUU6">
        <v>0.384189</v>
      </c>
      <c r="DUV6">
        <v>0.32064399999999998</v>
      </c>
      <c r="DUW6">
        <v>0.37590299999999999</v>
      </c>
      <c r="DUX6">
        <v>0.30218</v>
      </c>
      <c r="DUY6">
        <v>0.26760400000000001</v>
      </c>
      <c r="DUZ6">
        <v>0.31573699999999999</v>
      </c>
      <c r="DVA6">
        <v>0.40817700000000001</v>
      </c>
      <c r="DVB6">
        <v>0.35844100000000001</v>
      </c>
      <c r="DVC6">
        <v>0.36185800000000001</v>
      </c>
      <c r="DVD6">
        <v>0.29698799999999997</v>
      </c>
      <c r="DVE6">
        <v>0.30909900000000001</v>
      </c>
      <c r="DVF6">
        <v>0.34948099999999999</v>
      </c>
      <c r="DVG6">
        <v>0.32028899999999999</v>
      </c>
      <c r="DVH6">
        <v>0.34152300000000002</v>
      </c>
      <c r="DVI6">
        <v>0.35832000000000003</v>
      </c>
      <c r="DVJ6">
        <v>0.36518699999999998</v>
      </c>
      <c r="DVK6">
        <v>0.33356400000000003</v>
      </c>
      <c r="DVL6">
        <v>0.20758199999999999</v>
      </c>
      <c r="DVM6">
        <v>0.31246499999999999</v>
      </c>
      <c r="DVN6">
        <v>0.34613899999999997</v>
      </c>
      <c r="DVO6">
        <v>0.40046500000000002</v>
      </c>
      <c r="DVP6">
        <v>0.35190700000000003</v>
      </c>
      <c r="DVQ6">
        <v>0.39061600000000002</v>
      </c>
      <c r="DVR6">
        <v>0.37568800000000002</v>
      </c>
      <c r="DVS6">
        <v>0.41505900000000001</v>
      </c>
      <c r="DVT6">
        <v>0.33491100000000001</v>
      </c>
      <c r="DVU6">
        <v>0.35877900000000001</v>
      </c>
      <c r="DVV6">
        <v>0.36160900000000001</v>
      </c>
      <c r="DVW6">
        <v>0.33965800000000002</v>
      </c>
      <c r="DVX6">
        <v>0.36150599999999999</v>
      </c>
      <c r="DVY6">
        <v>0.33792100000000003</v>
      </c>
      <c r="DVZ6">
        <v>0.35917100000000002</v>
      </c>
      <c r="DWA6">
        <v>0.36624299999999999</v>
      </c>
      <c r="DWB6">
        <v>0.38091399999999997</v>
      </c>
      <c r="DWC6">
        <v>0.30911300000000003</v>
      </c>
      <c r="DWD6">
        <v>0.317998</v>
      </c>
      <c r="DWE6">
        <v>0.430141</v>
      </c>
      <c r="DWF6">
        <v>0.29938799999999999</v>
      </c>
      <c r="DWG6">
        <v>0.36023899999999998</v>
      </c>
      <c r="DWH6">
        <v>0.36683300000000002</v>
      </c>
      <c r="DWI6">
        <v>0.42580200000000001</v>
      </c>
      <c r="DWJ6">
        <v>0.29194300000000001</v>
      </c>
      <c r="DWK6">
        <v>0.36587199999999998</v>
      </c>
      <c r="DWL6">
        <v>0.34073399999999998</v>
      </c>
      <c r="DWM6">
        <v>0.36327199999999998</v>
      </c>
      <c r="DWN6">
        <v>0.24212600000000001</v>
      </c>
      <c r="DWO6">
        <v>0.40045500000000001</v>
      </c>
      <c r="DWP6">
        <v>0.35425099999999998</v>
      </c>
      <c r="DWQ6">
        <v>0.33809600000000001</v>
      </c>
      <c r="DWR6">
        <v>0.26073000000000002</v>
      </c>
      <c r="DWS6">
        <v>0.33285300000000001</v>
      </c>
      <c r="DWT6">
        <v>0.35420000000000001</v>
      </c>
      <c r="DWU6">
        <v>0.39234999999999998</v>
      </c>
      <c r="DWV6">
        <v>0.37711800000000001</v>
      </c>
      <c r="DWW6">
        <v>0.37296000000000001</v>
      </c>
      <c r="DWX6">
        <v>0.285667</v>
      </c>
      <c r="DWY6">
        <v>0.39692499999999997</v>
      </c>
      <c r="DWZ6">
        <v>0.38896399999999998</v>
      </c>
      <c r="DXA6">
        <v>0.38657000000000002</v>
      </c>
      <c r="DXB6">
        <v>0.36807299999999998</v>
      </c>
      <c r="DXC6">
        <v>0.39625199999999999</v>
      </c>
      <c r="DXD6">
        <v>0.31864399999999998</v>
      </c>
      <c r="DXE6">
        <v>0.33291500000000002</v>
      </c>
      <c r="DXF6">
        <v>0.34734999999999999</v>
      </c>
      <c r="DXG6">
        <v>0.394926</v>
      </c>
      <c r="DXH6">
        <v>0.41195700000000002</v>
      </c>
      <c r="DXI6">
        <v>0.39848299999999998</v>
      </c>
      <c r="DXJ6">
        <v>0.42320200000000002</v>
      </c>
      <c r="DXK6">
        <v>0.369369</v>
      </c>
      <c r="DXL6">
        <v>0.31811299999999998</v>
      </c>
      <c r="DXM6">
        <v>0.33804000000000001</v>
      </c>
      <c r="DXN6">
        <v>0.38248199999999999</v>
      </c>
      <c r="DXO6">
        <v>0.41579300000000002</v>
      </c>
      <c r="DXP6">
        <v>0.36580800000000002</v>
      </c>
      <c r="DXQ6">
        <v>0.34230699999999997</v>
      </c>
      <c r="DXR6">
        <v>0.32449499999999998</v>
      </c>
      <c r="DXS6">
        <v>0.39585599999999999</v>
      </c>
      <c r="DXT6">
        <v>0.24115400000000001</v>
      </c>
      <c r="DXU6">
        <v>0.36326599999999998</v>
      </c>
      <c r="DXV6">
        <v>0.36787700000000001</v>
      </c>
      <c r="DXW6">
        <v>0.30769099999999999</v>
      </c>
      <c r="DXX6">
        <v>0.32176700000000003</v>
      </c>
      <c r="DXY6">
        <v>0.344441</v>
      </c>
      <c r="DXZ6">
        <v>0.36829000000000001</v>
      </c>
      <c r="DYA6">
        <v>0.42277300000000001</v>
      </c>
      <c r="DYB6">
        <v>0.36920799999999998</v>
      </c>
      <c r="DYC6">
        <v>0.36732700000000001</v>
      </c>
      <c r="DYD6">
        <v>0.37300100000000003</v>
      </c>
      <c r="DYE6">
        <v>0.39554800000000001</v>
      </c>
      <c r="DYF6">
        <v>0.38730399999999998</v>
      </c>
      <c r="DYG6">
        <v>0.35739799999999999</v>
      </c>
      <c r="DYH6">
        <v>0.36850100000000002</v>
      </c>
      <c r="DYI6">
        <v>0.42817499999999997</v>
      </c>
      <c r="DYJ6">
        <v>0.428873</v>
      </c>
      <c r="DYK6">
        <v>0.37031900000000001</v>
      </c>
      <c r="DYL6">
        <v>0.343194</v>
      </c>
      <c r="DYM6">
        <v>0.39247399999999999</v>
      </c>
      <c r="DYN6">
        <v>0.31769500000000001</v>
      </c>
      <c r="DYO6">
        <v>0.34976099999999999</v>
      </c>
      <c r="DYP6">
        <v>0.34954000000000002</v>
      </c>
      <c r="DYQ6">
        <v>0.37856499999999998</v>
      </c>
      <c r="DYR6">
        <v>0.363342</v>
      </c>
      <c r="DYS6">
        <v>0.372888</v>
      </c>
      <c r="DYT6">
        <v>0.385602</v>
      </c>
      <c r="DYU6">
        <v>0.38353100000000001</v>
      </c>
      <c r="DYV6">
        <v>0.39635900000000002</v>
      </c>
      <c r="DYW6">
        <v>0.358209</v>
      </c>
      <c r="DYX6">
        <v>0.34688200000000002</v>
      </c>
      <c r="DYY6">
        <v>0.42593500000000001</v>
      </c>
      <c r="DYZ6">
        <v>0.32977400000000001</v>
      </c>
      <c r="DZA6">
        <v>0.41027999999999998</v>
      </c>
      <c r="DZB6">
        <v>0.30422399999999999</v>
      </c>
      <c r="DZC6">
        <v>0.36865300000000001</v>
      </c>
      <c r="DZD6">
        <v>0.30388900000000002</v>
      </c>
      <c r="DZE6">
        <v>0.38242799999999999</v>
      </c>
      <c r="DZF6">
        <v>0.32399600000000001</v>
      </c>
      <c r="DZG6">
        <v>0.40429199999999998</v>
      </c>
      <c r="DZH6">
        <v>0.29207100000000003</v>
      </c>
      <c r="DZI6">
        <v>0.374334</v>
      </c>
      <c r="DZJ6">
        <v>0.39581699999999997</v>
      </c>
      <c r="DZK6">
        <v>0.35713699999999998</v>
      </c>
      <c r="DZL6">
        <v>0.32555699999999999</v>
      </c>
      <c r="DZM6">
        <v>0.32986300000000002</v>
      </c>
      <c r="DZN6">
        <v>0.41301300000000002</v>
      </c>
      <c r="DZO6">
        <v>0.39064700000000002</v>
      </c>
      <c r="DZP6">
        <v>0.370259</v>
      </c>
      <c r="DZQ6">
        <v>0.39323599999999997</v>
      </c>
      <c r="DZR6">
        <v>0.33641100000000002</v>
      </c>
      <c r="DZS6">
        <v>0.424037</v>
      </c>
      <c r="DZT6">
        <v>0.32260299999999997</v>
      </c>
      <c r="DZU6">
        <v>0.39120700000000003</v>
      </c>
      <c r="DZV6">
        <v>0.35469800000000001</v>
      </c>
      <c r="DZW6">
        <v>0.41367799999999999</v>
      </c>
      <c r="DZX6">
        <v>0.323353</v>
      </c>
      <c r="DZY6">
        <v>0.33333299999999999</v>
      </c>
      <c r="DZZ6">
        <v>0.36796400000000001</v>
      </c>
      <c r="EAA6">
        <v>0.39758399999999999</v>
      </c>
      <c r="EAB6">
        <v>0.34869699999999998</v>
      </c>
      <c r="EAC6">
        <v>0.35617300000000002</v>
      </c>
      <c r="EAD6">
        <v>0.40193299999999998</v>
      </c>
      <c r="EAE6">
        <v>0.34247699999999998</v>
      </c>
      <c r="EAF6">
        <v>0.310832</v>
      </c>
      <c r="EAG6">
        <v>0.32692300000000002</v>
      </c>
      <c r="EAH6">
        <v>0.27417200000000003</v>
      </c>
      <c r="EAI6">
        <v>0.41814800000000002</v>
      </c>
      <c r="EAJ6">
        <v>0.28598499999999999</v>
      </c>
      <c r="EAK6">
        <v>0.28082299999999999</v>
      </c>
      <c r="EAL6">
        <v>0.35476400000000002</v>
      </c>
      <c r="EAM6">
        <v>0.419956</v>
      </c>
      <c r="EAN6">
        <v>0.33000200000000002</v>
      </c>
      <c r="EAO6">
        <v>0.27521099999999998</v>
      </c>
      <c r="EAP6">
        <v>0.444324</v>
      </c>
      <c r="EAQ6">
        <v>0.31210700000000002</v>
      </c>
      <c r="EAR6">
        <v>0.27030100000000001</v>
      </c>
      <c r="EAS6">
        <v>0.34096199999999999</v>
      </c>
      <c r="EAT6">
        <v>0.38800200000000001</v>
      </c>
      <c r="EAU6">
        <v>0.41665400000000002</v>
      </c>
      <c r="EAV6">
        <v>0.36377199999999998</v>
      </c>
      <c r="EAW6">
        <v>0.45509500000000003</v>
      </c>
      <c r="EAX6">
        <v>0.36011799999999999</v>
      </c>
      <c r="EAY6">
        <v>0.43435400000000002</v>
      </c>
      <c r="EAZ6">
        <v>0.41139100000000001</v>
      </c>
      <c r="EBA6">
        <v>0.39734599999999998</v>
      </c>
      <c r="EBB6">
        <v>0.37157400000000002</v>
      </c>
      <c r="EBC6">
        <v>0.36091400000000001</v>
      </c>
      <c r="EBD6">
        <v>0.40464800000000001</v>
      </c>
      <c r="EBE6">
        <v>0.34032499999999999</v>
      </c>
      <c r="EBF6">
        <v>0.36530400000000002</v>
      </c>
      <c r="EBG6">
        <v>0.39786700000000003</v>
      </c>
      <c r="EBH6">
        <v>0.38347599999999998</v>
      </c>
      <c r="EBI6">
        <v>0.347329</v>
      </c>
      <c r="EBJ6">
        <v>0.342891</v>
      </c>
      <c r="EBK6">
        <v>0.44137100000000001</v>
      </c>
      <c r="EBL6">
        <v>0.38768900000000001</v>
      </c>
      <c r="EBM6">
        <v>0.41603200000000001</v>
      </c>
      <c r="EBN6">
        <v>0.38494699999999998</v>
      </c>
      <c r="EBO6">
        <v>0.35322399999999998</v>
      </c>
      <c r="EBP6">
        <v>0.26257000000000003</v>
      </c>
      <c r="EBQ6">
        <v>0.37047799999999997</v>
      </c>
      <c r="EBR6">
        <v>0.38247599999999998</v>
      </c>
      <c r="EBS6">
        <v>0.41325000000000001</v>
      </c>
      <c r="EBT6">
        <v>0.27808899999999998</v>
      </c>
      <c r="EBU6">
        <v>0.39851300000000001</v>
      </c>
      <c r="EBV6">
        <v>0.38369999999999999</v>
      </c>
      <c r="EBW6">
        <v>0.30210999999999999</v>
      </c>
      <c r="EBX6">
        <v>0.34226800000000002</v>
      </c>
      <c r="EBY6">
        <v>0.35365600000000003</v>
      </c>
      <c r="EBZ6">
        <v>0.36716199999999999</v>
      </c>
      <c r="ECA6">
        <v>0.40086300000000002</v>
      </c>
      <c r="ECB6">
        <v>0.356352</v>
      </c>
      <c r="ECC6">
        <v>0.28395900000000002</v>
      </c>
      <c r="ECD6">
        <v>0.38097799999999998</v>
      </c>
      <c r="ECE6">
        <v>0.36540800000000001</v>
      </c>
      <c r="ECF6">
        <v>0.34492699999999998</v>
      </c>
      <c r="ECG6">
        <v>0.36919200000000002</v>
      </c>
      <c r="ECH6">
        <v>0.42246899999999998</v>
      </c>
      <c r="ECI6">
        <v>0.41210000000000002</v>
      </c>
      <c r="ECJ6">
        <v>0.37222100000000002</v>
      </c>
      <c r="ECK6">
        <v>0.37310900000000002</v>
      </c>
      <c r="ECL6">
        <v>0.34454299999999999</v>
      </c>
      <c r="ECM6">
        <v>0.30257200000000001</v>
      </c>
      <c r="ECN6">
        <v>0.31662499999999999</v>
      </c>
      <c r="ECO6">
        <v>0.40149400000000002</v>
      </c>
      <c r="ECP6">
        <v>0.42058099999999998</v>
      </c>
      <c r="ECQ6">
        <v>0.40971099999999999</v>
      </c>
      <c r="ECR6">
        <v>0.35697899999999999</v>
      </c>
      <c r="ECS6">
        <v>0.36611300000000002</v>
      </c>
      <c r="ECT6">
        <v>0.40427200000000002</v>
      </c>
      <c r="ECU6">
        <v>0.36909399999999998</v>
      </c>
      <c r="ECV6">
        <v>0.35193000000000002</v>
      </c>
      <c r="ECW6">
        <v>0.34737000000000001</v>
      </c>
      <c r="ECX6">
        <v>0.37608000000000003</v>
      </c>
      <c r="ECY6">
        <v>0.34093099999999998</v>
      </c>
      <c r="ECZ6">
        <v>0.36099100000000001</v>
      </c>
      <c r="EDA6">
        <v>0.383407</v>
      </c>
      <c r="EDB6">
        <v>0.40165299999999998</v>
      </c>
      <c r="EDC6">
        <v>0.41867500000000002</v>
      </c>
      <c r="EDD6">
        <v>0.41713299999999998</v>
      </c>
      <c r="EDE6">
        <v>0.38673200000000002</v>
      </c>
      <c r="EDF6">
        <v>0.38219599999999998</v>
      </c>
      <c r="EDG6">
        <v>0.405866</v>
      </c>
      <c r="EDH6">
        <v>0.32653100000000002</v>
      </c>
      <c r="EDI6">
        <v>0.35222799999999999</v>
      </c>
      <c r="EDJ6">
        <v>0.39693499999999998</v>
      </c>
      <c r="EDK6">
        <v>0.39537600000000001</v>
      </c>
      <c r="EDL6">
        <v>0.359066</v>
      </c>
      <c r="EDM6">
        <v>0.384959</v>
      </c>
      <c r="EDN6">
        <v>0.34698000000000001</v>
      </c>
      <c r="EDO6">
        <v>0.373056</v>
      </c>
      <c r="EDP6">
        <v>0.26803700000000003</v>
      </c>
      <c r="EDQ6">
        <v>0.38160899999999998</v>
      </c>
      <c r="EDR6">
        <v>0.401536</v>
      </c>
      <c r="EDS6">
        <v>0.43440899999999999</v>
      </c>
      <c r="EDT6">
        <v>0.32569500000000001</v>
      </c>
      <c r="EDU6">
        <v>0.35596100000000003</v>
      </c>
      <c r="EDV6">
        <v>0.31084899999999999</v>
      </c>
      <c r="EDW6">
        <v>0.362738</v>
      </c>
      <c r="EDX6">
        <v>0.35475099999999998</v>
      </c>
      <c r="EDY6">
        <v>0.42871900000000002</v>
      </c>
      <c r="EDZ6">
        <v>0.402785</v>
      </c>
      <c r="EEA6">
        <v>0.39493899999999998</v>
      </c>
      <c r="EEB6">
        <v>0.33139200000000002</v>
      </c>
      <c r="EEC6">
        <v>0.31491000000000002</v>
      </c>
      <c r="EED6">
        <v>0.38874199999999998</v>
      </c>
      <c r="EEE6">
        <v>0.38966699999999999</v>
      </c>
      <c r="EEF6">
        <v>0.38095800000000002</v>
      </c>
      <c r="EEG6">
        <v>0.39174799999999999</v>
      </c>
      <c r="EEH6">
        <v>0.33714300000000003</v>
      </c>
      <c r="EEI6">
        <v>0.340893</v>
      </c>
      <c r="EEJ6">
        <v>0.35080299999999998</v>
      </c>
      <c r="EEK6">
        <v>0.40481099999999998</v>
      </c>
      <c r="EEL6">
        <v>0.41164200000000001</v>
      </c>
      <c r="EEM6">
        <v>0.40590199999999999</v>
      </c>
      <c r="EEN6">
        <v>0.36688500000000002</v>
      </c>
      <c r="EEO6">
        <v>0.38155299999999998</v>
      </c>
      <c r="EEP6">
        <v>0.35505700000000001</v>
      </c>
      <c r="EEQ6">
        <v>0.45974199999999998</v>
      </c>
      <c r="EER6">
        <v>0.33553699999999997</v>
      </c>
      <c r="EES6">
        <v>0.34414</v>
      </c>
      <c r="EET6">
        <v>0.39168999999999998</v>
      </c>
      <c r="EEU6">
        <v>0.39097300000000001</v>
      </c>
      <c r="EEV6">
        <v>0.51092199999999999</v>
      </c>
      <c r="EEW6">
        <v>0.34869600000000001</v>
      </c>
      <c r="EEX6">
        <v>0.46066499999999999</v>
      </c>
      <c r="EEY6">
        <v>0.46986600000000001</v>
      </c>
      <c r="EEZ6">
        <v>0.38806299999999999</v>
      </c>
      <c r="EFA6">
        <v>0.41373799999999999</v>
      </c>
      <c r="EFB6">
        <v>0.37681300000000001</v>
      </c>
      <c r="EFC6">
        <v>0.45116699999999998</v>
      </c>
      <c r="EFD6">
        <v>0.428398</v>
      </c>
      <c r="EFE6">
        <v>0.36758999999999997</v>
      </c>
      <c r="EFF6">
        <v>0.42241600000000001</v>
      </c>
      <c r="EFG6">
        <v>0.44016300000000003</v>
      </c>
      <c r="EFH6">
        <v>0.41029700000000002</v>
      </c>
      <c r="EFI6">
        <v>0.37631999999999999</v>
      </c>
      <c r="EFJ6">
        <v>0.39529199999999998</v>
      </c>
      <c r="EFK6">
        <v>0.41720200000000002</v>
      </c>
      <c r="EFL6">
        <v>0.35963899999999999</v>
      </c>
      <c r="EFM6">
        <v>0.376417</v>
      </c>
      <c r="EFN6">
        <v>0.44924700000000001</v>
      </c>
      <c r="EFO6">
        <v>0.41713299999999998</v>
      </c>
      <c r="EFP6">
        <v>0.475304</v>
      </c>
      <c r="EFQ6">
        <v>0.38608100000000001</v>
      </c>
      <c r="EFR6">
        <v>0.39545000000000002</v>
      </c>
      <c r="EFS6">
        <v>0.42124299999999998</v>
      </c>
      <c r="EFT6">
        <v>0.41634700000000002</v>
      </c>
      <c r="EFU6">
        <v>0.38431500000000002</v>
      </c>
      <c r="EFV6">
        <v>0.40960299999999999</v>
      </c>
      <c r="EFW6">
        <v>0.41454000000000002</v>
      </c>
      <c r="EFX6">
        <v>0.44830999999999999</v>
      </c>
      <c r="EFY6">
        <v>0.37164399999999997</v>
      </c>
      <c r="EFZ6">
        <v>0.41294700000000001</v>
      </c>
      <c r="EGA6">
        <v>0.46794400000000003</v>
      </c>
      <c r="EGB6">
        <v>0.45950600000000003</v>
      </c>
      <c r="EGC6">
        <v>0.38579200000000002</v>
      </c>
      <c r="EGD6">
        <v>0.44075900000000001</v>
      </c>
      <c r="EGE6">
        <v>0.450907</v>
      </c>
      <c r="EGF6">
        <v>0.38268999999999997</v>
      </c>
      <c r="EGG6">
        <v>0.38057099999999999</v>
      </c>
      <c r="EGH6">
        <v>0.38242500000000001</v>
      </c>
      <c r="EGI6">
        <v>0.38042399999999998</v>
      </c>
      <c r="EGJ6">
        <v>0.42735000000000001</v>
      </c>
      <c r="EGK6">
        <v>0.369925</v>
      </c>
      <c r="EGL6">
        <v>0.37061500000000003</v>
      </c>
      <c r="EGM6">
        <v>0.404279</v>
      </c>
      <c r="EGN6">
        <v>0.403306</v>
      </c>
      <c r="EGO6">
        <v>0.36863600000000002</v>
      </c>
      <c r="EGP6">
        <v>0.37067</v>
      </c>
      <c r="EGQ6">
        <v>0.39918900000000002</v>
      </c>
      <c r="EGR6">
        <v>0.42923699999999998</v>
      </c>
      <c r="EGS6">
        <v>0.36150199999999999</v>
      </c>
      <c r="EGT6">
        <v>0.442075</v>
      </c>
      <c r="EGU6">
        <v>0.37642900000000001</v>
      </c>
      <c r="EGV6">
        <v>0.415493</v>
      </c>
      <c r="EGW6">
        <v>0.33185700000000001</v>
      </c>
      <c r="EGX6">
        <v>0.444108</v>
      </c>
      <c r="EGY6">
        <v>0.41833300000000001</v>
      </c>
      <c r="EGZ6">
        <v>0.36259599999999997</v>
      </c>
      <c r="EHA6">
        <v>0.40562300000000001</v>
      </c>
      <c r="EHB6">
        <v>0.36831999999999998</v>
      </c>
      <c r="EHC6">
        <v>0.41661799999999999</v>
      </c>
      <c r="EHD6">
        <v>0.32508399999999998</v>
      </c>
      <c r="EHE6">
        <v>0.37228899999999998</v>
      </c>
      <c r="EHF6">
        <v>0.41647499999999998</v>
      </c>
      <c r="EHG6">
        <v>0.419215</v>
      </c>
      <c r="EHH6">
        <v>0.34606199999999998</v>
      </c>
      <c r="EHI6">
        <v>0.39293400000000001</v>
      </c>
      <c r="EHJ6">
        <v>0.37441200000000002</v>
      </c>
      <c r="EHK6">
        <v>0.40429999999999999</v>
      </c>
      <c r="EHL6">
        <v>0.337399</v>
      </c>
      <c r="EHM6">
        <v>0.406806</v>
      </c>
      <c r="EHN6">
        <v>0.320882</v>
      </c>
      <c r="EHO6">
        <v>0.41032999999999997</v>
      </c>
      <c r="EHP6">
        <v>0.28880800000000001</v>
      </c>
      <c r="EHQ6">
        <v>0.36268699999999998</v>
      </c>
      <c r="EHR6">
        <v>0.361319</v>
      </c>
      <c r="EHS6">
        <v>0.42480299999999999</v>
      </c>
      <c r="EHT6">
        <v>0.37442399999999998</v>
      </c>
      <c r="EHU6">
        <v>0.37197799999999998</v>
      </c>
      <c r="EHV6">
        <v>0.37786900000000001</v>
      </c>
      <c r="EHW6">
        <v>0.367427</v>
      </c>
      <c r="EHX6">
        <v>0.383992</v>
      </c>
      <c r="EHY6">
        <v>0.37478499999999998</v>
      </c>
      <c r="EHZ6">
        <v>0.40635100000000002</v>
      </c>
      <c r="EIA6">
        <v>0.43276100000000001</v>
      </c>
      <c r="EIB6">
        <v>0.41756799999999999</v>
      </c>
      <c r="EIC6">
        <v>0.38462800000000003</v>
      </c>
      <c r="EID6">
        <v>0.37514199999999998</v>
      </c>
      <c r="EIE6">
        <v>0.39273999999999998</v>
      </c>
      <c r="EIF6">
        <v>0.345692</v>
      </c>
      <c r="EIG6">
        <v>0.34699200000000002</v>
      </c>
      <c r="EIH6">
        <v>0.401416</v>
      </c>
      <c r="EII6">
        <v>0.37835999999999997</v>
      </c>
      <c r="EIJ6">
        <v>0.353348</v>
      </c>
      <c r="EIK6">
        <v>0.323104</v>
      </c>
      <c r="EIL6">
        <v>0.32726</v>
      </c>
      <c r="EIM6">
        <v>0.410908</v>
      </c>
      <c r="EIN6">
        <v>0.33385900000000002</v>
      </c>
      <c r="EIO6">
        <v>0.335729</v>
      </c>
      <c r="EIP6">
        <v>0.39805099999999999</v>
      </c>
      <c r="EIQ6">
        <v>0.40834100000000001</v>
      </c>
      <c r="EIR6">
        <v>0.341478</v>
      </c>
      <c r="EIS6">
        <v>0.37908599999999998</v>
      </c>
      <c r="EIT6">
        <v>0.32145099999999999</v>
      </c>
      <c r="EIU6">
        <v>0.416099</v>
      </c>
      <c r="EIV6">
        <v>0.37209999999999999</v>
      </c>
      <c r="EIW6">
        <v>0.35826200000000002</v>
      </c>
      <c r="EIX6">
        <v>0.40562199999999998</v>
      </c>
      <c r="EIY6">
        <v>0.381021</v>
      </c>
      <c r="EIZ6">
        <v>0.265538</v>
      </c>
      <c r="EJA6">
        <v>0.35545500000000002</v>
      </c>
      <c r="EJB6">
        <v>0.40817100000000001</v>
      </c>
      <c r="EJC6">
        <v>0.36437399999999998</v>
      </c>
      <c r="EJD6">
        <v>0.28010200000000002</v>
      </c>
      <c r="EJE6">
        <v>0.35344300000000001</v>
      </c>
      <c r="EJF6">
        <v>0.40183600000000003</v>
      </c>
      <c r="EJG6">
        <v>0.46670800000000001</v>
      </c>
      <c r="EJH6">
        <v>0.33594099999999999</v>
      </c>
      <c r="EJI6">
        <v>0.39279700000000001</v>
      </c>
      <c r="EJJ6">
        <v>0.40643600000000002</v>
      </c>
      <c r="EJK6">
        <v>0.448687</v>
      </c>
      <c r="EJL6">
        <v>0.33412999999999998</v>
      </c>
      <c r="EJM6">
        <v>0.37159399999999998</v>
      </c>
      <c r="EJN6">
        <v>0.38938099999999998</v>
      </c>
      <c r="EJO6">
        <v>0.43126199999999998</v>
      </c>
      <c r="EJP6">
        <v>0.35025600000000001</v>
      </c>
      <c r="EJQ6">
        <v>0.38718200000000003</v>
      </c>
      <c r="EJR6">
        <v>0.33913700000000002</v>
      </c>
      <c r="EJS6">
        <v>0.37548900000000002</v>
      </c>
      <c r="EJT6">
        <v>0.34017599999999998</v>
      </c>
      <c r="EJU6">
        <v>0.33364700000000003</v>
      </c>
      <c r="EJV6">
        <v>0.36266700000000002</v>
      </c>
      <c r="EJW6">
        <v>0.399864</v>
      </c>
      <c r="EJX6">
        <v>0.34815800000000002</v>
      </c>
      <c r="EJY6">
        <v>0.39515099999999997</v>
      </c>
      <c r="EJZ6">
        <v>0.35283199999999998</v>
      </c>
      <c r="EKA6">
        <v>0.39315099999999997</v>
      </c>
      <c r="EKB6">
        <v>0.33688600000000002</v>
      </c>
      <c r="EKC6">
        <v>0.37026799999999999</v>
      </c>
      <c r="EKD6">
        <v>0.39147799999999999</v>
      </c>
      <c r="EKE6">
        <v>0.36569000000000002</v>
      </c>
      <c r="EKF6">
        <v>0.32477299999999998</v>
      </c>
      <c r="EKG6">
        <v>0.37830200000000003</v>
      </c>
      <c r="EKH6">
        <v>0.39879100000000001</v>
      </c>
      <c r="EKI6">
        <v>0.42091000000000001</v>
      </c>
      <c r="EKJ6">
        <v>0.431981</v>
      </c>
      <c r="EKK6">
        <v>0.35369200000000001</v>
      </c>
      <c r="EKL6">
        <v>0.32824300000000001</v>
      </c>
      <c r="EKM6">
        <v>0.37289299999999997</v>
      </c>
      <c r="EKN6">
        <v>0.37281300000000001</v>
      </c>
      <c r="EKO6">
        <v>0.36424800000000002</v>
      </c>
      <c r="EKP6">
        <v>0.35710599999999998</v>
      </c>
      <c r="EKQ6">
        <v>0.399339</v>
      </c>
      <c r="EKR6">
        <v>0.37961499999999998</v>
      </c>
      <c r="EKS6">
        <v>0.38381700000000002</v>
      </c>
      <c r="EKT6">
        <v>0.35758600000000001</v>
      </c>
      <c r="EKU6">
        <v>0.36296600000000001</v>
      </c>
      <c r="EKV6">
        <v>0.33091199999999998</v>
      </c>
      <c r="EKW6">
        <v>0.45524500000000001</v>
      </c>
      <c r="EKX6">
        <v>0.34952499999999997</v>
      </c>
      <c r="EKY6">
        <v>0.29823100000000002</v>
      </c>
      <c r="EKZ6">
        <v>0.33912300000000001</v>
      </c>
      <c r="ELA6">
        <v>0.34412900000000002</v>
      </c>
      <c r="ELB6">
        <v>0.43264599999999998</v>
      </c>
      <c r="ELC6">
        <v>0.40790399999999999</v>
      </c>
      <c r="ELD6">
        <v>0.32159500000000002</v>
      </c>
      <c r="ELE6">
        <v>0.38605699999999998</v>
      </c>
      <c r="ELF6">
        <v>0.42659999999999998</v>
      </c>
      <c r="ELG6">
        <v>0.38325999999999999</v>
      </c>
      <c r="ELH6">
        <v>0.35169499999999998</v>
      </c>
      <c r="ELI6">
        <v>0.41984100000000002</v>
      </c>
      <c r="ELJ6">
        <v>0.37054100000000001</v>
      </c>
      <c r="ELK6">
        <v>0.38698100000000002</v>
      </c>
      <c r="ELL6">
        <v>0.35504599999999997</v>
      </c>
      <c r="ELM6">
        <v>0.35686200000000001</v>
      </c>
      <c r="ELN6">
        <v>0.38613399999999998</v>
      </c>
      <c r="ELO6">
        <v>0.391592</v>
      </c>
      <c r="ELP6">
        <v>0.343169</v>
      </c>
      <c r="ELQ6">
        <v>0.35337600000000002</v>
      </c>
      <c r="ELR6">
        <v>0.36987900000000001</v>
      </c>
      <c r="ELS6">
        <v>0.44887899999999997</v>
      </c>
      <c r="ELT6">
        <v>0.33689200000000002</v>
      </c>
      <c r="ELU6">
        <v>0.345667</v>
      </c>
      <c r="ELV6">
        <v>0.358483</v>
      </c>
      <c r="ELW6">
        <v>0.38823400000000002</v>
      </c>
      <c r="ELX6">
        <v>0.36437199999999997</v>
      </c>
      <c r="ELY6">
        <v>0.38203199999999998</v>
      </c>
      <c r="ELZ6">
        <v>0.35277199999999997</v>
      </c>
      <c r="EMA6">
        <v>0.34837200000000001</v>
      </c>
      <c r="EMB6">
        <v>0.35816999999999999</v>
      </c>
      <c r="EMC6">
        <v>0.33731899999999998</v>
      </c>
      <c r="EMD6">
        <v>0.39294099999999998</v>
      </c>
      <c r="EME6">
        <v>0.40259600000000001</v>
      </c>
      <c r="EMF6">
        <v>0.36213200000000001</v>
      </c>
      <c r="EMG6">
        <v>0.38422699999999999</v>
      </c>
      <c r="EMH6">
        <v>0.40844599999999998</v>
      </c>
      <c r="EMI6">
        <v>0.35131099999999998</v>
      </c>
      <c r="EMJ6">
        <v>0.37362800000000002</v>
      </c>
      <c r="EMK6">
        <v>0.36363400000000001</v>
      </c>
      <c r="EML6">
        <v>0.39122800000000002</v>
      </c>
      <c r="EMM6">
        <v>0.36316999999999999</v>
      </c>
      <c r="EMN6">
        <v>0.347686</v>
      </c>
      <c r="EMO6">
        <v>0.37271199999999999</v>
      </c>
      <c r="EMP6">
        <v>0.38640000000000002</v>
      </c>
      <c r="EMQ6">
        <v>0.44290499999999999</v>
      </c>
      <c r="EMR6">
        <v>0.398982</v>
      </c>
      <c r="EMS6">
        <v>0.36743100000000001</v>
      </c>
      <c r="EMT6">
        <v>0.38813300000000001</v>
      </c>
      <c r="EMU6">
        <v>0.41075400000000001</v>
      </c>
      <c r="EMV6">
        <v>0.33935900000000002</v>
      </c>
      <c r="EMW6">
        <v>0.357657</v>
      </c>
      <c r="EMX6">
        <v>0.42141299999999998</v>
      </c>
      <c r="EMY6">
        <v>0.39544200000000002</v>
      </c>
      <c r="EMZ6">
        <v>0.36322399999999999</v>
      </c>
      <c r="ENA6">
        <v>0.32803700000000002</v>
      </c>
      <c r="ENB6">
        <v>0.37650400000000001</v>
      </c>
      <c r="ENC6">
        <v>0.40672399999999997</v>
      </c>
      <c r="END6">
        <v>0.30899199999999999</v>
      </c>
      <c r="ENE6">
        <v>0.41029500000000002</v>
      </c>
      <c r="ENF6">
        <v>0.35854399999999997</v>
      </c>
      <c r="ENG6">
        <v>0.379077</v>
      </c>
      <c r="ENH6">
        <v>0.32233600000000001</v>
      </c>
      <c r="ENI6">
        <v>0.34706700000000001</v>
      </c>
      <c r="ENJ6">
        <v>0.36044999999999999</v>
      </c>
      <c r="ENK6">
        <v>0.37463000000000002</v>
      </c>
      <c r="ENL6">
        <v>0.37714500000000001</v>
      </c>
      <c r="ENM6">
        <v>0.36851400000000001</v>
      </c>
      <c r="ENN6">
        <v>0.32784099999999999</v>
      </c>
      <c r="ENO6">
        <v>0.40410299999999999</v>
      </c>
      <c r="ENP6">
        <v>0.35817700000000002</v>
      </c>
      <c r="ENQ6">
        <v>0.38897399999999999</v>
      </c>
      <c r="ENR6">
        <v>0.399816</v>
      </c>
      <c r="ENS6">
        <v>0.41529899999999997</v>
      </c>
      <c r="ENT6">
        <v>0.30518699999999999</v>
      </c>
      <c r="ENU6">
        <v>0.40170600000000001</v>
      </c>
      <c r="ENV6">
        <v>0.39683499999999999</v>
      </c>
      <c r="ENW6">
        <v>0.40685100000000002</v>
      </c>
      <c r="ENX6">
        <v>0.35236200000000001</v>
      </c>
      <c r="ENY6">
        <v>0.34055000000000002</v>
      </c>
      <c r="ENZ6">
        <v>0.34417799999999998</v>
      </c>
      <c r="EOA6">
        <v>0.384297</v>
      </c>
      <c r="EOB6">
        <v>0.39828200000000002</v>
      </c>
      <c r="EOC6">
        <v>0.371035</v>
      </c>
      <c r="EOD6">
        <v>0.41236800000000001</v>
      </c>
      <c r="EOE6">
        <v>0.42511100000000002</v>
      </c>
      <c r="EOF6">
        <v>0.38159199999999999</v>
      </c>
      <c r="EOG6">
        <v>0.35732799999999998</v>
      </c>
      <c r="EOH6">
        <v>0.40335199999999999</v>
      </c>
      <c r="EOI6">
        <v>0.40813100000000002</v>
      </c>
      <c r="EOJ6">
        <v>0.35240300000000002</v>
      </c>
      <c r="EOK6">
        <v>0.35060799999999998</v>
      </c>
      <c r="EOL6">
        <v>0.330872</v>
      </c>
      <c r="EOM6">
        <v>0.36085400000000001</v>
      </c>
      <c r="EON6">
        <v>0.429344</v>
      </c>
      <c r="EOO6">
        <v>0.36557899999999999</v>
      </c>
      <c r="EOP6">
        <v>0.36656499999999997</v>
      </c>
      <c r="EOQ6">
        <v>0.36700500000000003</v>
      </c>
      <c r="EOR6">
        <v>0.36097400000000002</v>
      </c>
      <c r="EOS6">
        <v>0.357686</v>
      </c>
      <c r="EOT6">
        <v>0.390955</v>
      </c>
      <c r="EOU6">
        <v>0.38684099999999999</v>
      </c>
      <c r="EOV6">
        <v>0.33291300000000001</v>
      </c>
      <c r="EOW6">
        <v>0.40054499999999998</v>
      </c>
      <c r="EOX6">
        <v>0.41947600000000002</v>
      </c>
      <c r="EOY6">
        <v>0.39666899999999999</v>
      </c>
      <c r="EOZ6">
        <v>0.37528099999999998</v>
      </c>
      <c r="EPA6">
        <v>0.35073399999999999</v>
      </c>
      <c r="EPB6">
        <v>0.43901899999999999</v>
      </c>
      <c r="EPC6">
        <v>0.38547700000000001</v>
      </c>
      <c r="EPD6">
        <v>0.35694500000000001</v>
      </c>
      <c r="EPE6">
        <v>0.38899400000000001</v>
      </c>
      <c r="EPF6">
        <v>0.38078200000000001</v>
      </c>
      <c r="EPG6">
        <v>0.402285</v>
      </c>
      <c r="EPH6">
        <v>0.28772700000000001</v>
      </c>
      <c r="EPI6">
        <v>0.38006600000000001</v>
      </c>
      <c r="EPJ6">
        <v>0.40368500000000002</v>
      </c>
      <c r="EPK6">
        <v>0.43215500000000001</v>
      </c>
      <c r="EPL6">
        <v>0.38778499999999999</v>
      </c>
      <c r="EPM6">
        <v>0.36537700000000001</v>
      </c>
      <c r="EPN6">
        <v>0.38596399999999997</v>
      </c>
      <c r="EPO6">
        <v>0.32077800000000001</v>
      </c>
      <c r="EPP6">
        <v>0.31479000000000001</v>
      </c>
      <c r="EPQ6">
        <v>0.36404999999999998</v>
      </c>
      <c r="EPR6">
        <v>0.37756800000000001</v>
      </c>
      <c r="EPS6">
        <v>0.38173200000000002</v>
      </c>
      <c r="EPT6">
        <v>0.39462399999999997</v>
      </c>
      <c r="EPU6">
        <v>0.398783</v>
      </c>
      <c r="EPV6">
        <v>0.364838</v>
      </c>
      <c r="EPW6">
        <v>0.42376599999999998</v>
      </c>
      <c r="EPX6">
        <v>0.34656199999999998</v>
      </c>
      <c r="EPY6">
        <v>0.39143099999999997</v>
      </c>
      <c r="EPZ6">
        <v>0.38483400000000001</v>
      </c>
      <c r="EQA6">
        <v>0.37753900000000001</v>
      </c>
      <c r="EQB6">
        <v>0.29840699999999998</v>
      </c>
      <c r="EQC6">
        <v>0.394762</v>
      </c>
      <c r="EQD6">
        <v>0.36089500000000002</v>
      </c>
      <c r="EQE6">
        <v>0.43087599999999998</v>
      </c>
      <c r="EQF6">
        <v>0.33599200000000001</v>
      </c>
      <c r="EQG6">
        <v>0.370394</v>
      </c>
      <c r="EQH6">
        <v>0.35221799999999998</v>
      </c>
      <c r="EQI6">
        <v>0.38916200000000001</v>
      </c>
      <c r="EQJ6">
        <v>0.39611499999999999</v>
      </c>
      <c r="EQK6">
        <v>0.36175400000000002</v>
      </c>
      <c r="EQL6">
        <v>0.37730999999999998</v>
      </c>
      <c r="EQM6">
        <v>0.39886100000000002</v>
      </c>
      <c r="EQN6">
        <v>0.35114099999999998</v>
      </c>
      <c r="EQO6">
        <v>0.37072100000000002</v>
      </c>
      <c r="EQP6">
        <v>0.341418</v>
      </c>
      <c r="EQQ6">
        <v>0.414381</v>
      </c>
      <c r="EQR6">
        <v>0.34431499999999998</v>
      </c>
      <c r="EQS6">
        <v>0.30451699999999998</v>
      </c>
      <c r="EQT6">
        <v>0.40619300000000003</v>
      </c>
      <c r="EQU6">
        <v>0.40530899999999997</v>
      </c>
      <c r="EQV6">
        <v>0.378363</v>
      </c>
      <c r="EQW6">
        <v>0.324818</v>
      </c>
      <c r="EQX6">
        <v>0.36307699999999998</v>
      </c>
      <c r="EQY6">
        <v>0.34451399999999999</v>
      </c>
      <c r="EQZ6">
        <v>0.36702000000000001</v>
      </c>
      <c r="ERA6">
        <v>0.43627300000000002</v>
      </c>
      <c r="ERB6">
        <v>0.38415300000000002</v>
      </c>
      <c r="ERC6">
        <v>0.37517800000000001</v>
      </c>
      <c r="ERD6">
        <v>0.36369400000000002</v>
      </c>
      <c r="ERE6">
        <v>0.39333800000000002</v>
      </c>
      <c r="ERF6">
        <v>0.383718</v>
      </c>
      <c r="ERG6">
        <v>0.39721699999999999</v>
      </c>
      <c r="ERH6">
        <v>0.36264400000000002</v>
      </c>
      <c r="ERI6">
        <v>0.421429</v>
      </c>
      <c r="ERJ6">
        <v>0.35882799999999998</v>
      </c>
      <c r="ERK6">
        <v>0.40427600000000002</v>
      </c>
      <c r="ERL6">
        <v>0.40245900000000001</v>
      </c>
      <c r="ERM6">
        <v>0.401447</v>
      </c>
      <c r="ERN6">
        <v>0.35973899999999998</v>
      </c>
      <c r="ERO6">
        <v>0.41006700000000001</v>
      </c>
      <c r="ERP6">
        <v>0.35723300000000002</v>
      </c>
      <c r="ERQ6">
        <v>0.37631599999999998</v>
      </c>
      <c r="ERR6">
        <v>0.29872199999999999</v>
      </c>
      <c r="ERS6">
        <v>0.460059</v>
      </c>
      <c r="ERT6">
        <v>0.37929099999999999</v>
      </c>
      <c r="ERU6">
        <v>0.36577900000000002</v>
      </c>
      <c r="ERV6">
        <v>0.37836599999999998</v>
      </c>
      <c r="ERW6">
        <v>0.410748</v>
      </c>
      <c r="ERX6">
        <v>0.35119499999999998</v>
      </c>
      <c r="ERY6">
        <v>0.397343</v>
      </c>
      <c r="ERZ6">
        <v>0.389986</v>
      </c>
      <c r="ESA6">
        <v>0.38830500000000001</v>
      </c>
      <c r="ESB6">
        <v>0.30837599999999998</v>
      </c>
      <c r="ESC6">
        <v>0.40095399999999998</v>
      </c>
      <c r="ESD6">
        <v>0.345553</v>
      </c>
      <c r="ESE6">
        <v>0.42491099999999998</v>
      </c>
      <c r="ESF6">
        <v>0.37556200000000001</v>
      </c>
      <c r="ESG6">
        <v>0.36126900000000001</v>
      </c>
      <c r="ESH6">
        <v>0.39806399999999997</v>
      </c>
      <c r="ESI6">
        <v>0.42269000000000001</v>
      </c>
      <c r="ESJ6">
        <v>0.366039</v>
      </c>
      <c r="ESK6">
        <v>0.31578899999999999</v>
      </c>
      <c r="ESL6">
        <v>0.37242199999999998</v>
      </c>
      <c r="ESM6">
        <v>0.42826399999999998</v>
      </c>
      <c r="ESN6">
        <v>0.33432299999999998</v>
      </c>
      <c r="ESO6">
        <v>0.35858600000000002</v>
      </c>
      <c r="ESP6">
        <v>0.34149400000000002</v>
      </c>
      <c r="ESQ6">
        <v>0.35553099999999999</v>
      </c>
      <c r="ESR6">
        <v>0.32072000000000001</v>
      </c>
      <c r="ESS6">
        <v>0.381411</v>
      </c>
      <c r="EST6">
        <v>0.359236</v>
      </c>
      <c r="ESU6">
        <v>0.41923899999999997</v>
      </c>
      <c r="ESV6">
        <v>0.29031099999999999</v>
      </c>
      <c r="ESW6">
        <v>0.35826999999999998</v>
      </c>
      <c r="ESX6">
        <v>0.34799000000000002</v>
      </c>
      <c r="ESY6">
        <v>0.44241200000000003</v>
      </c>
      <c r="ESZ6">
        <v>0.33637899999999998</v>
      </c>
      <c r="ETA6">
        <v>0.34643400000000002</v>
      </c>
      <c r="ETB6">
        <v>0.39908300000000002</v>
      </c>
      <c r="ETC6">
        <v>0.36292600000000003</v>
      </c>
      <c r="ETD6">
        <v>0.37354599999999999</v>
      </c>
      <c r="ETE6">
        <v>0.38433200000000001</v>
      </c>
      <c r="ETF6">
        <v>0.41761500000000001</v>
      </c>
      <c r="ETG6">
        <v>0.37165199999999998</v>
      </c>
      <c r="ETH6">
        <v>0.38636599999999999</v>
      </c>
      <c r="ETI6">
        <v>0.39147500000000002</v>
      </c>
      <c r="ETJ6">
        <v>0.44189099999999998</v>
      </c>
      <c r="ETK6">
        <v>0.38993699999999998</v>
      </c>
      <c r="ETL6">
        <v>0.37015100000000001</v>
      </c>
      <c r="ETM6">
        <v>0.39513799999999999</v>
      </c>
      <c r="ETN6">
        <v>0.33000400000000002</v>
      </c>
      <c r="ETO6">
        <v>0.39921400000000001</v>
      </c>
      <c r="ETP6">
        <v>0.35217700000000002</v>
      </c>
      <c r="ETQ6">
        <v>0.34369899999999998</v>
      </c>
      <c r="ETR6">
        <v>0.35969800000000002</v>
      </c>
      <c r="ETS6">
        <v>0.43047400000000002</v>
      </c>
      <c r="ETT6">
        <v>0.31090899999999999</v>
      </c>
      <c r="ETU6">
        <v>0.36448199999999997</v>
      </c>
      <c r="ETV6">
        <v>0.368979</v>
      </c>
      <c r="ETW6">
        <v>0.381633</v>
      </c>
      <c r="ETX6">
        <v>0.32580700000000001</v>
      </c>
      <c r="ETY6">
        <v>0.364782</v>
      </c>
      <c r="ETZ6">
        <v>0.37267499999999998</v>
      </c>
      <c r="EUA6">
        <v>0.36296699999999998</v>
      </c>
      <c r="EUB6">
        <v>0.41328399999999998</v>
      </c>
      <c r="EUC6">
        <v>0.397534</v>
      </c>
      <c r="EUD6">
        <v>0.32551400000000003</v>
      </c>
      <c r="EUE6">
        <v>0.36441299999999999</v>
      </c>
      <c r="EUF6">
        <v>0.35633900000000002</v>
      </c>
      <c r="EUG6">
        <v>0.36241299999999999</v>
      </c>
      <c r="EUH6">
        <v>0.39027699999999999</v>
      </c>
      <c r="EUI6">
        <v>0.40570600000000001</v>
      </c>
      <c r="EUJ6">
        <v>0.35861599999999999</v>
      </c>
      <c r="EUK6">
        <v>0.40475899999999998</v>
      </c>
      <c r="EUL6">
        <v>0.36196</v>
      </c>
      <c r="EUM6">
        <v>0.38172099999999998</v>
      </c>
      <c r="EUN6">
        <v>0.29953999999999997</v>
      </c>
      <c r="EUO6">
        <v>0.37971899999999997</v>
      </c>
      <c r="EUP6">
        <v>0.37829000000000002</v>
      </c>
      <c r="EUQ6">
        <v>0.38071100000000002</v>
      </c>
      <c r="EUR6">
        <v>0.31129000000000001</v>
      </c>
      <c r="EUS6">
        <v>0.35499999999999998</v>
      </c>
      <c r="EUT6">
        <v>0.3543</v>
      </c>
      <c r="EUU6">
        <v>0.403335</v>
      </c>
      <c r="EUV6">
        <v>0.34570899999999999</v>
      </c>
      <c r="EUW6">
        <v>0.35709099999999999</v>
      </c>
      <c r="EUX6">
        <v>0.38102900000000001</v>
      </c>
      <c r="EUY6">
        <v>0.38328699999999999</v>
      </c>
      <c r="EUZ6">
        <v>0.40528399999999998</v>
      </c>
      <c r="EVA6">
        <v>0.375195</v>
      </c>
      <c r="EVB6">
        <v>0.40590500000000002</v>
      </c>
      <c r="EVC6">
        <v>0.44783699999999999</v>
      </c>
      <c r="EVD6">
        <v>0.331293</v>
      </c>
      <c r="EVE6">
        <v>0.334175</v>
      </c>
      <c r="EVF6">
        <v>0.38422099999999998</v>
      </c>
      <c r="EVG6">
        <v>0.40282499999999999</v>
      </c>
      <c r="EVH6">
        <v>0.332899</v>
      </c>
      <c r="EVI6">
        <v>0.39435300000000001</v>
      </c>
      <c r="EVJ6">
        <v>0.38000299999999998</v>
      </c>
      <c r="EVK6">
        <v>0.40408699999999997</v>
      </c>
      <c r="EVL6">
        <v>0.350138</v>
      </c>
      <c r="EVM6">
        <v>0.40329700000000002</v>
      </c>
      <c r="EVN6">
        <v>0.35248800000000002</v>
      </c>
      <c r="EVO6">
        <v>0.40661199999999997</v>
      </c>
      <c r="EVP6">
        <v>0.36356300000000003</v>
      </c>
      <c r="EVQ6">
        <v>0.38578699999999999</v>
      </c>
      <c r="EVR6">
        <v>0.41014800000000001</v>
      </c>
      <c r="EVS6">
        <v>0.36451499999999998</v>
      </c>
      <c r="EVT6">
        <v>0.33809499999999998</v>
      </c>
      <c r="EVU6">
        <v>0.37934899999999999</v>
      </c>
      <c r="EVV6">
        <v>0.39396100000000001</v>
      </c>
      <c r="EVW6">
        <v>0.367394</v>
      </c>
      <c r="EVX6">
        <v>0.36876399999999998</v>
      </c>
      <c r="EVY6">
        <v>0.37389</v>
      </c>
      <c r="EVZ6">
        <v>0.359182</v>
      </c>
      <c r="EWA6">
        <v>0.38161400000000001</v>
      </c>
      <c r="EWB6">
        <v>0.35104800000000003</v>
      </c>
      <c r="EWC6">
        <v>0.38861000000000001</v>
      </c>
      <c r="EWD6">
        <v>0.347966</v>
      </c>
      <c r="EWE6">
        <v>0.40872900000000001</v>
      </c>
      <c r="EWF6">
        <v>0.39325500000000002</v>
      </c>
      <c r="EWG6">
        <v>0.34454000000000001</v>
      </c>
      <c r="EWH6">
        <v>0.43391000000000002</v>
      </c>
      <c r="EWI6">
        <v>0.41305799999999998</v>
      </c>
      <c r="EWJ6">
        <v>0.37438300000000002</v>
      </c>
      <c r="EWK6">
        <v>0.33903499999999998</v>
      </c>
      <c r="EWL6">
        <v>0.40617999999999999</v>
      </c>
      <c r="EWM6">
        <v>0.30381599999999997</v>
      </c>
      <c r="EWN6">
        <v>0.33054699999999998</v>
      </c>
      <c r="EWO6">
        <v>0.36668800000000001</v>
      </c>
      <c r="EWP6">
        <v>0.39473000000000003</v>
      </c>
      <c r="EWQ6">
        <v>0.37873000000000001</v>
      </c>
      <c r="EWR6">
        <v>0.32542900000000002</v>
      </c>
      <c r="EWS6">
        <v>0.32906800000000003</v>
      </c>
      <c r="EWT6">
        <v>0.399843</v>
      </c>
      <c r="EWU6">
        <v>0.38018999999999997</v>
      </c>
      <c r="EWV6">
        <v>0.36535000000000001</v>
      </c>
      <c r="EWW6">
        <v>0.35105799999999998</v>
      </c>
      <c r="EWX6">
        <v>0.34167500000000001</v>
      </c>
      <c r="EWY6">
        <v>0.44300099999999998</v>
      </c>
      <c r="EWZ6">
        <v>0.41913</v>
      </c>
      <c r="EXA6">
        <v>0.37803199999999998</v>
      </c>
      <c r="EXB6">
        <v>0.33389200000000002</v>
      </c>
      <c r="EXC6">
        <v>0.39313199999999998</v>
      </c>
      <c r="EXD6">
        <v>0.41928700000000002</v>
      </c>
      <c r="EXE6">
        <v>0.36031800000000003</v>
      </c>
      <c r="EXF6">
        <v>0.38877899999999999</v>
      </c>
      <c r="EXG6">
        <v>0.415321</v>
      </c>
      <c r="EXH6">
        <v>0.33548800000000001</v>
      </c>
      <c r="EXI6">
        <v>0.356242</v>
      </c>
      <c r="EXJ6">
        <v>0.36852000000000001</v>
      </c>
      <c r="EXK6">
        <v>0.40357799999999999</v>
      </c>
      <c r="EXL6">
        <v>0.39588000000000001</v>
      </c>
      <c r="EXM6">
        <v>0.39540399999999998</v>
      </c>
      <c r="EXN6">
        <v>0.34800599999999998</v>
      </c>
      <c r="EXO6">
        <v>0.43055100000000002</v>
      </c>
      <c r="EXP6">
        <v>0.37152600000000002</v>
      </c>
      <c r="EXQ6">
        <v>0.36778300000000003</v>
      </c>
      <c r="EXR6">
        <v>0.39934399999999998</v>
      </c>
      <c r="EXS6">
        <v>0.40203699999999998</v>
      </c>
      <c r="EXT6">
        <v>0.32602999999999999</v>
      </c>
      <c r="EXU6">
        <v>0.312199</v>
      </c>
      <c r="EXV6">
        <v>0.39699499999999999</v>
      </c>
      <c r="EXW6">
        <v>0.38444400000000001</v>
      </c>
      <c r="EXX6">
        <v>0.35381600000000002</v>
      </c>
      <c r="EXY6">
        <v>0.36706299999999997</v>
      </c>
      <c r="EXZ6">
        <v>0.363456</v>
      </c>
      <c r="EYA6">
        <v>0.41352800000000001</v>
      </c>
      <c r="EYB6">
        <v>0.30650500000000003</v>
      </c>
      <c r="EYC6">
        <v>0.36393500000000001</v>
      </c>
      <c r="EYD6">
        <v>0.42432300000000001</v>
      </c>
      <c r="EYE6">
        <v>0.451928</v>
      </c>
      <c r="EYF6">
        <v>0.36168499999999998</v>
      </c>
      <c r="EYG6">
        <v>0.35794700000000002</v>
      </c>
      <c r="EYH6">
        <v>0.39047300000000001</v>
      </c>
      <c r="EYI6">
        <v>0.39911000000000002</v>
      </c>
      <c r="EYJ6">
        <v>0.34463199999999999</v>
      </c>
      <c r="EYK6">
        <v>0.32</v>
      </c>
      <c r="EYL6">
        <v>0.38301800000000003</v>
      </c>
      <c r="EYM6">
        <v>0.43331399999999998</v>
      </c>
      <c r="EYN6">
        <v>0.34091100000000002</v>
      </c>
      <c r="EYO6">
        <v>0.35288000000000003</v>
      </c>
      <c r="EYP6">
        <v>0.335729</v>
      </c>
      <c r="EYQ6">
        <v>0.344412</v>
      </c>
      <c r="EYR6">
        <v>0.39813999999999999</v>
      </c>
      <c r="EYS6">
        <v>0.354875</v>
      </c>
      <c r="EYT6">
        <v>0.38348199999999999</v>
      </c>
      <c r="EYU6">
        <v>0.39240999999999998</v>
      </c>
      <c r="EYV6">
        <v>0.33819700000000003</v>
      </c>
      <c r="EYW6">
        <v>0.37522800000000001</v>
      </c>
      <c r="EYX6">
        <v>0.40152300000000002</v>
      </c>
      <c r="EYY6">
        <v>0.39439099999999999</v>
      </c>
      <c r="EYZ6">
        <v>0.36692200000000003</v>
      </c>
      <c r="EZA6">
        <v>0.35591499999999998</v>
      </c>
      <c r="EZB6">
        <v>0.41497800000000001</v>
      </c>
      <c r="EZC6">
        <v>0.42690099999999997</v>
      </c>
      <c r="EZD6">
        <v>0.37763799999999997</v>
      </c>
      <c r="EZE6">
        <v>0.356734</v>
      </c>
      <c r="EZF6">
        <v>0.37163200000000002</v>
      </c>
      <c r="EZG6">
        <v>0.38634600000000002</v>
      </c>
      <c r="EZH6">
        <v>0.348522</v>
      </c>
      <c r="EZI6">
        <v>0.36797800000000003</v>
      </c>
      <c r="EZJ6">
        <v>0.42734499999999997</v>
      </c>
      <c r="EZK6">
        <v>0.44356499999999999</v>
      </c>
      <c r="EZL6">
        <v>0.38477600000000001</v>
      </c>
      <c r="EZM6">
        <v>0.35517100000000001</v>
      </c>
      <c r="EZN6">
        <v>0.39319799999999999</v>
      </c>
      <c r="EZO6">
        <v>0.44306600000000002</v>
      </c>
      <c r="EZP6">
        <v>0.35992800000000003</v>
      </c>
      <c r="EZQ6">
        <v>0.35210399999999997</v>
      </c>
      <c r="EZR6">
        <v>0.397316</v>
      </c>
      <c r="EZS6">
        <v>0.38986900000000002</v>
      </c>
      <c r="EZT6">
        <v>0.34553699999999998</v>
      </c>
      <c r="EZU6">
        <v>0.37214000000000003</v>
      </c>
      <c r="EZV6">
        <v>0.36512600000000001</v>
      </c>
      <c r="EZW6">
        <v>0.35566900000000001</v>
      </c>
      <c r="EZX6">
        <v>0.37518699999999999</v>
      </c>
      <c r="EZY6">
        <v>0.35764299999999999</v>
      </c>
      <c r="EZZ6">
        <v>0.37783899999999998</v>
      </c>
      <c r="FAA6">
        <v>0.38680599999999998</v>
      </c>
      <c r="FAB6">
        <v>0.34099499999999999</v>
      </c>
      <c r="FAC6">
        <v>0.320774</v>
      </c>
      <c r="FAD6">
        <v>0.37224800000000002</v>
      </c>
      <c r="FAE6">
        <v>0.37007299999999999</v>
      </c>
      <c r="FAF6">
        <v>0.355271</v>
      </c>
      <c r="FAG6">
        <v>0.39188400000000001</v>
      </c>
      <c r="FAH6">
        <v>0.39374500000000001</v>
      </c>
      <c r="FAI6">
        <v>0.41189999999999999</v>
      </c>
      <c r="FAJ6">
        <v>0.32911699999999999</v>
      </c>
      <c r="FAK6">
        <v>0.37354500000000002</v>
      </c>
      <c r="FAL6">
        <v>0.408497</v>
      </c>
      <c r="FAM6">
        <v>0.36998700000000001</v>
      </c>
      <c r="FAN6">
        <v>0.39061499999999999</v>
      </c>
      <c r="FAO6">
        <v>0.35785299999999998</v>
      </c>
      <c r="FAP6">
        <v>0.36836400000000002</v>
      </c>
      <c r="FAQ6">
        <v>0.39332600000000001</v>
      </c>
      <c r="FAR6">
        <v>0.31944699999999998</v>
      </c>
      <c r="FAS6">
        <v>0.36241499999999999</v>
      </c>
      <c r="FAT6">
        <v>0.40453499999999998</v>
      </c>
      <c r="FAU6">
        <v>0.38780199999999998</v>
      </c>
      <c r="FAV6">
        <v>0.37176300000000001</v>
      </c>
      <c r="FAW6">
        <v>0.33743899999999999</v>
      </c>
      <c r="FAX6">
        <v>0.39862300000000001</v>
      </c>
      <c r="FAY6">
        <v>0.402368</v>
      </c>
      <c r="FAZ6">
        <v>0.38134699999999999</v>
      </c>
      <c r="FBA6">
        <v>0.38859300000000002</v>
      </c>
      <c r="FBB6">
        <v>0.35912500000000003</v>
      </c>
      <c r="FBC6">
        <v>0.420543</v>
      </c>
      <c r="FBD6">
        <v>0.36254700000000001</v>
      </c>
      <c r="FBE6">
        <v>0.37451400000000001</v>
      </c>
      <c r="FBF6">
        <v>0.37290299999999998</v>
      </c>
      <c r="FBG6">
        <v>0.352296</v>
      </c>
      <c r="FBH6">
        <v>0.341779</v>
      </c>
      <c r="FBI6">
        <v>0.32056000000000001</v>
      </c>
      <c r="FBJ6">
        <v>0.36178399999999999</v>
      </c>
      <c r="FBK6">
        <v>0.39546300000000001</v>
      </c>
      <c r="FBL6">
        <v>0.32852500000000001</v>
      </c>
      <c r="FBM6">
        <v>0.37209599999999998</v>
      </c>
      <c r="FBN6">
        <v>0.38288499999999998</v>
      </c>
      <c r="FBO6">
        <v>0.39731899999999998</v>
      </c>
      <c r="FBP6">
        <v>0.39627800000000002</v>
      </c>
      <c r="FBQ6">
        <v>0.328795</v>
      </c>
      <c r="FBR6">
        <v>0.38226900000000003</v>
      </c>
      <c r="FBS6">
        <v>0.356238</v>
      </c>
      <c r="FBT6">
        <v>0.36694100000000002</v>
      </c>
      <c r="FBU6">
        <v>0.36860599999999999</v>
      </c>
      <c r="FBV6">
        <v>0.38682699999999998</v>
      </c>
      <c r="FBW6">
        <v>0.41763800000000001</v>
      </c>
      <c r="FBX6">
        <v>0.30408400000000002</v>
      </c>
      <c r="FBY6">
        <v>0.36803999999999998</v>
      </c>
      <c r="FBZ6">
        <v>0.41037600000000002</v>
      </c>
      <c r="FCA6">
        <v>0.38142900000000002</v>
      </c>
      <c r="FCB6">
        <v>0.358846</v>
      </c>
      <c r="FCC6">
        <v>0.37165199999999998</v>
      </c>
      <c r="FCD6">
        <v>0.34919499999999998</v>
      </c>
      <c r="FCE6">
        <v>0.40803299999999998</v>
      </c>
      <c r="FCF6">
        <v>0.33230799999999999</v>
      </c>
      <c r="FCG6">
        <v>0.379187</v>
      </c>
      <c r="FCH6">
        <v>0.31109199999999998</v>
      </c>
      <c r="FCI6">
        <v>0.42263800000000001</v>
      </c>
      <c r="FCJ6">
        <v>0.36476700000000001</v>
      </c>
      <c r="FCK6">
        <v>0.36691400000000002</v>
      </c>
      <c r="FCL6">
        <v>0.37853700000000001</v>
      </c>
      <c r="FCM6">
        <v>0.43937599999999999</v>
      </c>
      <c r="FCN6">
        <v>0.33455400000000002</v>
      </c>
      <c r="FCO6">
        <v>0.35897499999999999</v>
      </c>
      <c r="FCP6">
        <v>0.45502399999999998</v>
      </c>
      <c r="FCQ6">
        <v>0.45804099999999998</v>
      </c>
      <c r="FCR6">
        <v>0.36929499999999998</v>
      </c>
      <c r="FCS6">
        <v>0.37364700000000001</v>
      </c>
      <c r="FCT6">
        <v>0.38403399999999999</v>
      </c>
      <c r="FCU6">
        <v>0.44653199999999998</v>
      </c>
      <c r="FCV6">
        <v>0.432334</v>
      </c>
      <c r="FCW6">
        <v>0.36892799999999998</v>
      </c>
      <c r="FCX6">
        <v>0.443915</v>
      </c>
      <c r="FCY6">
        <v>0.41444799999999998</v>
      </c>
      <c r="FCZ6">
        <v>0.36819299999999999</v>
      </c>
      <c r="FDA6">
        <v>0.38194699999999998</v>
      </c>
      <c r="FDB6">
        <v>0.416489</v>
      </c>
      <c r="FDC6">
        <v>0.45352500000000001</v>
      </c>
      <c r="FDD6">
        <v>0.43867200000000001</v>
      </c>
      <c r="FDE6">
        <v>0.38358799999999998</v>
      </c>
      <c r="FDF6">
        <v>0.36905700000000002</v>
      </c>
      <c r="FDG6">
        <v>0.38469999999999999</v>
      </c>
      <c r="FDH6">
        <v>0.44666400000000001</v>
      </c>
      <c r="FDI6">
        <v>0.40854699999999999</v>
      </c>
      <c r="FDJ6">
        <v>0.355541</v>
      </c>
      <c r="FDK6">
        <v>0.453571</v>
      </c>
      <c r="FDL6">
        <v>0.38137399999999999</v>
      </c>
      <c r="FDM6">
        <v>0.39963700000000002</v>
      </c>
      <c r="FDN6">
        <v>0.37335299999999999</v>
      </c>
      <c r="FDO6">
        <v>0.44284400000000002</v>
      </c>
      <c r="FDP6">
        <v>0.38950200000000001</v>
      </c>
      <c r="FDQ6">
        <v>0.371029</v>
      </c>
      <c r="FDR6">
        <v>0.44502000000000003</v>
      </c>
      <c r="FDS6">
        <v>0.47587600000000002</v>
      </c>
      <c r="FDT6">
        <v>0.40096700000000002</v>
      </c>
      <c r="FDU6">
        <v>0.37693100000000002</v>
      </c>
      <c r="FDV6">
        <v>0.44384400000000002</v>
      </c>
      <c r="FDW6">
        <v>0.40672199999999997</v>
      </c>
      <c r="FDX6">
        <v>0.40165099999999998</v>
      </c>
      <c r="FDY6">
        <v>0.39458700000000002</v>
      </c>
      <c r="FDZ6">
        <v>0.37513400000000002</v>
      </c>
      <c r="FEA6">
        <v>0.42276200000000003</v>
      </c>
      <c r="FEB6">
        <v>0.35456300000000002</v>
      </c>
      <c r="FEC6">
        <v>0.379658</v>
      </c>
      <c r="FED6">
        <v>0.36628699999999997</v>
      </c>
      <c r="FEE6">
        <v>0.42706300000000003</v>
      </c>
      <c r="FEF6">
        <v>0.39911099999999999</v>
      </c>
      <c r="FEG6">
        <v>0.34708600000000001</v>
      </c>
      <c r="FEH6">
        <v>0.40363500000000002</v>
      </c>
      <c r="FEI6">
        <v>0.44948700000000003</v>
      </c>
      <c r="FEJ6">
        <v>0.34637400000000002</v>
      </c>
      <c r="FEK6">
        <v>0.35894599999999999</v>
      </c>
      <c r="FEL6">
        <v>0.39521000000000001</v>
      </c>
      <c r="FEM6">
        <v>0.34959400000000002</v>
      </c>
      <c r="FEN6">
        <v>0.37485499999999999</v>
      </c>
      <c r="FEO6">
        <v>0.35549399999999998</v>
      </c>
      <c r="FEP6">
        <v>0.33671299999999998</v>
      </c>
      <c r="FEQ6">
        <v>0.39400499999999999</v>
      </c>
      <c r="FER6">
        <v>0.40199200000000002</v>
      </c>
      <c r="FES6">
        <v>0.35921399999999998</v>
      </c>
      <c r="FET6">
        <v>0.37956899999999999</v>
      </c>
      <c r="FEU6">
        <v>0.38222299999999998</v>
      </c>
      <c r="FEV6">
        <v>0.33385599999999999</v>
      </c>
      <c r="FEW6">
        <v>0.37545600000000001</v>
      </c>
      <c r="FEX6">
        <v>0.41969699999999999</v>
      </c>
      <c r="FEY6">
        <v>0.39145400000000002</v>
      </c>
      <c r="FEZ6">
        <v>0.32306200000000002</v>
      </c>
      <c r="FFA6">
        <v>0.34401999999999999</v>
      </c>
      <c r="FFB6">
        <v>0.35380400000000001</v>
      </c>
      <c r="FFC6">
        <v>0.35175099999999998</v>
      </c>
      <c r="FFD6">
        <v>0.332953</v>
      </c>
      <c r="FFE6">
        <v>0.37346800000000002</v>
      </c>
      <c r="FFF6">
        <v>0.39619900000000002</v>
      </c>
      <c r="FFG6">
        <v>0.39275500000000002</v>
      </c>
      <c r="FFH6">
        <v>0.38202700000000001</v>
      </c>
      <c r="FFI6">
        <v>0.33017400000000002</v>
      </c>
      <c r="FFJ6">
        <v>0.440137</v>
      </c>
      <c r="FFK6">
        <v>0.39559299999999997</v>
      </c>
      <c r="FFL6">
        <v>0.35869600000000001</v>
      </c>
      <c r="FFM6">
        <v>0.35618499999999997</v>
      </c>
      <c r="FFN6">
        <v>0.39742699999999997</v>
      </c>
      <c r="FFO6">
        <v>0.39878200000000003</v>
      </c>
      <c r="FFP6">
        <v>0.32296599999999998</v>
      </c>
      <c r="FFQ6">
        <v>0.38555800000000001</v>
      </c>
      <c r="FFR6">
        <v>0.43554799999999999</v>
      </c>
      <c r="FFS6">
        <v>0.45563999999999999</v>
      </c>
      <c r="FFT6">
        <v>0.35773500000000003</v>
      </c>
      <c r="FFU6">
        <v>0.37808799999999998</v>
      </c>
      <c r="FFV6">
        <v>0.38541999999999998</v>
      </c>
      <c r="FFW6">
        <v>0.37496600000000002</v>
      </c>
      <c r="FFX6">
        <v>0.30653200000000003</v>
      </c>
      <c r="FFY6">
        <v>0.38671899999999998</v>
      </c>
      <c r="FFZ6">
        <v>0.38644099999999998</v>
      </c>
      <c r="FGA6">
        <v>0.41695399999999999</v>
      </c>
      <c r="FGB6">
        <v>0.34364299999999998</v>
      </c>
      <c r="FGC6">
        <v>0.38426300000000002</v>
      </c>
      <c r="FGD6">
        <v>0.40556399999999998</v>
      </c>
      <c r="FGE6">
        <v>0.38026900000000002</v>
      </c>
      <c r="FGF6">
        <v>0.33827099999999999</v>
      </c>
      <c r="FGG6">
        <v>0.355514</v>
      </c>
      <c r="FGH6">
        <v>0.33588000000000001</v>
      </c>
      <c r="FGI6">
        <v>0.42685099999999998</v>
      </c>
      <c r="FGJ6">
        <v>0.33286100000000002</v>
      </c>
      <c r="FGK6">
        <v>0.35186099999999998</v>
      </c>
      <c r="FGL6">
        <v>0.40745100000000001</v>
      </c>
      <c r="FGM6">
        <v>0.40834999999999999</v>
      </c>
      <c r="FGN6">
        <v>0.34888200000000003</v>
      </c>
      <c r="FGO6">
        <v>0.363093</v>
      </c>
      <c r="FGP6">
        <v>0.34995700000000002</v>
      </c>
      <c r="FGQ6">
        <v>0.383187</v>
      </c>
      <c r="FGR6">
        <v>0.31904700000000003</v>
      </c>
      <c r="FGS6">
        <v>0.36732500000000001</v>
      </c>
      <c r="FGT6">
        <v>0.43284899999999998</v>
      </c>
      <c r="FGU6">
        <v>0.37748500000000001</v>
      </c>
      <c r="FGV6">
        <v>0.33525700000000003</v>
      </c>
      <c r="FGW6">
        <v>0.39119300000000001</v>
      </c>
      <c r="FGX6">
        <v>0.36978899999999998</v>
      </c>
      <c r="FGY6">
        <v>0.39158700000000002</v>
      </c>
      <c r="FGZ6">
        <v>0.34513199999999999</v>
      </c>
      <c r="FHA6">
        <v>0.40510000000000002</v>
      </c>
      <c r="FHB6">
        <v>0.38385399999999997</v>
      </c>
      <c r="FHC6">
        <v>0.353543</v>
      </c>
      <c r="FHD6">
        <v>0.404839</v>
      </c>
      <c r="FHE6">
        <v>0.36713699999999999</v>
      </c>
      <c r="FHF6">
        <v>0.37472499999999997</v>
      </c>
      <c r="FHG6">
        <v>0.34907300000000002</v>
      </c>
      <c r="FHH6">
        <v>0.36770199999999997</v>
      </c>
      <c r="FHI6">
        <v>0.38933000000000001</v>
      </c>
      <c r="FHJ6">
        <v>0.352989</v>
      </c>
      <c r="FHK6">
        <v>0.40366299999999999</v>
      </c>
      <c r="FHL6">
        <v>0.348659</v>
      </c>
      <c r="FHM6">
        <v>0.39283400000000002</v>
      </c>
      <c r="FHN6">
        <v>0.37012099999999998</v>
      </c>
      <c r="FHO6">
        <v>0.423792</v>
      </c>
      <c r="FHP6">
        <v>0.41448499999999999</v>
      </c>
      <c r="FHQ6">
        <v>0.360346</v>
      </c>
      <c r="FHR6">
        <v>0.33827200000000002</v>
      </c>
      <c r="FHS6">
        <v>0.36371900000000001</v>
      </c>
      <c r="FHT6">
        <v>0.32630199999999998</v>
      </c>
      <c r="FHU6">
        <v>0.38228600000000001</v>
      </c>
      <c r="FHV6">
        <v>0.36987399999999998</v>
      </c>
      <c r="FHW6">
        <v>0.32228800000000002</v>
      </c>
      <c r="FHX6">
        <v>0.348773</v>
      </c>
      <c r="FHY6">
        <v>0.38556000000000001</v>
      </c>
      <c r="FHZ6">
        <v>0.34416099999999999</v>
      </c>
      <c r="FIA6">
        <v>0.44306200000000001</v>
      </c>
      <c r="FIB6">
        <v>0.38215100000000002</v>
      </c>
      <c r="FIC6">
        <v>0.390096</v>
      </c>
      <c r="FID6">
        <v>0.39440199999999997</v>
      </c>
      <c r="FIE6">
        <v>0.41299000000000002</v>
      </c>
      <c r="FIF6">
        <v>0.38825100000000001</v>
      </c>
      <c r="FIG6">
        <v>0.34338600000000002</v>
      </c>
      <c r="FIH6">
        <v>0.35829899999999998</v>
      </c>
      <c r="FII6">
        <v>0.35340300000000002</v>
      </c>
      <c r="FIJ6">
        <v>0.28092499999999998</v>
      </c>
      <c r="FIK6">
        <v>0.35446299999999997</v>
      </c>
      <c r="FIL6">
        <v>0.37779400000000002</v>
      </c>
      <c r="FIM6">
        <v>0.38508599999999998</v>
      </c>
      <c r="FIN6">
        <v>0.37981700000000002</v>
      </c>
      <c r="FIO6">
        <v>0.35335100000000003</v>
      </c>
      <c r="FIP6">
        <v>0.36370799999999998</v>
      </c>
      <c r="FIQ6">
        <v>0.38259799999999999</v>
      </c>
      <c r="FIR6">
        <v>0.297512</v>
      </c>
      <c r="FIS6">
        <v>0.36223499999999997</v>
      </c>
      <c r="FIT6">
        <v>0.43282599999999999</v>
      </c>
      <c r="FIU6">
        <v>0.35125299999999998</v>
      </c>
      <c r="FIV6">
        <v>0.29279899999999998</v>
      </c>
      <c r="FIW6">
        <v>0.36460199999999998</v>
      </c>
      <c r="FIX6">
        <v>0.36742399999999997</v>
      </c>
      <c r="FIY6">
        <v>0.42857899999999999</v>
      </c>
      <c r="FIZ6">
        <v>0.38834400000000002</v>
      </c>
      <c r="FJA6">
        <v>0.332453</v>
      </c>
      <c r="FJB6">
        <v>0.33534700000000001</v>
      </c>
      <c r="FJC6">
        <v>0.423647</v>
      </c>
      <c r="FJD6">
        <v>0.38943899999999998</v>
      </c>
      <c r="FJE6">
        <v>0.36099500000000001</v>
      </c>
      <c r="FJF6">
        <v>0.413742</v>
      </c>
      <c r="FJG6">
        <v>0.34232499999999999</v>
      </c>
      <c r="FJH6">
        <v>0.37858599999999998</v>
      </c>
      <c r="FJI6">
        <v>0.35556100000000002</v>
      </c>
      <c r="FJJ6">
        <v>0.39915200000000001</v>
      </c>
      <c r="FJK6">
        <v>0.40472599999999997</v>
      </c>
      <c r="FJL6">
        <v>0.36752800000000002</v>
      </c>
      <c r="FJM6">
        <v>0.38808300000000001</v>
      </c>
      <c r="FJN6">
        <v>0.36378500000000003</v>
      </c>
      <c r="FJO6">
        <v>0.42633799999999999</v>
      </c>
      <c r="FJP6">
        <v>0.32727400000000001</v>
      </c>
      <c r="FJQ6">
        <v>0.374919</v>
      </c>
      <c r="FJR6">
        <v>0.359182</v>
      </c>
      <c r="FJS6">
        <v>0.38127299999999997</v>
      </c>
      <c r="FJT6">
        <v>0.36470900000000001</v>
      </c>
      <c r="FJU6">
        <v>0.38723800000000003</v>
      </c>
      <c r="FJV6">
        <v>0.33657700000000002</v>
      </c>
      <c r="FJW6">
        <v>0.38350800000000002</v>
      </c>
      <c r="FJX6">
        <v>0.33748600000000001</v>
      </c>
      <c r="FJY6">
        <v>0.38499899999999998</v>
      </c>
      <c r="FJZ6">
        <v>0.29843199999999998</v>
      </c>
      <c r="FKA6">
        <v>0.41202899999999998</v>
      </c>
      <c r="FKB6">
        <v>0.35180699999999998</v>
      </c>
      <c r="FKC6">
        <v>0.37356299999999998</v>
      </c>
      <c r="FKD6">
        <v>0.35470699999999999</v>
      </c>
      <c r="FKE6">
        <v>0.37592999999999999</v>
      </c>
      <c r="FKF6">
        <v>0.31771199999999999</v>
      </c>
      <c r="FKG6">
        <v>0.40936299999999998</v>
      </c>
      <c r="FKH6">
        <v>0.37939400000000001</v>
      </c>
      <c r="FKI6">
        <v>0.38140499999999999</v>
      </c>
      <c r="FKJ6">
        <v>0.39454499999999998</v>
      </c>
      <c r="FKK6">
        <v>0.34358499999999997</v>
      </c>
      <c r="FKL6">
        <v>0.35116700000000001</v>
      </c>
      <c r="FKM6">
        <v>0.38906099999999999</v>
      </c>
      <c r="FKN6">
        <v>0.34478199999999998</v>
      </c>
      <c r="FKO6">
        <v>0.337113</v>
      </c>
      <c r="FKP6">
        <v>0.353852</v>
      </c>
      <c r="FKQ6">
        <v>0.37461899999999998</v>
      </c>
      <c r="FKR6">
        <v>0.38475700000000002</v>
      </c>
      <c r="FKS6">
        <v>0.35081800000000002</v>
      </c>
      <c r="FKT6">
        <v>0.39814500000000003</v>
      </c>
      <c r="FKU6">
        <v>0.40820800000000002</v>
      </c>
      <c r="FKV6">
        <v>0.34857399999999999</v>
      </c>
      <c r="FKW6">
        <v>0.39837</v>
      </c>
      <c r="FKX6">
        <v>0.37565700000000002</v>
      </c>
      <c r="FKY6">
        <v>0.40500700000000001</v>
      </c>
      <c r="FKZ6">
        <v>0.40958699999999998</v>
      </c>
      <c r="FLA6">
        <v>0.36862899999999998</v>
      </c>
      <c r="FLB6">
        <v>0.337754</v>
      </c>
      <c r="FLC6">
        <v>0.39346999999999999</v>
      </c>
      <c r="FLD6">
        <v>0.35239500000000001</v>
      </c>
      <c r="FLE6">
        <v>0.37826500000000002</v>
      </c>
      <c r="FLF6">
        <v>0.32266</v>
      </c>
      <c r="FLG6">
        <v>0.38403399999999999</v>
      </c>
      <c r="FLH6">
        <v>0.40467399999999998</v>
      </c>
      <c r="FLI6">
        <v>0.346858</v>
      </c>
      <c r="FLJ6">
        <v>0.35621399999999998</v>
      </c>
      <c r="FLK6">
        <v>0.38941399999999998</v>
      </c>
      <c r="FLL6">
        <v>0.32928499999999999</v>
      </c>
      <c r="FLM6">
        <v>0.34629100000000002</v>
      </c>
      <c r="FLN6">
        <v>0.30676900000000001</v>
      </c>
      <c r="FLO6">
        <v>0.38755400000000001</v>
      </c>
      <c r="FLP6">
        <v>0.33555800000000002</v>
      </c>
      <c r="FLQ6">
        <v>0.32935900000000001</v>
      </c>
      <c r="FLR6">
        <v>0.36544900000000002</v>
      </c>
      <c r="FLS6">
        <v>0.42593700000000001</v>
      </c>
      <c r="FLT6">
        <v>0.32683000000000001</v>
      </c>
      <c r="FLU6">
        <v>0.35214899999999999</v>
      </c>
      <c r="FLV6">
        <v>0.361147</v>
      </c>
      <c r="FLW6">
        <v>0.37946999999999997</v>
      </c>
      <c r="FLX6">
        <v>0.37125399999999997</v>
      </c>
      <c r="FLY6">
        <v>0.36050500000000002</v>
      </c>
      <c r="FLZ6">
        <v>0.389625</v>
      </c>
      <c r="FMA6">
        <v>0.42187200000000002</v>
      </c>
      <c r="FMB6">
        <v>0.35411999999999999</v>
      </c>
      <c r="FMC6">
        <v>0.38310100000000002</v>
      </c>
      <c r="FMD6">
        <v>0.41300500000000001</v>
      </c>
      <c r="FME6">
        <v>0.41100999999999999</v>
      </c>
      <c r="FMF6">
        <v>0.36819800000000003</v>
      </c>
      <c r="FMG6">
        <v>0.366423</v>
      </c>
      <c r="FMH6">
        <v>0.37260500000000002</v>
      </c>
      <c r="FMI6">
        <v>0.394511</v>
      </c>
      <c r="FMJ6">
        <v>0.39845599999999998</v>
      </c>
      <c r="FMK6">
        <v>0.36226799999999998</v>
      </c>
      <c r="FML6">
        <v>0.36935400000000002</v>
      </c>
      <c r="FMM6">
        <v>0.41996699999999998</v>
      </c>
      <c r="FMN6">
        <v>0.35034100000000001</v>
      </c>
      <c r="FMO6">
        <v>0.37868600000000002</v>
      </c>
      <c r="FMP6">
        <v>0.33018799999999998</v>
      </c>
      <c r="FMQ6">
        <v>0.419184</v>
      </c>
      <c r="FMR6">
        <v>0.35128900000000002</v>
      </c>
      <c r="FMS6">
        <v>0.38564700000000002</v>
      </c>
      <c r="FMT6">
        <v>0.36235000000000001</v>
      </c>
      <c r="FMU6">
        <v>0.32129600000000003</v>
      </c>
      <c r="FMV6">
        <v>0.28936299999999998</v>
      </c>
      <c r="FMW6">
        <v>0.37276599999999999</v>
      </c>
      <c r="FMX6">
        <v>0.409331</v>
      </c>
      <c r="FMY6">
        <v>0.34747299999999998</v>
      </c>
      <c r="FMZ6">
        <v>0.37742500000000001</v>
      </c>
      <c r="FNA6">
        <v>0.37801200000000001</v>
      </c>
      <c r="FNB6">
        <v>0.37562299999999998</v>
      </c>
      <c r="FNC6">
        <v>0.42250900000000002</v>
      </c>
      <c r="FND6">
        <v>0.33809299999999998</v>
      </c>
      <c r="FNE6">
        <v>0.32433299999999998</v>
      </c>
      <c r="FNF6">
        <v>0.39734999999999998</v>
      </c>
      <c r="FNG6">
        <v>0.39716600000000002</v>
      </c>
      <c r="FNH6">
        <v>0.37881199999999998</v>
      </c>
      <c r="FNI6">
        <v>0.33722400000000002</v>
      </c>
      <c r="FNJ6">
        <v>0.34199000000000002</v>
      </c>
      <c r="FNK6">
        <v>0.39692499999999997</v>
      </c>
      <c r="FNL6">
        <v>0.37020999999999998</v>
      </c>
      <c r="FNM6">
        <v>0.35994700000000002</v>
      </c>
      <c r="FNN6">
        <v>0.36402600000000002</v>
      </c>
      <c r="FNO6">
        <v>0.40814</v>
      </c>
      <c r="FNP6">
        <v>0.31148100000000001</v>
      </c>
      <c r="FNQ6">
        <v>0.387847</v>
      </c>
      <c r="FNR6">
        <v>0.35423399999999999</v>
      </c>
      <c r="FNS6">
        <v>0.43080000000000002</v>
      </c>
      <c r="FNT6">
        <v>0.39155099999999998</v>
      </c>
      <c r="FNU6">
        <v>0.3755</v>
      </c>
      <c r="FNV6">
        <v>0.41924499999999998</v>
      </c>
      <c r="FNW6">
        <v>0.402783</v>
      </c>
      <c r="FNX6">
        <v>0.36930099999999999</v>
      </c>
      <c r="FNY6">
        <v>0.31443300000000002</v>
      </c>
      <c r="FNZ6">
        <v>0.41150999999999999</v>
      </c>
      <c r="FOA6">
        <v>0.37462499999999999</v>
      </c>
      <c r="FOB6">
        <v>0.33577400000000002</v>
      </c>
      <c r="FOC6">
        <v>0.36901400000000001</v>
      </c>
      <c r="FOD6">
        <v>0.37298199999999998</v>
      </c>
      <c r="FOE6">
        <v>0.40858100000000003</v>
      </c>
      <c r="FOF6">
        <v>0.34021000000000001</v>
      </c>
      <c r="FOG6">
        <v>0.37184200000000001</v>
      </c>
      <c r="FOH6">
        <v>0.37899100000000002</v>
      </c>
      <c r="FOI6">
        <v>0.42675099999999999</v>
      </c>
      <c r="FOJ6">
        <v>0.35883599999999999</v>
      </c>
      <c r="FOK6">
        <v>0.36232399999999998</v>
      </c>
      <c r="FOL6">
        <v>0.38646900000000001</v>
      </c>
      <c r="FOM6">
        <v>0.39246599999999998</v>
      </c>
      <c r="FON6">
        <v>0.376222</v>
      </c>
      <c r="FOO6">
        <v>0.344001</v>
      </c>
      <c r="FOP6">
        <v>0.369367</v>
      </c>
      <c r="FOQ6">
        <v>0.40689199999999998</v>
      </c>
      <c r="FOR6">
        <v>0.31619999999999998</v>
      </c>
      <c r="FOS6">
        <v>0.34569299999999997</v>
      </c>
      <c r="FOT6">
        <v>0.44824999999999998</v>
      </c>
      <c r="FOU6">
        <v>0.43309799999999998</v>
      </c>
      <c r="FOV6">
        <v>0.36536800000000003</v>
      </c>
      <c r="FOW6">
        <v>0.36787399999999998</v>
      </c>
      <c r="FOX6">
        <v>0.37210399999999999</v>
      </c>
      <c r="FOY6">
        <v>0.411968</v>
      </c>
      <c r="FOZ6">
        <v>0.39829399999999998</v>
      </c>
      <c r="FPA6">
        <v>0.37924999999999998</v>
      </c>
      <c r="FPB6">
        <v>0.36770599999999998</v>
      </c>
      <c r="FPC6">
        <v>0.34536699999999998</v>
      </c>
      <c r="FPD6">
        <v>0.31642100000000001</v>
      </c>
      <c r="FPE6">
        <v>0.35546800000000001</v>
      </c>
      <c r="FPF6">
        <v>0.41021099999999999</v>
      </c>
      <c r="FPG6">
        <v>0.36863000000000001</v>
      </c>
      <c r="FPH6">
        <v>0.37006600000000001</v>
      </c>
      <c r="FPI6">
        <v>0.38686199999999998</v>
      </c>
      <c r="FPJ6">
        <v>0.38672000000000001</v>
      </c>
      <c r="FPK6">
        <v>0.33712700000000001</v>
      </c>
      <c r="FPL6">
        <v>0.29378900000000002</v>
      </c>
      <c r="FPM6">
        <v>0.37750099999999998</v>
      </c>
      <c r="FPN6">
        <v>0.33047900000000002</v>
      </c>
      <c r="FPO6">
        <v>0.42771399999999998</v>
      </c>
      <c r="FPP6">
        <v>0.36953000000000003</v>
      </c>
      <c r="FPQ6">
        <v>0.40959699999999999</v>
      </c>
      <c r="FPR6">
        <v>0.39828200000000002</v>
      </c>
      <c r="FPS6">
        <v>0.39694200000000002</v>
      </c>
      <c r="FPT6">
        <v>0.377411</v>
      </c>
      <c r="FPU6">
        <v>0.38322699999999998</v>
      </c>
      <c r="FPV6">
        <v>0.38399299999999997</v>
      </c>
      <c r="FPW6">
        <v>0.33387299999999998</v>
      </c>
      <c r="FPX6">
        <v>0.39307599999999998</v>
      </c>
      <c r="FPY6">
        <v>0.35131499999999999</v>
      </c>
      <c r="FPZ6">
        <v>0.382797</v>
      </c>
      <c r="FQA6">
        <v>0.37883600000000001</v>
      </c>
      <c r="FQB6">
        <v>0.36018600000000001</v>
      </c>
      <c r="FQC6">
        <v>0.36152600000000001</v>
      </c>
      <c r="FQD6">
        <v>0.37778400000000001</v>
      </c>
      <c r="FQE6">
        <v>0.42019099999999998</v>
      </c>
      <c r="FQF6">
        <v>0.35932799999999998</v>
      </c>
      <c r="FQG6">
        <v>0.383627</v>
      </c>
      <c r="FQH6">
        <v>0.46659499999999998</v>
      </c>
      <c r="FQI6">
        <v>0.36458099999999999</v>
      </c>
      <c r="FQJ6">
        <v>0.36430499999999999</v>
      </c>
      <c r="FQK6">
        <v>0.32584999999999997</v>
      </c>
      <c r="FQL6">
        <v>0.30180800000000002</v>
      </c>
      <c r="FQM6">
        <v>0.37077300000000002</v>
      </c>
      <c r="FQN6">
        <v>0.38008900000000001</v>
      </c>
      <c r="FQO6">
        <v>0.37162400000000001</v>
      </c>
      <c r="FQP6">
        <v>0.40751900000000002</v>
      </c>
      <c r="FQQ6">
        <v>0.41730099999999998</v>
      </c>
      <c r="FQR6">
        <v>0.36452200000000001</v>
      </c>
      <c r="FQS6">
        <v>0.36807000000000001</v>
      </c>
      <c r="FQT6">
        <v>0.383793</v>
      </c>
      <c r="FQU6">
        <v>0.39939599999999997</v>
      </c>
      <c r="FQV6">
        <v>0.42167100000000002</v>
      </c>
      <c r="FQW6">
        <v>0.36730200000000002</v>
      </c>
      <c r="FQX6">
        <v>0.355215</v>
      </c>
      <c r="FQY6">
        <v>0.37061899999999998</v>
      </c>
      <c r="FQZ6">
        <v>0.404781</v>
      </c>
      <c r="FRA6">
        <v>0.38256099999999998</v>
      </c>
      <c r="FRB6">
        <v>0.35163299999999997</v>
      </c>
      <c r="FRC6">
        <v>0.37563600000000003</v>
      </c>
      <c r="FRD6">
        <v>0.33933000000000002</v>
      </c>
      <c r="FRE6">
        <v>0.37723299999999998</v>
      </c>
      <c r="FRF6">
        <v>0.44319799999999998</v>
      </c>
      <c r="FRG6">
        <v>0.385625</v>
      </c>
      <c r="FRH6">
        <v>0.34537299999999999</v>
      </c>
      <c r="FRI6">
        <v>0.35742600000000002</v>
      </c>
      <c r="FRJ6">
        <v>0.34092699999999998</v>
      </c>
      <c r="FRK6">
        <v>0.37417400000000001</v>
      </c>
      <c r="FRL6">
        <v>0.32407799999999998</v>
      </c>
      <c r="FRM6">
        <v>0.39860400000000001</v>
      </c>
      <c r="FRN6">
        <v>0.421954</v>
      </c>
      <c r="FRO6">
        <v>0.37789099999999998</v>
      </c>
      <c r="FRP6">
        <v>0.34615299999999999</v>
      </c>
      <c r="FRQ6">
        <v>0.34711799999999998</v>
      </c>
      <c r="FRR6">
        <v>0.40632200000000002</v>
      </c>
      <c r="FRS6">
        <v>0.41248400000000002</v>
      </c>
      <c r="FRT6">
        <v>0.390102</v>
      </c>
      <c r="FRU6">
        <v>0.30393199999999998</v>
      </c>
      <c r="FRV6">
        <v>0.38556000000000001</v>
      </c>
      <c r="FRW6">
        <v>0.37228</v>
      </c>
      <c r="FRX6">
        <v>0.361848</v>
      </c>
      <c r="FRY6">
        <v>0.36692599999999997</v>
      </c>
      <c r="FRZ6">
        <v>0.36954199999999998</v>
      </c>
      <c r="FSA6">
        <v>0.38164199999999998</v>
      </c>
      <c r="FSB6">
        <v>0.36263000000000001</v>
      </c>
      <c r="FSC6">
        <v>0.34774100000000002</v>
      </c>
      <c r="FSD6">
        <v>0.37340600000000002</v>
      </c>
      <c r="FSE6">
        <v>0.35767900000000002</v>
      </c>
      <c r="FSF6">
        <v>0.35005399999999998</v>
      </c>
      <c r="FSG6">
        <v>0.31985799999999998</v>
      </c>
      <c r="FSH6">
        <v>0.35129700000000003</v>
      </c>
      <c r="FSI6">
        <v>0.39663700000000002</v>
      </c>
      <c r="FSJ6">
        <v>0.31946000000000002</v>
      </c>
      <c r="FSK6">
        <v>0.37006899999999998</v>
      </c>
      <c r="FSL6">
        <v>0.378106</v>
      </c>
      <c r="FSM6">
        <v>0.42217900000000003</v>
      </c>
      <c r="FSN6">
        <v>0.38462000000000002</v>
      </c>
      <c r="FSO6">
        <v>0.36196099999999998</v>
      </c>
      <c r="FSP6">
        <v>0.38109900000000002</v>
      </c>
      <c r="FSQ6">
        <v>0.419049</v>
      </c>
      <c r="FSR6">
        <v>0.31184000000000001</v>
      </c>
      <c r="FSS6">
        <v>0.39515499999999998</v>
      </c>
      <c r="FST6">
        <v>0.37486599999999998</v>
      </c>
      <c r="FSU6">
        <v>0.39855600000000002</v>
      </c>
      <c r="FSV6">
        <v>0.32420700000000002</v>
      </c>
      <c r="FSW6">
        <v>0.320021</v>
      </c>
      <c r="FSX6">
        <v>0.35587999999999997</v>
      </c>
      <c r="FSY6">
        <v>0.41209800000000002</v>
      </c>
      <c r="FSZ6">
        <v>0.36437599999999998</v>
      </c>
      <c r="FTA6">
        <v>0.36270599999999997</v>
      </c>
      <c r="FTB6">
        <v>0.31881700000000002</v>
      </c>
      <c r="FTC6">
        <v>0.43287900000000001</v>
      </c>
      <c r="FTD6">
        <v>0.30074499999999998</v>
      </c>
      <c r="FTE6">
        <v>0.35967900000000003</v>
      </c>
      <c r="FTF6">
        <v>0.36975000000000002</v>
      </c>
      <c r="FTG6">
        <v>0.38598100000000002</v>
      </c>
      <c r="FTH6">
        <v>0.343995</v>
      </c>
      <c r="FTI6">
        <v>0.32199299999999997</v>
      </c>
      <c r="FTJ6">
        <v>0.375419</v>
      </c>
      <c r="FTK6">
        <v>0.42920700000000001</v>
      </c>
      <c r="FTL6">
        <v>0.28959800000000002</v>
      </c>
      <c r="FTM6">
        <v>0.39729399999999998</v>
      </c>
      <c r="FTN6">
        <v>0.35268899999999997</v>
      </c>
      <c r="FTO6">
        <v>0.40371600000000002</v>
      </c>
      <c r="FTP6">
        <v>0.33848899999999998</v>
      </c>
      <c r="FTQ6">
        <v>0.362738</v>
      </c>
      <c r="FTR6">
        <v>0.35095399999999999</v>
      </c>
      <c r="FTS6">
        <v>0.40189999999999998</v>
      </c>
      <c r="FTT6">
        <v>0.38611099999999998</v>
      </c>
      <c r="FTU6">
        <v>0.346194</v>
      </c>
      <c r="FTV6">
        <v>0.35572900000000002</v>
      </c>
      <c r="FTW6">
        <v>0.37461</v>
      </c>
      <c r="FTX6">
        <v>0.32823200000000002</v>
      </c>
      <c r="FTY6">
        <v>0.355242</v>
      </c>
      <c r="FTZ6">
        <v>0.39113999999999999</v>
      </c>
      <c r="FUA6">
        <v>0.37597900000000001</v>
      </c>
      <c r="FUB6">
        <v>0.37968200000000002</v>
      </c>
      <c r="FUC6">
        <v>0.34678100000000001</v>
      </c>
      <c r="FUD6">
        <v>0.40699800000000003</v>
      </c>
      <c r="FUE6">
        <v>0.38306699999999999</v>
      </c>
      <c r="FUF6">
        <v>0.3972</v>
      </c>
      <c r="FUG6">
        <v>0.35594799999999999</v>
      </c>
      <c r="FUH6">
        <v>0.39548</v>
      </c>
      <c r="FUI6">
        <v>0.437724</v>
      </c>
      <c r="FUJ6">
        <v>0.33575100000000002</v>
      </c>
      <c r="FUK6">
        <v>0.387492</v>
      </c>
      <c r="FUL6">
        <v>0.37611699999999998</v>
      </c>
      <c r="FUM6">
        <v>0.365649</v>
      </c>
      <c r="FUN6">
        <v>0.38772200000000001</v>
      </c>
      <c r="FUO6">
        <v>0.35438700000000001</v>
      </c>
      <c r="FUP6">
        <v>0.39195000000000002</v>
      </c>
      <c r="FUQ6">
        <v>0.37278699999999998</v>
      </c>
      <c r="FUR6">
        <v>0.33625100000000002</v>
      </c>
      <c r="FUS6">
        <v>0.35338799999999998</v>
      </c>
      <c r="FUT6">
        <v>0.35631699999999999</v>
      </c>
      <c r="FUU6">
        <v>0.38213200000000003</v>
      </c>
      <c r="FUV6">
        <v>0.42081400000000002</v>
      </c>
      <c r="FUW6">
        <v>0.37672899999999998</v>
      </c>
      <c r="FUX6">
        <v>0.36426799999999998</v>
      </c>
      <c r="FUY6">
        <v>0.39042700000000002</v>
      </c>
      <c r="FUZ6">
        <v>0.38631799999999999</v>
      </c>
      <c r="FVA6">
        <v>0.312836</v>
      </c>
      <c r="FVB6">
        <v>0.35380299999999998</v>
      </c>
      <c r="FVC6">
        <v>0.383573</v>
      </c>
      <c r="FVD6">
        <v>0.36118600000000001</v>
      </c>
      <c r="FVE6">
        <v>0.35779300000000003</v>
      </c>
      <c r="FVF6">
        <v>0.35994199999999998</v>
      </c>
      <c r="FVG6">
        <v>0.37507099999999999</v>
      </c>
      <c r="FVH6">
        <v>0.38131300000000001</v>
      </c>
      <c r="FVI6">
        <v>0.35326099999999999</v>
      </c>
      <c r="FVJ6">
        <v>0.32538</v>
      </c>
      <c r="FVK6">
        <v>0.42945499999999998</v>
      </c>
      <c r="FVL6">
        <v>0.36799500000000002</v>
      </c>
      <c r="FVM6">
        <v>0.378471</v>
      </c>
      <c r="FVN6">
        <v>0.39029000000000003</v>
      </c>
      <c r="FVO6">
        <v>0.40789599999999998</v>
      </c>
      <c r="FVP6">
        <v>0.36707699999999999</v>
      </c>
      <c r="FVQ6">
        <v>0.38655</v>
      </c>
      <c r="FVR6">
        <v>0.37857499999999999</v>
      </c>
      <c r="FVS6">
        <v>0.387687</v>
      </c>
      <c r="FVT6">
        <v>0.3473</v>
      </c>
      <c r="FVU6">
        <v>0.356493</v>
      </c>
      <c r="FVV6">
        <v>0.366317</v>
      </c>
      <c r="FVW6">
        <v>0.298099</v>
      </c>
      <c r="FVX6">
        <v>0.32047599999999998</v>
      </c>
      <c r="FVY6">
        <v>0.376249</v>
      </c>
      <c r="FVZ6">
        <v>0.40154499999999999</v>
      </c>
      <c r="FWA6">
        <v>0.39435599999999998</v>
      </c>
      <c r="FWB6">
        <v>0.33486300000000002</v>
      </c>
      <c r="FWC6">
        <v>0.358711</v>
      </c>
      <c r="FWD6">
        <v>0.43985999999999997</v>
      </c>
      <c r="FWE6">
        <v>0.37539499999999998</v>
      </c>
      <c r="FWF6">
        <v>0.34043200000000001</v>
      </c>
      <c r="FWG6">
        <v>0.36514999999999997</v>
      </c>
      <c r="FWH6">
        <v>0.35457699999999998</v>
      </c>
      <c r="FWI6">
        <v>0.35495199999999999</v>
      </c>
      <c r="FWJ6">
        <v>0.35250999999999999</v>
      </c>
      <c r="FWK6">
        <v>0.32894200000000001</v>
      </c>
      <c r="FWL6">
        <v>0.37437900000000002</v>
      </c>
      <c r="FWM6">
        <v>0.36747600000000002</v>
      </c>
      <c r="FWN6">
        <v>0.34951900000000002</v>
      </c>
      <c r="FWO6">
        <v>0.375135</v>
      </c>
      <c r="FWP6">
        <v>0.41713499999999998</v>
      </c>
      <c r="FWQ6">
        <v>0.320164</v>
      </c>
      <c r="FWR6">
        <v>0.3654</v>
      </c>
      <c r="FWS6">
        <v>0.41266599999999998</v>
      </c>
      <c r="FWT6">
        <v>0.331459</v>
      </c>
      <c r="FWU6">
        <v>0.37093300000000001</v>
      </c>
      <c r="FWV6">
        <v>0.39293699999999998</v>
      </c>
      <c r="FWW6">
        <v>0.330457</v>
      </c>
      <c r="FWX6">
        <v>0.36309799999999998</v>
      </c>
      <c r="FWY6">
        <v>0.45263700000000001</v>
      </c>
      <c r="FWZ6">
        <v>0.37725599999999998</v>
      </c>
      <c r="FXA6">
        <v>0.39464100000000002</v>
      </c>
      <c r="FXB6">
        <v>0.40137899999999999</v>
      </c>
      <c r="FXC6">
        <v>0.37052400000000002</v>
      </c>
      <c r="FXD6">
        <v>0.377967</v>
      </c>
      <c r="FXE6">
        <v>0.36299199999999998</v>
      </c>
      <c r="FXF6">
        <v>0.37727899999999998</v>
      </c>
      <c r="FXG6">
        <v>0.40219500000000002</v>
      </c>
      <c r="FXH6">
        <v>0.38049500000000003</v>
      </c>
      <c r="FXI6">
        <v>0.35950799999999999</v>
      </c>
      <c r="FXJ6">
        <v>0.38069199999999997</v>
      </c>
      <c r="FXK6">
        <v>0.45388499999999998</v>
      </c>
      <c r="FXL6">
        <v>0.331264</v>
      </c>
      <c r="FXM6">
        <v>0.37838899999999998</v>
      </c>
      <c r="FXN6">
        <v>0.36509399999999997</v>
      </c>
      <c r="FXO6">
        <v>0.36127700000000001</v>
      </c>
      <c r="FXP6">
        <v>0.35027999999999998</v>
      </c>
      <c r="FXQ6">
        <v>0.310172</v>
      </c>
      <c r="FXR6">
        <v>0.41526600000000002</v>
      </c>
      <c r="FXS6">
        <v>0.383301</v>
      </c>
      <c r="FXT6">
        <v>0.33797700000000003</v>
      </c>
      <c r="FXU6">
        <v>0.37933600000000001</v>
      </c>
      <c r="FXV6">
        <v>0.38826300000000002</v>
      </c>
      <c r="FXW6">
        <v>0.39267800000000003</v>
      </c>
      <c r="FXX6">
        <v>0.36294199999999999</v>
      </c>
      <c r="FXY6">
        <v>0.37861</v>
      </c>
      <c r="FXZ6">
        <v>0.40531</v>
      </c>
      <c r="FYA6">
        <v>0.41860000000000003</v>
      </c>
      <c r="FYB6">
        <v>0.42504500000000001</v>
      </c>
      <c r="FYC6">
        <v>0.37904300000000002</v>
      </c>
      <c r="FYD6">
        <v>0.41729899999999998</v>
      </c>
      <c r="FYE6">
        <v>0.37439499999999998</v>
      </c>
      <c r="FYF6">
        <v>0.32958500000000002</v>
      </c>
      <c r="FYG6">
        <v>0.34892400000000001</v>
      </c>
      <c r="FYH6">
        <v>0.34041100000000002</v>
      </c>
      <c r="FYI6">
        <v>0.39126</v>
      </c>
      <c r="FYJ6">
        <v>0.37134</v>
      </c>
      <c r="FYK6">
        <v>0.33265699999999998</v>
      </c>
      <c r="FYL6">
        <v>0.41527900000000001</v>
      </c>
      <c r="FYM6">
        <v>0.397532</v>
      </c>
      <c r="FYN6">
        <v>0.32342199999999999</v>
      </c>
      <c r="FYO6">
        <v>0.34696500000000002</v>
      </c>
      <c r="FYP6">
        <v>0.40253800000000001</v>
      </c>
      <c r="FYQ6">
        <v>0.36992000000000003</v>
      </c>
      <c r="FYR6">
        <v>0.34611500000000001</v>
      </c>
      <c r="FYS6">
        <v>0.37336599999999998</v>
      </c>
      <c r="FYT6">
        <v>0.39010899999999998</v>
      </c>
      <c r="FYU6">
        <v>0.38866099999999998</v>
      </c>
      <c r="FYV6">
        <v>0.38675199999999998</v>
      </c>
      <c r="FYW6">
        <v>0.368757</v>
      </c>
      <c r="FYX6">
        <v>0.40833799999999998</v>
      </c>
      <c r="FYY6">
        <v>0.41200100000000001</v>
      </c>
      <c r="FYZ6">
        <v>0.31955699999999998</v>
      </c>
      <c r="FZA6">
        <v>0.371112</v>
      </c>
      <c r="FZB6">
        <v>0.38088899999999998</v>
      </c>
      <c r="FZC6">
        <v>0.39414900000000003</v>
      </c>
      <c r="FZD6">
        <v>0.34288800000000003</v>
      </c>
      <c r="FZE6">
        <v>0.346638</v>
      </c>
      <c r="FZF6">
        <v>0.34687400000000002</v>
      </c>
      <c r="FZG6">
        <v>0.41701899999999997</v>
      </c>
      <c r="FZH6">
        <v>0.40324399999999999</v>
      </c>
      <c r="FZI6">
        <v>0.38369799999999998</v>
      </c>
      <c r="FZJ6">
        <v>0.37559199999999998</v>
      </c>
      <c r="FZK6">
        <v>0.39688000000000001</v>
      </c>
      <c r="FZL6">
        <v>0.446245</v>
      </c>
      <c r="FZM6">
        <v>0.37854700000000002</v>
      </c>
      <c r="FZN6">
        <v>0.40193000000000001</v>
      </c>
      <c r="FZO6">
        <v>0.402362</v>
      </c>
      <c r="FZP6">
        <v>0.45923700000000001</v>
      </c>
      <c r="FZQ6">
        <v>0.35816799999999999</v>
      </c>
      <c r="FZR6">
        <v>0.375361</v>
      </c>
      <c r="FZS6">
        <v>0.434116</v>
      </c>
      <c r="FZT6">
        <v>0.41352</v>
      </c>
      <c r="FZU6">
        <v>0.37191000000000002</v>
      </c>
      <c r="FZV6">
        <v>0.39483200000000002</v>
      </c>
      <c r="FZW6">
        <v>0.43890499999999999</v>
      </c>
      <c r="FZX6">
        <v>0.36324499999999998</v>
      </c>
      <c r="FZY6">
        <v>0.39227299999999998</v>
      </c>
      <c r="FZZ6">
        <v>0.41799900000000001</v>
      </c>
      <c r="GAA6">
        <v>0.420045</v>
      </c>
      <c r="GAB6">
        <v>0.3402</v>
      </c>
      <c r="GAC6">
        <v>0.37040600000000001</v>
      </c>
      <c r="GAD6">
        <v>0.36142000000000002</v>
      </c>
      <c r="GAE6">
        <v>0.41082099999999999</v>
      </c>
      <c r="GAF6">
        <v>0.39869900000000003</v>
      </c>
      <c r="GAG6">
        <v>0.34868199999999999</v>
      </c>
      <c r="GAH6">
        <v>0.34761199999999998</v>
      </c>
      <c r="GAI6">
        <v>0.38487300000000002</v>
      </c>
      <c r="GAJ6">
        <v>0.34062700000000001</v>
      </c>
      <c r="GAK6">
        <v>0.35565000000000002</v>
      </c>
      <c r="GAL6">
        <v>0.39244000000000001</v>
      </c>
      <c r="GAM6">
        <v>0.37739899999999998</v>
      </c>
      <c r="GAN6">
        <v>0.39203300000000002</v>
      </c>
      <c r="GAO6">
        <v>0.34943000000000002</v>
      </c>
      <c r="GAP6">
        <v>0.46740700000000002</v>
      </c>
      <c r="GAQ6">
        <v>0.39165499999999998</v>
      </c>
      <c r="GAR6">
        <v>0.36810799999999999</v>
      </c>
      <c r="GAS6">
        <v>0.36840000000000001</v>
      </c>
      <c r="GAT6">
        <v>0.42652499999999999</v>
      </c>
      <c r="GAU6">
        <v>0.39651999999999998</v>
      </c>
      <c r="GAV6">
        <v>0.39526099999999997</v>
      </c>
      <c r="GAW6">
        <v>0.35159699999999999</v>
      </c>
      <c r="GAX6">
        <v>0.31589899999999999</v>
      </c>
      <c r="GAY6">
        <v>0.41955399999999998</v>
      </c>
      <c r="GAZ6">
        <v>0.34703899999999999</v>
      </c>
      <c r="GBA6">
        <v>0.35186400000000001</v>
      </c>
      <c r="GBB6">
        <v>0.39559800000000001</v>
      </c>
      <c r="GBC6">
        <v>0.39935399999999999</v>
      </c>
      <c r="GBD6">
        <v>0.40601799999999999</v>
      </c>
      <c r="GBE6">
        <v>0.37102299999999999</v>
      </c>
      <c r="GBF6">
        <v>0.38693300000000003</v>
      </c>
      <c r="GBG6">
        <v>0.38356200000000001</v>
      </c>
      <c r="GBH6">
        <v>0.36676799999999998</v>
      </c>
      <c r="GBI6">
        <v>0.40798800000000002</v>
      </c>
      <c r="GBJ6">
        <v>0.35754399999999997</v>
      </c>
      <c r="GBK6">
        <v>0.38918199999999997</v>
      </c>
      <c r="GBL6">
        <v>0.37648900000000002</v>
      </c>
      <c r="GBM6">
        <v>0.39963500000000002</v>
      </c>
      <c r="GBN6">
        <v>0.36599199999999998</v>
      </c>
      <c r="GBO6">
        <v>0.32844800000000002</v>
      </c>
      <c r="GBP6">
        <v>0.33742100000000003</v>
      </c>
      <c r="GBQ6">
        <v>0.38556400000000002</v>
      </c>
      <c r="GBR6">
        <v>0.378384</v>
      </c>
      <c r="GBS6">
        <v>0.44943699999999998</v>
      </c>
      <c r="GBT6">
        <v>0.39334799999999998</v>
      </c>
      <c r="GBU6">
        <v>0.34943800000000003</v>
      </c>
      <c r="GBV6">
        <v>0.38040099999999999</v>
      </c>
      <c r="GBW6">
        <v>0.36485899999999999</v>
      </c>
      <c r="GBX6">
        <v>0.326098</v>
      </c>
      <c r="GBY6">
        <v>0.40302100000000002</v>
      </c>
      <c r="GBZ6">
        <v>0.33224599999999999</v>
      </c>
      <c r="GCA6">
        <v>0.38188699999999998</v>
      </c>
      <c r="GCB6">
        <v>0.30637500000000001</v>
      </c>
      <c r="GCC6">
        <v>0.37703500000000001</v>
      </c>
      <c r="GCD6">
        <v>0.37165700000000002</v>
      </c>
      <c r="GCE6">
        <v>0.32265300000000002</v>
      </c>
      <c r="GCF6">
        <v>0.39294000000000001</v>
      </c>
      <c r="GCG6">
        <v>0.33343</v>
      </c>
      <c r="GCH6">
        <v>0.34235300000000002</v>
      </c>
      <c r="GCI6">
        <v>0.40897499999999998</v>
      </c>
      <c r="GCJ6">
        <v>0.312886</v>
      </c>
      <c r="GCK6">
        <v>0.34198699999999999</v>
      </c>
      <c r="GCL6">
        <v>0.41413</v>
      </c>
      <c r="GCM6">
        <v>0.43647799999999998</v>
      </c>
      <c r="GCN6">
        <v>0.36196899999999999</v>
      </c>
      <c r="GCO6">
        <v>0.352518</v>
      </c>
      <c r="GCP6">
        <v>0.43057600000000001</v>
      </c>
      <c r="GCQ6">
        <v>0.42513600000000001</v>
      </c>
      <c r="GCR6">
        <v>0.29066399999999998</v>
      </c>
      <c r="GCS6">
        <v>0.32354300000000003</v>
      </c>
      <c r="GCT6">
        <v>0.37243900000000002</v>
      </c>
      <c r="GCU6">
        <v>0.41626299999999999</v>
      </c>
      <c r="GCV6">
        <v>0.39774399999999999</v>
      </c>
      <c r="GCW6">
        <v>0.35274800000000001</v>
      </c>
      <c r="GCX6">
        <v>0.31713400000000003</v>
      </c>
      <c r="GCY6">
        <v>0.35272700000000001</v>
      </c>
      <c r="GCZ6">
        <v>0.36500300000000002</v>
      </c>
      <c r="GDA6">
        <v>0.35837400000000003</v>
      </c>
      <c r="GDB6">
        <v>0.45257700000000001</v>
      </c>
      <c r="GDC6">
        <v>0.40956599999999999</v>
      </c>
      <c r="GDD6">
        <v>0.40992000000000001</v>
      </c>
      <c r="GDE6">
        <v>0.39870100000000003</v>
      </c>
      <c r="GDF6">
        <v>0.38176700000000002</v>
      </c>
      <c r="GDG6">
        <v>0.437081</v>
      </c>
      <c r="GDH6">
        <v>0.31319000000000002</v>
      </c>
      <c r="GDI6">
        <v>0.40184799999999998</v>
      </c>
      <c r="GDJ6">
        <v>0.34217999999999998</v>
      </c>
      <c r="GDK6">
        <v>0.34913</v>
      </c>
      <c r="GDL6">
        <v>0.36920399999999998</v>
      </c>
      <c r="GDM6">
        <v>0.341395</v>
      </c>
      <c r="GDN6">
        <v>0.352049</v>
      </c>
      <c r="GDO6">
        <v>0.39072000000000001</v>
      </c>
      <c r="GDP6">
        <v>0.39373000000000002</v>
      </c>
      <c r="GDQ6">
        <v>0.348472</v>
      </c>
      <c r="GDR6">
        <v>0.34151199999999998</v>
      </c>
      <c r="GDS6">
        <v>0.41881000000000002</v>
      </c>
      <c r="GDT6">
        <v>0.37453799999999998</v>
      </c>
      <c r="GDU6">
        <v>0.376133</v>
      </c>
      <c r="GDV6">
        <v>0.36404900000000001</v>
      </c>
      <c r="GDW6">
        <v>0.35727599999999998</v>
      </c>
      <c r="GDX6">
        <v>0.36252099999999998</v>
      </c>
      <c r="GDY6">
        <v>0.342277</v>
      </c>
      <c r="GDZ6">
        <v>0.39932000000000001</v>
      </c>
      <c r="GEA6">
        <v>0.38505</v>
      </c>
      <c r="GEB6">
        <v>0.37216300000000002</v>
      </c>
      <c r="GEC6">
        <v>0.382187</v>
      </c>
      <c r="GED6">
        <v>0.34844199999999997</v>
      </c>
      <c r="GEE6">
        <v>0.34587000000000001</v>
      </c>
      <c r="GEF6">
        <v>0.33080900000000002</v>
      </c>
      <c r="GEG6">
        <v>0.36543399999999998</v>
      </c>
      <c r="GEH6">
        <v>0.45933600000000002</v>
      </c>
      <c r="GEI6">
        <v>0.42663699999999999</v>
      </c>
      <c r="GEJ6">
        <v>0.390293</v>
      </c>
      <c r="GEK6">
        <v>0.33548800000000001</v>
      </c>
      <c r="GEL6">
        <v>0.35770400000000002</v>
      </c>
      <c r="GEM6">
        <v>0.39123400000000003</v>
      </c>
      <c r="GEN6">
        <v>0.29681000000000002</v>
      </c>
      <c r="GEO6">
        <v>0.35808099999999998</v>
      </c>
      <c r="GEP6">
        <v>0.39317000000000002</v>
      </c>
      <c r="GEQ6">
        <v>0.35918299999999997</v>
      </c>
      <c r="GER6">
        <v>0.392731</v>
      </c>
      <c r="GES6">
        <v>0.36282599999999998</v>
      </c>
      <c r="GET6">
        <v>0.40061099999999999</v>
      </c>
      <c r="GEU6">
        <v>0.37911499999999998</v>
      </c>
      <c r="GEV6">
        <v>0.31575300000000001</v>
      </c>
      <c r="GEW6">
        <v>0.36863200000000002</v>
      </c>
      <c r="GEX6">
        <v>0.43619999999999998</v>
      </c>
      <c r="GEY6">
        <v>0.36565700000000001</v>
      </c>
      <c r="GEZ6">
        <v>0.363427</v>
      </c>
      <c r="GFA6">
        <v>0.37187399999999998</v>
      </c>
      <c r="GFB6">
        <v>0.39032299999999998</v>
      </c>
      <c r="GFC6">
        <v>0.37771399999999999</v>
      </c>
      <c r="GFD6">
        <v>0.37002200000000002</v>
      </c>
      <c r="GFE6">
        <v>0.35204000000000002</v>
      </c>
      <c r="GFF6">
        <v>0.39905099999999999</v>
      </c>
      <c r="GFG6">
        <v>0.37473699999999999</v>
      </c>
      <c r="GFH6">
        <v>0.31510899999999997</v>
      </c>
      <c r="GFI6">
        <v>0.40612599999999999</v>
      </c>
      <c r="GFJ6">
        <v>0.36295100000000002</v>
      </c>
      <c r="GFK6">
        <v>0.39127800000000001</v>
      </c>
      <c r="GFL6">
        <v>0.32829799999999998</v>
      </c>
      <c r="GFM6">
        <v>0.365811</v>
      </c>
      <c r="GFN6">
        <v>0.39775100000000002</v>
      </c>
      <c r="GFO6">
        <v>0.39359899999999998</v>
      </c>
      <c r="GFP6">
        <v>0.34995900000000002</v>
      </c>
      <c r="GFQ6">
        <v>0.37261899999999998</v>
      </c>
      <c r="GFR6">
        <v>0.38148199999999999</v>
      </c>
      <c r="GFS6">
        <v>0.35394999999999999</v>
      </c>
      <c r="GFT6">
        <v>0.376581</v>
      </c>
      <c r="GFU6">
        <v>0.38552599999999998</v>
      </c>
      <c r="GFV6">
        <v>0.40230700000000003</v>
      </c>
      <c r="GFW6">
        <v>0.339312</v>
      </c>
      <c r="GFX6">
        <v>0.34224700000000002</v>
      </c>
      <c r="GFY6">
        <v>0.334671</v>
      </c>
      <c r="GFZ6">
        <v>0.37928200000000001</v>
      </c>
      <c r="GGA6">
        <v>0.389735</v>
      </c>
      <c r="GGB6">
        <v>0.42760700000000001</v>
      </c>
      <c r="GGC6">
        <v>0.36718899999999999</v>
      </c>
      <c r="GGD6">
        <v>0.39023600000000003</v>
      </c>
      <c r="GGE6">
        <v>0.40329999999999999</v>
      </c>
      <c r="GGF6">
        <v>0.37980799999999998</v>
      </c>
      <c r="GGG6">
        <v>0.32164399999999999</v>
      </c>
      <c r="GGH6">
        <v>0.36920500000000001</v>
      </c>
      <c r="GGI6">
        <v>0.402478</v>
      </c>
      <c r="GGJ6">
        <v>0.34510800000000003</v>
      </c>
      <c r="GGK6">
        <v>0.32243100000000002</v>
      </c>
      <c r="GGL6">
        <v>0.39950799999999997</v>
      </c>
      <c r="GGM6">
        <v>0.38009100000000001</v>
      </c>
      <c r="GGN6">
        <v>0.37883</v>
      </c>
      <c r="GGO6">
        <v>0.36791600000000002</v>
      </c>
      <c r="GGP6">
        <v>0.38986300000000002</v>
      </c>
      <c r="GGQ6">
        <v>0.38273800000000002</v>
      </c>
      <c r="GGR6">
        <v>0.35665000000000002</v>
      </c>
      <c r="GGS6">
        <v>0.37885799999999997</v>
      </c>
      <c r="GGT6">
        <v>0.34859299999999999</v>
      </c>
      <c r="GGU6">
        <v>0.39157399999999998</v>
      </c>
      <c r="GGV6">
        <v>0.370145</v>
      </c>
      <c r="GGW6">
        <v>0.37805899999999998</v>
      </c>
      <c r="GGX6">
        <v>0.41237400000000002</v>
      </c>
      <c r="GGY6">
        <v>0.42727300000000001</v>
      </c>
      <c r="GGZ6">
        <v>0.35201399999999999</v>
      </c>
      <c r="GHA6">
        <v>0.39690799999999998</v>
      </c>
      <c r="GHB6">
        <v>0.38347700000000001</v>
      </c>
      <c r="GHC6">
        <v>0.39305000000000001</v>
      </c>
      <c r="GHD6">
        <v>0.33080799999999999</v>
      </c>
      <c r="GHE6">
        <v>0.36163099999999998</v>
      </c>
      <c r="GHF6">
        <v>0.41013500000000003</v>
      </c>
      <c r="GHG6">
        <v>0.365624</v>
      </c>
      <c r="GHH6">
        <v>0.30831199999999997</v>
      </c>
      <c r="GHI6">
        <v>0.37043799999999999</v>
      </c>
      <c r="GHJ6">
        <v>0.38216</v>
      </c>
      <c r="GHK6">
        <v>0.41857100000000003</v>
      </c>
      <c r="GHL6">
        <v>0.32194</v>
      </c>
      <c r="GHM6">
        <v>0.33762399999999998</v>
      </c>
      <c r="GHN6">
        <v>0.436589</v>
      </c>
      <c r="GHO6">
        <v>0.41092099999999998</v>
      </c>
      <c r="GHP6">
        <v>0.41137800000000002</v>
      </c>
      <c r="GHQ6">
        <v>0.38565700000000003</v>
      </c>
      <c r="GHR6">
        <v>0.45476800000000001</v>
      </c>
      <c r="GHS6">
        <v>0.37270300000000001</v>
      </c>
      <c r="GHT6">
        <v>0.41474800000000001</v>
      </c>
      <c r="GHU6">
        <v>0.38273400000000002</v>
      </c>
      <c r="GHV6">
        <v>0.38731900000000002</v>
      </c>
      <c r="GHW6">
        <v>0.42262100000000002</v>
      </c>
      <c r="GHX6">
        <v>0.41135100000000002</v>
      </c>
      <c r="GHY6">
        <v>0.35176600000000002</v>
      </c>
      <c r="GHZ6">
        <v>0.36632199999999998</v>
      </c>
      <c r="GIA6">
        <v>0.38741199999999998</v>
      </c>
      <c r="GIB6">
        <v>0.35250300000000001</v>
      </c>
      <c r="GIC6">
        <v>0.40158100000000002</v>
      </c>
      <c r="GID6">
        <v>0.36005799999999999</v>
      </c>
      <c r="GIE6">
        <v>0.40588800000000003</v>
      </c>
      <c r="GIF6">
        <v>0.38258199999999998</v>
      </c>
      <c r="GIG6">
        <v>0.347298</v>
      </c>
      <c r="GIH6">
        <v>0.37063699999999999</v>
      </c>
      <c r="GII6">
        <v>0.415655</v>
      </c>
      <c r="GIJ6">
        <v>0.34971999999999998</v>
      </c>
      <c r="GIK6">
        <v>0.32321499999999997</v>
      </c>
      <c r="GIL6">
        <v>0.33835300000000001</v>
      </c>
      <c r="GIM6">
        <v>0.44706600000000002</v>
      </c>
      <c r="GIN6">
        <v>0.35851100000000002</v>
      </c>
      <c r="GIO6">
        <v>0.40164899999999998</v>
      </c>
      <c r="GIP6">
        <v>0.38020500000000002</v>
      </c>
      <c r="GIQ6">
        <v>0.32506800000000002</v>
      </c>
      <c r="GIR6">
        <v>0.369593</v>
      </c>
      <c r="GIS6">
        <v>0.41312700000000002</v>
      </c>
      <c r="GIT6">
        <v>0.39515099999999997</v>
      </c>
      <c r="GIU6">
        <v>0.43347799999999997</v>
      </c>
      <c r="GIV6">
        <v>0.357207</v>
      </c>
      <c r="GIW6">
        <v>0.39676600000000001</v>
      </c>
      <c r="GIX6">
        <v>0.33278600000000003</v>
      </c>
      <c r="GIY6">
        <v>0.35357100000000002</v>
      </c>
      <c r="GIZ6">
        <v>0.330125</v>
      </c>
      <c r="GJA6">
        <v>0.35607699999999998</v>
      </c>
      <c r="GJB6">
        <v>0.32412200000000002</v>
      </c>
      <c r="GJC6">
        <v>0.38357200000000002</v>
      </c>
      <c r="GJD6">
        <v>0.35021999999999998</v>
      </c>
      <c r="GJE6">
        <v>0.36268499999999998</v>
      </c>
      <c r="GJF6">
        <v>0.38911000000000001</v>
      </c>
      <c r="GJG6">
        <v>0.40049600000000002</v>
      </c>
      <c r="GJH6">
        <v>0.326104</v>
      </c>
      <c r="GJI6">
        <v>0.32437199999999999</v>
      </c>
      <c r="GJJ6">
        <v>0.36620000000000003</v>
      </c>
      <c r="GJK6">
        <v>0.366701</v>
      </c>
      <c r="GJL6">
        <v>0.35068300000000002</v>
      </c>
      <c r="GJM6">
        <v>0.34807199999999999</v>
      </c>
      <c r="GJN6">
        <v>0.382106</v>
      </c>
      <c r="GJO6">
        <v>0.41548400000000002</v>
      </c>
      <c r="GJP6">
        <v>0.33549299999999999</v>
      </c>
      <c r="GJQ6">
        <v>0.38067499999999999</v>
      </c>
      <c r="GJR6">
        <v>0.35908899999999999</v>
      </c>
      <c r="GJS6">
        <v>0.43475399999999997</v>
      </c>
      <c r="GJT6">
        <v>0.36228300000000002</v>
      </c>
      <c r="GJU6">
        <v>0.35636699999999999</v>
      </c>
      <c r="GJV6">
        <v>0.33571600000000001</v>
      </c>
      <c r="GJW6">
        <v>0.408001</v>
      </c>
      <c r="GJX6">
        <v>0.40319100000000002</v>
      </c>
      <c r="GJY6">
        <v>0.32726699999999997</v>
      </c>
      <c r="GJZ6">
        <v>0.370174</v>
      </c>
      <c r="GKA6">
        <v>0.33683999999999997</v>
      </c>
      <c r="GKB6">
        <v>0.40046199999999998</v>
      </c>
      <c r="GKC6">
        <v>0.35529699999999997</v>
      </c>
      <c r="GKD6">
        <v>0.34403299999999998</v>
      </c>
      <c r="GKE6">
        <v>0.38471100000000003</v>
      </c>
      <c r="GKF6">
        <v>0.36602899999999999</v>
      </c>
      <c r="GKG6">
        <v>0.38707000000000003</v>
      </c>
      <c r="GKH6">
        <v>0.32239299999999999</v>
      </c>
      <c r="GKI6">
        <v>0.40958099999999997</v>
      </c>
      <c r="GKJ6">
        <v>0.37418600000000002</v>
      </c>
      <c r="GKK6">
        <v>0.324826</v>
      </c>
      <c r="GKL6">
        <v>0.34798499999999999</v>
      </c>
      <c r="GKM6">
        <v>0.43217899999999998</v>
      </c>
      <c r="GKN6">
        <v>0.38880700000000001</v>
      </c>
      <c r="GKO6">
        <v>0.34054600000000002</v>
      </c>
      <c r="GKP6">
        <v>0.41469299999999998</v>
      </c>
      <c r="GKQ6">
        <v>0.402254</v>
      </c>
      <c r="GKR6">
        <v>0.32806299999999999</v>
      </c>
      <c r="GKS6">
        <v>0.36875000000000002</v>
      </c>
      <c r="GKT6">
        <v>0.37857499999999999</v>
      </c>
      <c r="GKU6">
        <v>0.36867699999999998</v>
      </c>
      <c r="GKV6">
        <v>0.40676600000000002</v>
      </c>
      <c r="GKW6">
        <v>0.354466</v>
      </c>
      <c r="GKX6">
        <v>0.413101</v>
      </c>
      <c r="GKY6">
        <v>0.38529400000000003</v>
      </c>
      <c r="GKZ6">
        <v>0.30590800000000001</v>
      </c>
      <c r="GLA6">
        <v>0.37769599999999998</v>
      </c>
      <c r="GLB6">
        <v>0.369614</v>
      </c>
      <c r="GLC6">
        <v>0.39980500000000002</v>
      </c>
      <c r="GLD6">
        <v>0.311863</v>
      </c>
      <c r="GLE6">
        <v>0.37061100000000002</v>
      </c>
      <c r="GLF6">
        <v>0.39200000000000002</v>
      </c>
      <c r="GLG6">
        <v>0.42601600000000001</v>
      </c>
      <c r="GLH6">
        <v>0.36200599999999999</v>
      </c>
      <c r="GLI6">
        <v>0.36924800000000002</v>
      </c>
      <c r="GLJ6">
        <v>0.42496499999999998</v>
      </c>
      <c r="GLK6">
        <v>0.37546099999999999</v>
      </c>
      <c r="GLL6">
        <v>0.36196699999999998</v>
      </c>
      <c r="GLM6">
        <v>0.353852</v>
      </c>
      <c r="GLN6">
        <v>0.34349000000000002</v>
      </c>
      <c r="GLO6">
        <v>0.36106899999999997</v>
      </c>
      <c r="GLP6">
        <v>0.45362200000000003</v>
      </c>
      <c r="GLQ6">
        <v>0.41992000000000002</v>
      </c>
      <c r="GLR6">
        <v>0.35880099999999998</v>
      </c>
      <c r="GLS6">
        <v>0.40627400000000002</v>
      </c>
      <c r="GLT6">
        <v>0.33360099999999998</v>
      </c>
      <c r="GLU6">
        <v>0.33594800000000002</v>
      </c>
      <c r="GLV6">
        <v>0.39450600000000002</v>
      </c>
      <c r="GLW6">
        <v>0.41567300000000001</v>
      </c>
      <c r="GLX6">
        <v>0.35371200000000003</v>
      </c>
      <c r="GLY6">
        <v>0.37721100000000002</v>
      </c>
      <c r="GLZ6">
        <v>0.36896099999999998</v>
      </c>
      <c r="GMA6">
        <v>0.42742999999999998</v>
      </c>
      <c r="GMB6">
        <v>0.36899900000000002</v>
      </c>
      <c r="GMC6">
        <v>0.34854600000000002</v>
      </c>
      <c r="GMD6">
        <v>0.37541600000000003</v>
      </c>
      <c r="GME6">
        <v>0.34107700000000002</v>
      </c>
      <c r="GMF6">
        <v>0.33805499999999999</v>
      </c>
      <c r="GMG6">
        <v>0.366313</v>
      </c>
      <c r="GMH6">
        <v>0.35610000000000003</v>
      </c>
      <c r="GMI6">
        <v>0.361487</v>
      </c>
      <c r="GMJ6">
        <v>0.35442899999999999</v>
      </c>
      <c r="GMK6">
        <v>0.37158200000000002</v>
      </c>
      <c r="GML6">
        <v>0.32525300000000001</v>
      </c>
      <c r="GMM6">
        <v>0.41656700000000002</v>
      </c>
      <c r="GMN6">
        <v>0.36824600000000002</v>
      </c>
      <c r="GMO6">
        <v>0.349468</v>
      </c>
      <c r="GMP6">
        <v>0.346945</v>
      </c>
      <c r="GMQ6">
        <v>0.399621</v>
      </c>
      <c r="GMR6">
        <v>0.38750800000000002</v>
      </c>
      <c r="GMS6">
        <v>0.36795899999999998</v>
      </c>
      <c r="GMT6">
        <v>0.35229100000000002</v>
      </c>
      <c r="GMU6">
        <v>0.39826400000000001</v>
      </c>
      <c r="GMV6">
        <v>0.37525700000000001</v>
      </c>
      <c r="GMW6">
        <v>0.42011100000000001</v>
      </c>
      <c r="GMX6">
        <v>0.38470100000000002</v>
      </c>
      <c r="GMY6">
        <v>0.42805700000000002</v>
      </c>
      <c r="GMZ6">
        <v>0.34944799999999998</v>
      </c>
      <c r="GNA6">
        <v>0.36433199999999999</v>
      </c>
      <c r="GNB6">
        <v>0.37507099999999999</v>
      </c>
      <c r="GNC6">
        <v>0.43303199999999997</v>
      </c>
      <c r="GND6">
        <v>0.34220299999999998</v>
      </c>
      <c r="GNE6">
        <v>0.33369700000000002</v>
      </c>
      <c r="GNF6">
        <v>0.37449500000000002</v>
      </c>
      <c r="GNG6">
        <v>0.36252099999999998</v>
      </c>
      <c r="GNH6">
        <v>0.35102</v>
      </c>
      <c r="GNI6">
        <v>0.320351</v>
      </c>
      <c r="GNJ6">
        <v>0.34887800000000002</v>
      </c>
      <c r="GNK6">
        <v>0.40396599999999999</v>
      </c>
      <c r="GNL6">
        <v>0.39410800000000001</v>
      </c>
      <c r="GNM6">
        <v>0.36853399999999997</v>
      </c>
      <c r="GNN6">
        <v>0.39157900000000001</v>
      </c>
      <c r="GNO6">
        <v>0.401001</v>
      </c>
      <c r="GNP6">
        <v>0.37268000000000001</v>
      </c>
      <c r="GNQ6">
        <v>0.37080600000000002</v>
      </c>
      <c r="GNR6">
        <v>0.40652300000000002</v>
      </c>
      <c r="GNS6">
        <v>0.38986500000000002</v>
      </c>
      <c r="GNT6">
        <v>0.37275700000000001</v>
      </c>
      <c r="GNU6">
        <v>0.35708800000000002</v>
      </c>
      <c r="GNV6">
        <v>0.37142900000000001</v>
      </c>
      <c r="GNW6">
        <v>0.41143600000000002</v>
      </c>
      <c r="GNX6">
        <v>0.345163</v>
      </c>
      <c r="GNY6">
        <v>0.38789299999999999</v>
      </c>
      <c r="GNZ6">
        <v>0.38435599999999998</v>
      </c>
      <c r="GOA6">
        <v>0.420765</v>
      </c>
      <c r="GOB6">
        <v>0.43198199999999998</v>
      </c>
      <c r="GOC6">
        <v>0.38460100000000003</v>
      </c>
      <c r="GOD6">
        <v>0.35913299999999998</v>
      </c>
      <c r="GOE6">
        <v>0.39491900000000002</v>
      </c>
      <c r="GOF6">
        <v>0.37340699999999999</v>
      </c>
      <c r="GOG6">
        <v>0.39012000000000002</v>
      </c>
      <c r="GOH6">
        <v>0.34034700000000001</v>
      </c>
      <c r="GOI6">
        <v>0.407447</v>
      </c>
      <c r="GOJ6">
        <v>0.41802400000000001</v>
      </c>
      <c r="GOK6">
        <v>0.39922999999999997</v>
      </c>
      <c r="GOL6">
        <v>0.29708099999999998</v>
      </c>
      <c r="GOM6">
        <v>0.45039800000000002</v>
      </c>
      <c r="GON6">
        <v>0.37244300000000002</v>
      </c>
      <c r="GOO6">
        <v>0.39053300000000002</v>
      </c>
      <c r="GOP6">
        <v>0.38063999999999998</v>
      </c>
      <c r="GOQ6">
        <v>0.44384099999999999</v>
      </c>
      <c r="GOR6">
        <v>0.35702299999999998</v>
      </c>
      <c r="GOS6">
        <v>0.338339</v>
      </c>
      <c r="GOT6">
        <v>0.37626199999999999</v>
      </c>
      <c r="GOU6">
        <v>0.40401199999999998</v>
      </c>
      <c r="GOV6">
        <v>0.31646200000000002</v>
      </c>
      <c r="GOW6">
        <v>0.384799</v>
      </c>
      <c r="GOX6">
        <v>0.36942999999999998</v>
      </c>
      <c r="GOY6">
        <v>0.40271600000000002</v>
      </c>
      <c r="GOZ6">
        <v>0.342418</v>
      </c>
      <c r="GPA6">
        <v>0.34250700000000001</v>
      </c>
      <c r="GPB6">
        <v>0.38162800000000002</v>
      </c>
      <c r="GPC6">
        <v>0.32916200000000001</v>
      </c>
      <c r="GPD6">
        <v>0.30788100000000002</v>
      </c>
      <c r="GPE6">
        <v>0.35899500000000001</v>
      </c>
      <c r="GPF6">
        <v>0.37666500000000003</v>
      </c>
      <c r="GPG6">
        <v>0.39488600000000001</v>
      </c>
      <c r="GPH6">
        <v>0.38355499999999998</v>
      </c>
      <c r="GPI6">
        <v>0.31712699999999999</v>
      </c>
      <c r="GPJ6">
        <v>0.37507099999999999</v>
      </c>
      <c r="GPK6">
        <v>0.38146000000000002</v>
      </c>
      <c r="GPL6">
        <v>0.36009799999999997</v>
      </c>
      <c r="GPM6">
        <v>0.38190499999999999</v>
      </c>
      <c r="GPN6">
        <v>0.359649</v>
      </c>
      <c r="GPO6">
        <v>0.36405500000000002</v>
      </c>
      <c r="GPP6">
        <v>0.41631899999999999</v>
      </c>
      <c r="GPQ6">
        <v>0.39835999999999999</v>
      </c>
      <c r="GPR6">
        <v>0.40170400000000001</v>
      </c>
      <c r="GPS6">
        <v>0.43759999999999999</v>
      </c>
      <c r="GPT6">
        <v>0.36434100000000003</v>
      </c>
      <c r="GPU6">
        <v>0.36540600000000001</v>
      </c>
      <c r="GPV6">
        <v>0.387405</v>
      </c>
      <c r="GPW6">
        <v>0.38780799999999999</v>
      </c>
      <c r="GPX6">
        <v>0.35586299999999998</v>
      </c>
      <c r="GPY6">
        <v>0.37842300000000001</v>
      </c>
      <c r="GPZ6">
        <v>0.39310699999999998</v>
      </c>
      <c r="GQA6">
        <v>0.39237300000000003</v>
      </c>
      <c r="GQB6">
        <v>0.34468399999999999</v>
      </c>
      <c r="GQC6">
        <v>0.36790800000000001</v>
      </c>
      <c r="GQD6">
        <v>0.36660700000000002</v>
      </c>
      <c r="GQE6">
        <v>0.38630799999999998</v>
      </c>
      <c r="GQF6">
        <v>0.347385</v>
      </c>
      <c r="GQG6">
        <v>0.33504899999999999</v>
      </c>
      <c r="GQH6">
        <v>0.379054</v>
      </c>
      <c r="GQI6">
        <v>0.40111799999999997</v>
      </c>
      <c r="GQJ6">
        <v>0.31281900000000001</v>
      </c>
      <c r="GQK6">
        <v>0.353269</v>
      </c>
      <c r="GQL6">
        <v>0.38141199999999997</v>
      </c>
      <c r="GQM6">
        <v>0.33705000000000002</v>
      </c>
      <c r="GQN6">
        <v>0.32855899999999999</v>
      </c>
      <c r="GQO6">
        <v>0.38459300000000002</v>
      </c>
      <c r="GQP6">
        <v>0.387687</v>
      </c>
      <c r="GQQ6">
        <v>0.41968</v>
      </c>
      <c r="GQR6">
        <v>0.42295199999999999</v>
      </c>
      <c r="GQS6">
        <v>0.35387200000000002</v>
      </c>
      <c r="GQT6">
        <v>0.37982900000000003</v>
      </c>
      <c r="GQU6">
        <v>0.423234</v>
      </c>
      <c r="GQV6">
        <v>0.39866200000000002</v>
      </c>
      <c r="GQW6">
        <v>0.33272400000000002</v>
      </c>
      <c r="GQX6">
        <v>0.422406</v>
      </c>
      <c r="GQY6">
        <v>0.41785299999999997</v>
      </c>
      <c r="GQZ6">
        <v>0.32778800000000002</v>
      </c>
      <c r="GRA6">
        <v>0.35933999999999999</v>
      </c>
      <c r="GRB6">
        <v>0.40626600000000002</v>
      </c>
      <c r="GRC6">
        <v>0.39220500000000003</v>
      </c>
      <c r="GRD6">
        <v>0.35127199999999997</v>
      </c>
      <c r="GRE6">
        <v>0.35725499999999999</v>
      </c>
      <c r="GRF6">
        <v>0.390737</v>
      </c>
      <c r="GRG6">
        <v>0.37451899999999999</v>
      </c>
      <c r="GRH6">
        <v>0.30638300000000002</v>
      </c>
      <c r="GRI6">
        <v>0.42315199999999997</v>
      </c>
      <c r="GRJ6">
        <v>0.40293699999999999</v>
      </c>
      <c r="GRK6">
        <v>0.43209799999999998</v>
      </c>
      <c r="GRL6">
        <v>0.37103700000000001</v>
      </c>
      <c r="GRM6">
        <v>0.302564</v>
      </c>
      <c r="GRN6">
        <v>0.35342800000000002</v>
      </c>
      <c r="GRO6">
        <v>0.39504299999999998</v>
      </c>
      <c r="GRP6">
        <v>0.346244</v>
      </c>
      <c r="GRQ6">
        <v>1.2869029999999999</v>
      </c>
      <c r="GRR6">
        <v>0.33296199999999998</v>
      </c>
      <c r="GRS6">
        <v>0.38648500000000002</v>
      </c>
      <c r="GRT6">
        <v>0.37667899999999999</v>
      </c>
      <c r="GRU6">
        <v>0.38117099999999998</v>
      </c>
      <c r="GRV6">
        <v>0.36665799999999998</v>
      </c>
      <c r="GRW6">
        <v>0.40340799999999999</v>
      </c>
      <c r="GRX6">
        <v>0.35697099999999998</v>
      </c>
      <c r="GRY6">
        <v>0.36127300000000001</v>
      </c>
      <c r="GRZ6">
        <v>0.39498100000000003</v>
      </c>
      <c r="GSA6">
        <v>0.43949100000000002</v>
      </c>
      <c r="GSB6">
        <v>0.38073699999999999</v>
      </c>
      <c r="GSC6">
        <v>0.36877300000000002</v>
      </c>
      <c r="GSD6">
        <v>0.42386800000000002</v>
      </c>
      <c r="GSE6">
        <v>0.408939</v>
      </c>
      <c r="GSF6">
        <v>0.36354199999999998</v>
      </c>
      <c r="GSG6">
        <v>0.39372400000000002</v>
      </c>
      <c r="GSH6">
        <v>0.436365</v>
      </c>
      <c r="GSI6">
        <v>0.38866800000000001</v>
      </c>
      <c r="GSJ6">
        <v>0.35636800000000002</v>
      </c>
      <c r="GSK6">
        <v>0.38397199999999998</v>
      </c>
      <c r="GSL6">
        <v>0.32643299999999997</v>
      </c>
      <c r="GSM6">
        <v>0.36749100000000001</v>
      </c>
      <c r="GSN6">
        <v>0.35404000000000002</v>
      </c>
      <c r="GSO6">
        <v>0.38459199999999999</v>
      </c>
      <c r="GSP6">
        <v>0.38697799999999999</v>
      </c>
      <c r="GSQ6">
        <v>0.40244099999999999</v>
      </c>
      <c r="GSR6">
        <v>0.395922</v>
      </c>
      <c r="GSS6">
        <v>0.40758100000000003</v>
      </c>
      <c r="GST6">
        <v>0.33937299999999998</v>
      </c>
      <c r="GSU6">
        <v>0.40686600000000001</v>
      </c>
      <c r="GSV6">
        <v>0.42427500000000001</v>
      </c>
      <c r="GSW6">
        <v>0.36628100000000002</v>
      </c>
      <c r="GSX6">
        <v>0.31579200000000002</v>
      </c>
      <c r="GSY6">
        <v>0.35999199999999998</v>
      </c>
      <c r="GSZ6">
        <v>0.33158100000000001</v>
      </c>
      <c r="GTA6">
        <v>0.33431699999999998</v>
      </c>
      <c r="GTB6">
        <v>0.36933500000000002</v>
      </c>
      <c r="GTC6">
        <v>0.39876899999999998</v>
      </c>
      <c r="GTD6">
        <v>0.41451100000000002</v>
      </c>
      <c r="GTE6">
        <v>0.34512900000000002</v>
      </c>
      <c r="GTF6">
        <v>0.36626300000000001</v>
      </c>
      <c r="GTG6">
        <v>0.35099000000000002</v>
      </c>
      <c r="GTH6">
        <v>0.33176499999999998</v>
      </c>
      <c r="GTI6">
        <v>0.37706400000000001</v>
      </c>
      <c r="GTJ6">
        <v>0.36449300000000001</v>
      </c>
      <c r="GTK6">
        <v>0.413576</v>
      </c>
      <c r="GTL6">
        <v>0.373643</v>
      </c>
      <c r="GTM6">
        <v>0.349138</v>
      </c>
      <c r="GTN6">
        <v>0.38820199999999999</v>
      </c>
      <c r="GTO6">
        <v>0.38959300000000002</v>
      </c>
      <c r="GTP6">
        <v>0.30215999999999998</v>
      </c>
      <c r="GTQ6">
        <v>0.384992</v>
      </c>
      <c r="GTR6">
        <v>0.36369299999999999</v>
      </c>
      <c r="GTS6">
        <v>0.40623700000000001</v>
      </c>
      <c r="GTT6">
        <v>0.39772999999999997</v>
      </c>
      <c r="GTU6">
        <v>0.369917</v>
      </c>
      <c r="GTV6">
        <v>0.36716199999999999</v>
      </c>
      <c r="GTW6">
        <v>0.36014299999999999</v>
      </c>
      <c r="GTX6">
        <v>0.33309299999999997</v>
      </c>
      <c r="GTY6">
        <v>0.33928799999999998</v>
      </c>
      <c r="GTZ6">
        <v>0.32559900000000003</v>
      </c>
      <c r="GUA6">
        <v>0.39095099999999999</v>
      </c>
      <c r="GUB6">
        <v>0.40788000000000002</v>
      </c>
      <c r="GUC6">
        <v>0.38013200000000003</v>
      </c>
      <c r="GUD6">
        <v>0.37589499999999998</v>
      </c>
      <c r="GUE6">
        <v>0.424014</v>
      </c>
      <c r="GUF6">
        <v>0.35826000000000002</v>
      </c>
      <c r="GUG6">
        <v>0.371535</v>
      </c>
      <c r="GUH6">
        <v>0.35840899999999998</v>
      </c>
      <c r="GUI6">
        <v>0.38420300000000002</v>
      </c>
      <c r="GUJ6">
        <v>0.31512800000000002</v>
      </c>
      <c r="GUK6">
        <v>0.32108500000000001</v>
      </c>
      <c r="GUL6">
        <v>0.39347700000000002</v>
      </c>
      <c r="GUM6">
        <v>0.39504</v>
      </c>
      <c r="GUN6">
        <v>0.42305999999999999</v>
      </c>
      <c r="GUO6">
        <v>0.39834000000000003</v>
      </c>
      <c r="GUP6">
        <v>0.35775400000000002</v>
      </c>
      <c r="GUQ6">
        <v>0.40604299999999999</v>
      </c>
      <c r="GUR6">
        <v>0.36707200000000001</v>
      </c>
      <c r="GUS6">
        <v>0.32086500000000001</v>
      </c>
      <c r="GUT6">
        <v>0.34062599999999998</v>
      </c>
      <c r="GUU6">
        <v>0.44251299999999999</v>
      </c>
      <c r="GUV6">
        <v>0.38474999999999998</v>
      </c>
      <c r="GUW6">
        <v>0.35871500000000001</v>
      </c>
      <c r="GUX6">
        <v>0.40402100000000002</v>
      </c>
      <c r="GUY6">
        <v>0.35981400000000002</v>
      </c>
      <c r="GUZ6">
        <v>0.32983000000000001</v>
      </c>
      <c r="GVA6">
        <v>0.39828599999999997</v>
      </c>
      <c r="GVB6">
        <v>0.36566399999999999</v>
      </c>
      <c r="GVC6">
        <v>0.412721</v>
      </c>
      <c r="GVD6">
        <v>0.40151599999999998</v>
      </c>
      <c r="GVE6">
        <v>0.35593399999999997</v>
      </c>
      <c r="GVF6">
        <v>0.361896</v>
      </c>
      <c r="GVG6">
        <v>0.39639099999999999</v>
      </c>
      <c r="GVH6">
        <v>0.33508599999999999</v>
      </c>
      <c r="GVI6">
        <v>0.366948</v>
      </c>
      <c r="GVJ6">
        <v>0.32383200000000001</v>
      </c>
      <c r="GVK6">
        <v>0.41855700000000001</v>
      </c>
      <c r="GVL6">
        <v>0.37141600000000002</v>
      </c>
      <c r="GVM6">
        <v>0.35225099999999998</v>
      </c>
      <c r="GVN6">
        <v>0.36327300000000001</v>
      </c>
      <c r="GVO6">
        <v>0.444857</v>
      </c>
      <c r="GVP6">
        <v>0.369612</v>
      </c>
      <c r="GVQ6">
        <v>0.37302000000000002</v>
      </c>
      <c r="GVR6">
        <v>0.38081199999999998</v>
      </c>
      <c r="GVS6">
        <v>0.38169599999999998</v>
      </c>
      <c r="GVT6">
        <v>0.38895999999999997</v>
      </c>
      <c r="GVU6">
        <v>0.38356600000000002</v>
      </c>
      <c r="GVV6">
        <v>0.37552999999999997</v>
      </c>
      <c r="GVW6">
        <v>0.39303300000000002</v>
      </c>
      <c r="GVX6">
        <v>0.33950599999999997</v>
      </c>
      <c r="GVY6">
        <v>0.37564799999999998</v>
      </c>
      <c r="GVZ6">
        <v>0.37414599999999998</v>
      </c>
      <c r="GWA6">
        <v>0.399891</v>
      </c>
      <c r="GWB6">
        <v>0.31559199999999998</v>
      </c>
      <c r="GWC6">
        <v>0.39233600000000002</v>
      </c>
      <c r="GWD6">
        <v>0.36140499999999998</v>
      </c>
      <c r="GWE6">
        <v>0.40295900000000001</v>
      </c>
      <c r="GWF6">
        <v>0.33118399999999998</v>
      </c>
      <c r="GWG6">
        <v>0.32484400000000002</v>
      </c>
      <c r="GWH6">
        <v>0.37442199999999998</v>
      </c>
      <c r="GWI6">
        <v>0.39834399999999998</v>
      </c>
      <c r="GWJ6">
        <v>0.36741800000000002</v>
      </c>
      <c r="GWK6">
        <v>0.30181799999999998</v>
      </c>
      <c r="GWL6">
        <v>0.37095299999999998</v>
      </c>
      <c r="GWM6">
        <v>0.39852399999999999</v>
      </c>
      <c r="GWN6">
        <v>0.37013200000000002</v>
      </c>
      <c r="GWO6">
        <v>0.38294099999999998</v>
      </c>
      <c r="GWP6">
        <v>0.39698499999999998</v>
      </c>
      <c r="GWQ6">
        <v>0.35534900000000003</v>
      </c>
      <c r="GWR6">
        <v>0.34113100000000002</v>
      </c>
      <c r="GWS6">
        <v>0.36249199999999998</v>
      </c>
      <c r="GWT6">
        <v>0.42054000000000002</v>
      </c>
      <c r="GWU6">
        <v>0.43022300000000002</v>
      </c>
      <c r="GWV6">
        <v>0.35768</v>
      </c>
      <c r="GWW6">
        <v>0.34568900000000002</v>
      </c>
      <c r="GWX6">
        <v>0.39439600000000002</v>
      </c>
      <c r="GWY6">
        <v>0.37658900000000001</v>
      </c>
      <c r="GWZ6">
        <v>0.34444399999999997</v>
      </c>
      <c r="GXA6">
        <v>0.36684600000000001</v>
      </c>
      <c r="GXB6">
        <v>0.40198299999999998</v>
      </c>
      <c r="GXC6">
        <v>0.38677400000000001</v>
      </c>
      <c r="GXD6">
        <v>0.32152799999999998</v>
      </c>
      <c r="GXE6">
        <v>0.34584700000000002</v>
      </c>
      <c r="GXF6">
        <v>0.33808300000000002</v>
      </c>
      <c r="GXG6">
        <v>0.44857399999999997</v>
      </c>
      <c r="GXH6">
        <v>0.34450500000000001</v>
      </c>
      <c r="GXI6">
        <v>0.37498599999999999</v>
      </c>
      <c r="GXJ6">
        <v>0.39740199999999998</v>
      </c>
      <c r="GXK6">
        <v>0.35756900000000003</v>
      </c>
      <c r="GXL6">
        <v>0.30756</v>
      </c>
      <c r="GXM6">
        <v>0.36586800000000003</v>
      </c>
      <c r="GXN6">
        <v>0.35187000000000002</v>
      </c>
      <c r="GXO6">
        <v>0.39810899999999999</v>
      </c>
      <c r="GXP6">
        <v>0.33945199999999998</v>
      </c>
      <c r="GXQ6">
        <v>0.33364700000000003</v>
      </c>
      <c r="GXR6">
        <v>0.41413699999999998</v>
      </c>
      <c r="GXS6">
        <v>0.41901899999999997</v>
      </c>
      <c r="GXT6">
        <v>0.28957300000000002</v>
      </c>
      <c r="GXU6">
        <v>0.333901</v>
      </c>
      <c r="GXV6">
        <v>0.36063800000000001</v>
      </c>
      <c r="GXW6">
        <v>0.43237500000000001</v>
      </c>
      <c r="GXX6">
        <v>0.30690299999999998</v>
      </c>
      <c r="GXY6">
        <v>0.35787600000000003</v>
      </c>
      <c r="GXZ6">
        <v>0.36861699999999997</v>
      </c>
      <c r="GYA6">
        <v>0.32524900000000001</v>
      </c>
      <c r="GYB6">
        <v>0.38876100000000002</v>
      </c>
      <c r="GYC6">
        <v>0.35275099999999998</v>
      </c>
      <c r="GYD6">
        <v>0.42696600000000001</v>
      </c>
      <c r="GYE6">
        <v>0.33992699999999998</v>
      </c>
      <c r="GYF6">
        <v>0.39824500000000002</v>
      </c>
      <c r="GYG6">
        <v>0.35268300000000002</v>
      </c>
      <c r="GYH6">
        <v>0.43379600000000001</v>
      </c>
      <c r="GYI6">
        <v>0.373392</v>
      </c>
      <c r="GYJ6">
        <v>0.34392699999999998</v>
      </c>
      <c r="GYK6">
        <v>0.38534400000000002</v>
      </c>
      <c r="GYL6">
        <v>0.34967199999999998</v>
      </c>
      <c r="GYM6">
        <v>0.43688100000000002</v>
      </c>
      <c r="GYN6">
        <v>0.337115</v>
      </c>
      <c r="GYO6">
        <v>0.34086699999999998</v>
      </c>
      <c r="GYP6">
        <v>0.40939599999999998</v>
      </c>
      <c r="GYQ6">
        <v>0.35897000000000001</v>
      </c>
      <c r="GYR6">
        <v>0.32258900000000001</v>
      </c>
      <c r="GYS6">
        <v>0.39062200000000002</v>
      </c>
      <c r="GYT6">
        <v>0.37636799999999998</v>
      </c>
      <c r="GYU6">
        <v>0.42070999999999997</v>
      </c>
      <c r="GYV6">
        <v>0.417408</v>
      </c>
      <c r="GYW6">
        <v>0.35401100000000002</v>
      </c>
      <c r="GYX6">
        <v>0.40889900000000001</v>
      </c>
      <c r="GYY6">
        <v>0.40313900000000003</v>
      </c>
      <c r="GYZ6">
        <v>0.36272100000000002</v>
      </c>
      <c r="GZA6">
        <v>0.35451700000000003</v>
      </c>
      <c r="GZB6">
        <v>0.39490399999999998</v>
      </c>
      <c r="GZC6">
        <v>0.46413399999999999</v>
      </c>
      <c r="GZD6">
        <v>0.39066699999999999</v>
      </c>
      <c r="GZE6">
        <v>0.35678799999999999</v>
      </c>
      <c r="GZF6">
        <v>0.37800699999999998</v>
      </c>
      <c r="GZG6">
        <v>0.39907599999999999</v>
      </c>
      <c r="GZH6">
        <v>0.40644599999999997</v>
      </c>
      <c r="GZI6">
        <v>0.30876300000000001</v>
      </c>
      <c r="GZJ6">
        <v>0.37252099999999999</v>
      </c>
      <c r="GZK6">
        <v>0.39201900000000001</v>
      </c>
      <c r="GZL6">
        <v>0.31684800000000002</v>
      </c>
      <c r="GZM6">
        <v>0.38253999999999999</v>
      </c>
      <c r="GZN6">
        <v>0.36413800000000002</v>
      </c>
      <c r="GZO6">
        <v>0.34178399999999998</v>
      </c>
      <c r="GZP6">
        <v>0.31997100000000001</v>
      </c>
      <c r="GZQ6">
        <v>0.40090100000000001</v>
      </c>
      <c r="GZR6">
        <v>0.39522699999999999</v>
      </c>
      <c r="GZS6">
        <v>0.38546599999999998</v>
      </c>
      <c r="GZT6">
        <v>0.34373999999999999</v>
      </c>
      <c r="GZU6">
        <v>0.348715</v>
      </c>
      <c r="GZV6">
        <v>0.39309300000000003</v>
      </c>
      <c r="GZW6">
        <v>0.39258300000000002</v>
      </c>
      <c r="GZX6">
        <v>0.31371500000000002</v>
      </c>
      <c r="GZY6">
        <v>0.34605799999999998</v>
      </c>
      <c r="GZZ6">
        <v>0.34240700000000002</v>
      </c>
      <c r="HAA6">
        <v>0.42307800000000001</v>
      </c>
      <c r="HAB6">
        <v>0.35911300000000002</v>
      </c>
      <c r="HAC6">
        <v>0.33886699999999997</v>
      </c>
      <c r="HAD6">
        <v>0.36385099999999998</v>
      </c>
      <c r="HAE6">
        <v>0.39593899999999999</v>
      </c>
      <c r="HAF6">
        <v>0.361956</v>
      </c>
      <c r="HAG6">
        <v>0.31858300000000001</v>
      </c>
      <c r="HAH6">
        <v>0.33454699999999998</v>
      </c>
      <c r="HAI6">
        <v>0.42304000000000003</v>
      </c>
      <c r="HAJ6">
        <v>0.40127299999999999</v>
      </c>
      <c r="HAK6">
        <v>0.37062299999999998</v>
      </c>
      <c r="HAL6">
        <v>0.41345500000000002</v>
      </c>
      <c r="HAM6">
        <v>0.40934999999999999</v>
      </c>
      <c r="HAN6">
        <v>0.34129100000000001</v>
      </c>
      <c r="HAO6">
        <v>0.33469300000000002</v>
      </c>
      <c r="HAP6">
        <v>0.38620199999999999</v>
      </c>
      <c r="HAQ6">
        <v>0.39948499999999998</v>
      </c>
      <c r="HAR6">
        <v>0.35810500000000001</v>
      </c>
      <c r="HAS6">
        <v>0.40487200000000001</v>
      </c>
      <c r="HAT6">
        <v>0.42608299999999999</v>
      </c>
      <c r="HAU6">
        <v>0.38029600000000002</v>
      </c>
      <c r="HAV6">
        <v>0.31748999999999999</v>
      </c>
      <c r="HAW6">
        <v>0.331314</v>
      </c>
      <c r="HAX6">
        <v>0.35988900000000001</v>
      </c>
      <c r="HAY6">
        <v>0.37013200000000002</v>
      </c>
      <c r="HAZ6">
        <v>0.38659300000000002</v>
      </c>
      <c r="HBA6">
        <v>0.38882100000000003</v>
      </c>
      <c r="HBB6">
        <v>0.37964700000000001</v>
      </c>
      <c r="HBC6">
        <v>0.36945899999999998</v>
      </c>
      <c r="HBD6">
        <v>0.35841899999999999</v>
      </c>
      <c r="HBE6">
        <v>0.33672200000000002</v>
      </c>
      <c r="HBF6">
        <v>0.34281699999999998</v>
      </c>
      <c r="HBG6">
        <v>0.39106600000000002</v>
      </c>
      <c r="HBH6">
        <v>0.38580100000000001</v>
      </c>
      <c r="HBI6">
        <v>0.36747200000000002</v>
      </c>
      <c r="HBJ6">
        <v>0.45582699999999998</v>
      </c>
      <c r="HBK6">
        <v>0.35703099999999999</v>
      </c>
      <c r="HBL6">
        <v>0.384378</v>
      </c>
      <c r="HBM6">
        <v>0.365282</v>
      </c>
      <c r="HBN6">
        <v>0.35364000000000001</v>
      </c>
      <c r="HBO6">
        <v>0.34302300000000002</v>
      </c>
      <c r="HBP6">
        <v>0.34440500000000002</v>
      </c>
      <c r="HBQ6">
        <v>0.38007999999999997</v>
      </c>
      <c r="HBR6">
        <v>0.376585</v>
      </c>
      <c r="HBS6">
        <v>0.36153400000000002</v>
      </c>
      <c r="HBT6">
        <v>0.405752</v>
      </c>
      <c r="HBU6">
        <v>0.38652399999999998</v>
      </c>
      <c r="HBV6">
        <v>0.38606600000000002</v>
      </c>
      <c r="HBW6">
        <v>0.38603900000000002</v>
      </c>
      <c r="HBX6">
        <v>0.34749999999999998</v>
      </c>
      <c r="HBY6">
        <v>0.38144299999999998</v>
      </c>
      <c r="HBZ6">
        <v>0.33736300000000002</v>
      </c>
      <c r="HCA6">
        <v>0.33631499999999998</v>
      </c>
      <c r="HCB6">
        <v>0.36632599999999998</v>
      </c>
      <c r="HCC6">
        <v>0.37957800000000003</v>
      </c>
      <c r="HCD6">
        <v>0.402945</v>
      </c>
      <c r="HCE6">
        <v>0.38217899999999999</v>
      </c>
      <c r="HCF6">
        <v>0.36791699999999999</v>
      </c>
      <c r="HCG6">
        <v>0.38070100000000001</v>
      </c>
      <c r="HCH6">
        <v>0.36788500000000002</v>
      </c>
      <c r="HCI6">
        <v>0.41456999999999999</v>
      </c>
      <c r="HCJ6">
        <v>0.32956999999999997</v>
      </c>
      <c r="HCK6">
        <v>0.31640299999999999</v>
      </c>
      <c r="HCL6">
        <v>0.359983</v>
      </c>
      <c r="HCM6">
        <v>0.40013100000000001</v>
      </c>
      <c r="HCN6">
        <v>0.36600300000000002</v>
      </c>
      <c r="HCO6">
        <v>0.36348999999999998</v>
      </c>
      <c r="HCP6">
        <v>0.39055899999999999</v>
      </c>
      <c r="HCQ6">
        <v>0.32771099999999997</v>
      </c>
      <c r="HCR6">
        <v>0.34494399999999997</v>
      </c>
      <c r="HCS6">
        <v>0.35857899999999998</v>
      </c>
      <c r="HCT6">
        <v>0.44227300000000003</v>
      </c>
      <c r="HCU6">
        <v>0.38982899999999998</v>
      </c>
      <c r="HCV6">
        <v>0.379054</v>
      </c>
      <c r="HCW6">
        <v>0.31229099999999999</v>
      </c>
      <c r="HCX6">
        <v>0.39667599999999997</v>
      </c>
      <c r="HCY6">
        <v>0.398337</v>
      </c>
      <c r="HCZ6">
        <v>0.396789</v>
      </c>
      <c r="HDA6">
        <v>0.37146800000000002</v>
      </c>
      <c r="HDB6">
        <v>0.380853</v>
      </c>
      <c r="HDC6">
        <v>0.38371499999999997</v>
      </c>
      <c r="HDD6">
        <v>0.382384</v>
      </c>
      <c r="HDE6">
        <v>0.34567399999999998</v>
      </c>
      <c r="HDF6">
        <v>0.35102100000000003</v>
      </c>
      <c r="HDG6">
        <v>0.37306099999999998</v>
      </c>
      <c r="HDH6">
        <v>0.33314899999999997</v>
      </c>
      <c r="HDI6">
        <v>0.386687</v>
      </c>
      <c r="HDJ6">
        <v>0.40022799999999997</v>
      </c>
      <c r="HDK6">
        <v>0.397092</v>
      </c>
      <c r="HDL6">
        <v>0.34447899999999998</v>
      </c>
      <c r="HDM6">
        <v>0.359344</v>
      </c>
      <c r="HDN6">
        <v>0.39353900000000003</v>
      </c>
      <c r="HDO6">
        <v>0.40118199999999998</v>
      </c>
      <c r="HDP6">
        <v>0.372726</v>
      </c>
      <c r="HDQ6">
        <v>0.328982</v>
      </c>
      <c r="HDR6">
        <v>0.37762600000000002</v>
      </c>
      <c r="HDS6">
        <v>0.37661699999999998</v>
      </c>
      <c r="HDT6">
        <v>0.37750800000000001</v>
      </c>
      <c r="HDU6">
        <v>0.38724700000000001</v>
      </c>
      <c r="HDV6">
        <v>0.350603</v>
      </c>
      <c r="HDW6">
        <v>0.399756</v>
      </c>
      <c r="HDX6">
        <v>0.36008899999999999</v>
      </c>
      <c r="HDY6">
        <v>0.38478899999999999</v>
      </c>
      <c r="HDZ6">
        <v>0.39724300000000001</v>
      </c>
      <c r="HEA6">
        <v>0.36547800000000003</v>
      </c>
      <c r="HEB6">
        <v>0.34890100000000002</v>
      </c>
      <c r="HEC6">
        <v>0.40843800000000002</v>
      </c>
      <c r="HED6">
        <v>0.365097</v>
      </c>
      <c r="HEE6">
        <v>0.39726099999999998</v>
      </c>
      <c r="HEF6">
        <v>0.356794</v>
      </c>
      <c r="HEG6">
        <v>0.32481599999999999</v>
      </c>
      <c r="HEH6">
        <v>0.41534700000000002</v>
      </c>
      <c r="HEI6">
        <v>0.36767499999999997</v>
      </c>
      <c r="HEJ6">
        <v>0.34688200000000002</v>
      </c>
      <c r="HEK6">
        <v>0.33393099999999998</v>
      </c>
      <c r="HEL6">
        <v>0.39167299999999999</v>
      </c>
      <c r="HEM6">
        <v>0.37363400000000002</v>
      </c>
      <c r="HEN6">
        <v>0.39985999999999999</v>
      </c>
      <c r="HEO6">
        <v>0.34504400000000002</v>
      </c>
      <c r="HEP6">
        <v>0.37378600000000001</v>
      </c>
      <c r="HEQ6">
        <v>0.38168600000000003</v>
      </c>
      <c r="HER6">
        <v>0.28598200000000001</v>
      </c>
      <c r="HES6">
        <v>0.37048199999999998</v>
      </c>
      <c r="HET6">
        <v>0.39213999999999999</v>
      </c>
      <c r="HEU6">
        <v>0.40788799999999997</v>
      </c>
      <c r="HEV6">
        <v>0.40520499999999998</v>
      </c>
      <c r="HEW6">
        <v>0.30399999999999999</v>
      </c>
      <c r="HEX6">
        <v>0.39491300000000001</v>
      </c>
      <c r="HEY6">
        <v>0.38267600000000002</v>
      </c>
      <c r="HEZ6">
        <v>0.359095</v>
      </c>
      <c r="HFA6">
        <v>0.31459599999999999</v>
      </c>
      <c r="HFB6">
        <v>0.30578</v>
      </c>
      <c r="HFC6">
        <v>0.39979900000000002</v>
      </c>
      <c r="HFD6">
        <v>0.36831999999999998</v>
      </c>
      <c r="HFE6">
        <v>0.34589799999999998</v>
      </c>
      <c r="HFF6">
        <v>0.31684899999999999</v>
      </c>
      <c r="HFG6">
        <v>0.42683399999999999</v>
      </c>
      <c r="HFH6">
        <v>0.41097099999999998</v>
      </c>
      <c r="HFI6">
        <v>0.37765300000000002</v>
      </c>
      <c r="HFJ6">
        <v>0.36982999999999999</v>
      </c>
      <c r="HFK6">
        <v>0.403561</v>
      </c>
      <c r="HFL6">
        <v>0.40562599999999999</v>
      </c>
      <c r="HFM6">
        <v>0.33031199999999999</v>
      </c>
      <c r="HFN6">
        <v>0.34346599999999999</v>
      </c>
      <c r="HFO6">
        <v>0.43005599999999999</v>
      </c>
      <c r="HFP6">
        <v>0.33542499999999997</v>
      </c>
      <c r="HFQ6">
        <v>0.38875199999999999</v>
      </c>
      <c r="HFR6">
        <v>0.35366799999999998</v>
      </c>
      <c r="HFS6">
        <v>0.42617899999999997</v>
      </c>
      <c r="HFT6">
        <v>0.387901</v>
      </c>
      <c r="HFU6">
        <v>0.38982899999999998</v>
      </c>
      <c r="HFV6">
        <v>0.34000999999999998</v>
      </c>
      <c r="HFW6">
        <v>0.41534900000000002</v>
      </c>
      <c r="HFX6">
        <v>0.34442</v>
      </c>
      <c r="HFY6">
        <v>0.34255600000000003</v>
      </c>
      <c r="HFZ6">
        <v>0.32880399999999999</v>
      </c>
      <c r="HGA6">
        <v>0.409165</v>
      </c>
      <c r="HGB6">
        <v>0.32033299999999998</v>
      </c>
      <c r="HGC6">
        <v>0.34027600000000002</v>
      </c>
      <c r="HGD6">
        <v>0.30151299999999998</v>
      </c>
      <c r="HGE6">
        <v>0.40580699999999997</v>
      </c>
      <c r="HGF6">
        <v>0.32691199999999998</v>
      </c>
      <c r="HGG6">
        <v>0.35008499999999998</v>
      </c>
      <c r="HGH6">
        <v>0.39258900000000002</v>
      </c>
      <c r="HGI6">
        <v>0.41365200000000002</v>
      </c>
      <c r="HGJ6">
        <v>0.36617699999999997</v>
      </c>
      <c r="HGK6">
        <v>0.35639500000000002</v>
      </c>
      <c r="HGL6">
        <v>0.36349399999999998</v>
      </c>
      <c r="HGM6">
        <v>0.41510000000000002</v>
      </c>
      <c r="HGN6">
        <v>0.38566299999999998</v>
      </c>
      <c r="HGO6">
        <v>0.39063799999999999</v>
      </c>
      <c r="HGP6">
        <v>0.41460399999999997</v>
      </c>
      <c r="HGQ6">
        <v>0.44747900000000002</v>
      </c>
      <c r="HGR6">
        <v>0.349271</v>
      </c>
      <c r="HGS6">
        <v>0.37772299999999998</v>
      </c>
      <c r="HGT6">
        <v>0.38740999999999998</v>
      </c>
      <c r="HGU6">
        <v>0.35557899999999998</v>
      </c>
      <c r="HGV6">
        <v>0.37317899999999998</v>
      </c>
      <c r="HGW6">
        <v>0.34195399999999998</v>
      </c>
      <c r="HGX6">
        <v>0.42235699999999998</v>
      </c>
      <c r="HGY6">
        <v>0.34549800000000003</v>
      </c>
      <c r="HGZ6">
        <v>0.38886799999999999</v>
      </c>
      <c r="HHA6">
        <v>0.377938</v>
      </c>
      <c r="HHB6">
        <v>0.41577199999999997</v>
      </c>
      <c r="HHC6">
        <v>0.38459500000000002</v>
      </c>
      <c r="HHD6">
        <v>0.37338700000000002</v>
      </c>
      <c r="HHE6">
        <v>0.37131399999999998</v>
      </c>
      <c r="HHF6">
        <v>0.386598</v>
      </c>
      <c r="HHG6">
        <v>0.35152299999999997</v>
      </c>
      <c r="HHH6">
        <v>0.25487300000000002</v>
      </c>
      <c r="HHI6">
        <v>0.36094399999999999</v>
      </c>
      <c r="HHJ6">
        <v>0.35100799999999999</v>
      </c>
      <c r="HHK6">
        <v>0.41486099999999998</v>
      </c>
      <c r="HHL6">
        <v>0.40765600000000002</v>
      </c>
      <c r="HHM6">
        <v>0.384799</v>
      </c>
      <c r="HHN6">
        <v>0.44973800000000003</v>
      </c>
      <c r="HHO6">
        <v>0.38437300000000002</v>
      </c>
      <c r="HHP6">
        <v>0.396762</v>
      </c>
      <c r="HHQ6">
        <v>0.37776199999999999</v>
      </c>
      <c r="HHR6">
        <v>0.38022699999999998</v>
      </c>
      <c r="HHS6">
        <v>0.43767600000000001</v>
      </c>
      <c r="HHT6">
        <v>0.35461900000000002</v>
      </c>
      <c r="HHU6">
        <v>0.37292700000000001</v>
      </c>
      <c r="HHV6">
        <v>0.356491</v>
      </c>
      <c r="HHW6">
        <v>0.46376899999999999</v>
      </c>
      <c r="HHX6">
        <v>0.38889200000000002</v>
      </c>
      <c r="HHY6">
        <v>0.36415399999999998</v>
      </c>
      <c r="HHZ6">
        <v>0.37049700000000002</v>
      </c>
      <c r="HIA6">
        <v>0.37049399999999999</v>
      </c>
      <c r="HIB6">
        <v>0.35286600000000001</v>
      </c>
      <c r="HIC6">
        <v>0.40390399999999999</v>
      </c>
      <c r="HID6">
        <v>0.36404300000000001</v>
      </c>
      <c r="HIE6">
        <v>0.42398799999999998</v>
      </c>
      <c r="HIF6">
        <v>0.39817900000000001</v>
      </c>
      <c r="HIG6">
        <v>0.378438</v>
      </c>
      <c r="HIH6">
        <v>0.37930399999999997</v>
      </c>
      <c r="HII6">
        <v>0.38428400000000001</v>
      </c>
      <c r="HIJ6">
        <v>0.36213800000000002</v>
      </c>
      <c r="HIK6">
        <v>0.35719000000000001</v>
      </c>
      <c r="HIL6">
        <v>0.33280599999999999</v>
      </c>
      <c r="HIM6">
        <v>0.44758100000000001</v>
      </c>
      <c r="HIN6">
        <v>0.36898199999999998</v>
      </c>
      <c r="HIO6">
        <v>0.37177199999999999</v>
      </c>
      <c r="HIP6">
        <v>0.361008</v>
      </c>
      <c r="HIQ6">
        <v>0.44985999999999998</v>
      </c>
      <c r="HIR6">
        <v>0.36324200000000001</v>
      </c>
      <c r="HIS6">
        <v>0.34373399999999998</v>
      </c>
      <c r="HIT6">
        <v>0.33445999999999998</v>
      </c>
      <c r="HIU6">
        <v>0.42006100000000002</v>
      </c>
      <c r="HIV6">
        <v>0.42410700000000001</v>
      </c>
      <c r="HIW6">
        <v>0.35036899999999999</v>
      </c>
      <c r="HIX6">
        <v>0.354792</v>
      </c>
      <c r="HIY6">
        <v>0.39875100000000002</v>
      </c>
      <c r="HIZ6">
        <v>0.39444800000000002</v>
      </c>
      <c r="HJA6">
        <v>0.326123</v>
      </c>
      <c r="HJB6">
        <v>0.35072500000000001</v>
      </c>
      <c r="HJC6">
        <v>0.41564600000000002</v>
      </c>
      <c r="HJD6">
        <v>0.41338200000000003</v>
      </c>
      <c r="HJE6">
        <v>0.35180400000000001</v>
      </c>
      <c r="HJF6">
        <v>0.37941999999999998</v>
      </c>
      <c r="HJG6">
        <v>0.38448700000000002</v>
      </c>
      <c r="HJH6">
        <v>0.40323100000000001</v>
      </c>
      <c r="HJI6">
        <v>0.32951999999999998</v>
      </c>
      <c r="HJJ6">
        <v>0.35692299999999999</v>
      </c>
      <c r="HJK6">
        <v>0.413908</v>
      </c>
      <c r="HJL6">
        <v>0.38188299999999997</v>
      </c>
      <c r="HJM6">
        <v>0.359317</v>
      </c>
      <c r="HJN6">
        <v>0.36052099999999998</v>
      </c>
      <c r="HJO6">
        <v>0.39241399999999999</v>
      </c>
      <c r="HJP6">
        <v>0.35866399999999998</v>
      </c>
      <c r="HJQ6">
        <v>0.34719100000000003</v>
      </c>
      <c r="HJR6">
        <v>0.302757</v>
      </c>
      <c r="HJS6">
        <v>0.41753800000000002</v>
      </c>
      <c r="HJT6">
        <v>0.35832199999999997</v>
      </c>
      <c r="HJU6">
        <v>0.34133599999999997</v>
      </c>
      <c r="HJV6">
        <v>0.347972</v>
      </c>
      <c r="HJW6">
        <v>0.36235000000000001</v>
      </c>
      <c r="HJX6">
        <v>0.302319</v>
      </c>
      <c r="HJY6">
        <v>0.36862200000000001</v>
      </c>
      <c r="HJZ6">
        <v>0.45427699999999999</v>
      </c>
      <c r="HKA6">
        <v>0.43348399999999998</v>
      </c>
      <c r="HKB6">
        <v>0.31941000000000003</v>
      </c>
      <c r="HKC6">
        <v>0.33664100000000002</v>
      </c>
      <c r="HKD6">
        <v>0.35309499999999999</v>
      </c>
      <c r="HKE6">
        <v>0.38012800000000002</v>
      </c>
      <c r="HKF6">
        <v>0.35113699999999998</v>
      </c>
      <c r="HKG6">
        <v>0.34256300000000001</v>
      </c>
      <c r="HKH6">
        <v>0.37557400000000002</v>
      </c>
      <c r="HKI6">
        <v>0.33009500000000003</v>
      </c>
      <c r="HKJ6">
        <v>0.40173700000000001</v>
      </c>
      <c r="HKK6">
        <v>0.31491599999999997</v>
      </c>
      <c r="HKL6">
        <v>0.37754300000000002</v>
      </c>
      <c r="HKM6">
        <v>0.41417900000000002</v>
      </c>
      <c r="HKN6">
        <v>0.32896799999999998</v>
      </c>
      <c r="HKO6">
        <v>0.39059500000000003</v>
      </c>
      <c r="HKP6">
        <v>0.37226999999999999</v>
      </c>
      <c r="HKQ6">
        <v>0.39909099999999997</v>
      </c>
      <c r="HKR6">
        <v>0.31844499999999998</v>
      </c>
      <c r="HKS6">
        <v>0.34030500000000002</v>
      </c>
      <c r="HKT6">
        <v>0.361402</v>
      </c>
      <c r="HKU6">
        <v>0.43017100000000003</v>
      </c>
      <c r="HKV6">
        <v>0.39346799999999998</v>
      </c>
      <c r="HKW6">
        <v>0.34425699999999998</v>
      </c>
      <c r="HKX6">
        <v>0.31762099999999999</v>
      </c>
      <c r="HKY6">
        <v>0.399563</v>
      </c>
      <c r="HKZ6">
        <v>0.36331999999999998</v>
      </c>
      <c r="HLA6">
        <v>0.36912600000000001</v>
      </c>
      <c r="HLB6">
        <v>0.45109700000000003</v>
      </c>
      <c r="HLC6">
        <v>0.40953499999999998</v>
      </c>
      <c r="HLD6">
        <v>0.35798600000000003</v>
      </c>
      <c r="HLE6">
        <v>0.34471200000000002</v>
      </c>
      <c r="HLF6">
        <v>0.34995799999999999</v>
      </c>
      <c r="HLG6">
        <v>0.389766</v>
      </c>
      <c r="HLH6">
        <v>0.40220499999999998</v>
      </c>
      <c r="HLI6">
        <v>0.32239299999999999</v>
      </c>
      <c r="HLJ6">
        <v>0.38237599999999999</v>
      </c>
      <c r="HLK6">
        <v>0.33188200000000001</v>
      </c>
      <c r="HLL6">
        <v>0.30027799999999999</v>
      </c>
      <c r="HLM6">
        <v>0.32659500000000002</v>
      </c>
      <c r="HLN6">
        <v>0.42998399999999998</v>
      </c>
      <c r="HLO6">
        <v>0.45694400000000002</v>
      </c>
      <c r="HLP6">
        <v>0.35088200000000003</v>
      </c>
      <c r="HLQ6">
        <v>0.37246600000000002</v>
      </c>
      <c r="HLR6">
        <v>0.42039500000000002</v>
      </c>
      <c r="HLS6">
        <v>0.35034100000000001</v>
      </c>
      <c r="HLT6">
        <v>0.39389099999999999</v>
      </c>
      <c r="HLU6">
        <v>0.374087</v>
      </c>
      <c r="HLV6">
        <v>0.342198</v>
      </c>
      <c r="HLW6">
        <v>0.39550099999999999</v>
      </c>
      <c r="HLX6">
        <v>0.34326499999999999</v>
      </c>
      <c r="HLY6">
        <v>0.40816200000000002</v>
      </c>
      <c r="HLZ6">
        <v>0.366309</v>
      </c>
      <c r="HMA6">
        <v>0.458536</v>
      </c>
      <c r="HMB6">
        <v>0.33663399999999999</v>
      </c>
      <c r="HMC6">
        <v>0.33177499999999999</v>
      </c>
      <c r="HMD6">
        <v>0.375193</v>
      </c>
      <c r="HME6">
        <v>0.406306</v>
      </c>
      <c r="HMF6">
        <v>0.36513099999999998</v>
      </c>
      <c r="HMG6">
        <v>0.35772399999999999</v>
      </c>
      <c r="HMH6">
        <v>0.36829200000000001</v>
      </c>
      <c r="HMI6">
        <v>0.39848600000000001</v>
      </c>
      <c r="HMJ6">
        <v>0.401781</v>
      </c>
      <c r="HMK6">
        <v>0.35053400000000001</v>
      </c>
      <c r="HML6">
        <v>0.47587499999999999</v>
      </c>
      <c r="HMM6">
        <v>0.42342999999999997</v>
      </c>
      <c r="HMN6">
        <v>0.35791400000000001</v>
      </c>
      <c r="HMO6">
        <v>0.39036999999999999</v>
      </c>
      <c r="HMP6">
        <v>0.41977999999999999</v>
      </c>
      <c r="HMQ6">
        <v>0.41329399999999999</v>
      </c>
      <c r="HMR6">
        <v>0.36042000000000002</v>
      </c>
      <c r="HMS6">
        <v>0.35486600000000001</v>
      </c>
      <c r="HMT6">
        <v>0.38335200000000003</v>
      </c>
      <c r="HMU6">
        <v>0.378081</v>
      </c>
      <c r="HMV6">
        <v>0.359767</v>
      </c>
      <c r="HMW6">
        <v>0.40432099999999999</v>
      </c>
      <c r="HMX6">
        <v>0.40428399999999998</v>
      </c>
      <c r="HMY6">
        <v>0.49304100000000001</v>
      </c>
      <c r="HMZ6">
        <v>0.39893600000000001</v>
      </c>
      <c r="HNA6">
        <v>0.35744999999999999</v>
      </c>
      <c r="HNB6">
        <v>0.39546399999999998</v>
      </c>
      <c r="HNC6">
        <v>0.405032</v>
      </c>
      <c r="HND6">
        <v>0.34870800000000002</v>
      </c>
      <c r="HNE6">
        <v>0.37583899999999998</v>
      </c>
      <c r="HNF6">
        <v>0.38629400000000003</v>
      </c>
      <c r="HNG6">
        <v>0.386797</v>
      </c>
      <c r="HNH6">
        <v>0.35209699999999999</v>
      </c>
      <c r="HNI6">
        <v>0.40823100000000001</v>
      </c>
      <c r="HNJ6">
        <v>0.40246399999999999</v>
      </c>
      <c r="HNK6">
        <v>0.40130900000000003</v>
      </c>
      <c r="HNL6">
        <v>0.38190299999999999</v>
      </c>
      <c r="HNM6">
        <v>0.36661199999999999</v>
      </c>
      <c r="HNN6">
        <v>0.39493400000000001</v>
      </c>
      <c r="HNO6">
        <v>0.361205</v>
      </c>
      <c r="HNP6">
        <v>0.36732599999999999</v>
      </c>
      <c r="HNQ6">
        <v>0.35068100000000002</v>
      </c>
      <c r="HNR6">
        <v>0.36333700000000002</v>
      </c>
      <c r="HNS6">
        <v>0.41748600000000002</v>
      </c>
      <c r="HNT6">
        <v>0.38149300000000003</v>
      </c>
      <c r="HNU6">
        <v>0.37770599999999999</v>
      </c>
      <c r="HNV6">
        <v>0.37128899999999998</v>
      </c>
      <c r="HNW6">
        <v>0.38825500000000002</v>
      </c>
      <c r="HNX6">
        <v>0.36991000000000002</v>
      </c>
      <c r="HNY6">
        <v>0.312919</v>
      </c>
      <c r="HNZ6">
        <v>0.37861099999999998</v>
      </c>
      <c r="HOA6">
        <v>0.30868299999999999</v>
      </c>
      <c r="HOB6">
        <v>0.36974800000000002</v>
      </c>
      <c r="HOC6">
        <v>0.38991999999999999</v>
      </c>
      <c r="HOD6">
        <v>0.39533600000000002</v>
      </c>
      <c r="HOE6">
        <v>0.37207499999999999</v>
      </c>
      <c r="HOF6">
        <v>0.37398999999999999</v>
      </c>
      <c r="HOG6">
        <v>0.38074799999999998</v>
      </c>
      <c r="HOH6">
        <v>0.38876699999999997</v>
      </c>
      <c r="HOI6">
        <v>0.41617599999999999</v>
      </c>
      <c r="HOJ6">
        <v>0.34877399999999997</v>
      </c>
      <c r="HOK6">
        <v>0.38244299999999998</v>
      </c>
      <c r="HOL6">
        <v>0.327818</v>
      </c>
      <c r="HOM6">
        <v>0.39026300000000003</v>
      </c>
      <c r="HON6">
        <v>0.37192500000000001</v>
      </c>
      <c r="HOO6">
        <v>0.36567300000000003</v>
      </c>
      <c r="HOP6">
        <v>0.37482100000000002</v>
      </c>
      <c r="HOQ6">
        <v>0.40012399999999998</v>
      </c>
      <c r="HOR6">
        <v>0.36008699999999999</v>
      </c>
      <c r="HOS6">
        <v>0.35459099999999999</v>
      </c>
      <c r="HOT6">
        <v>0.36908200000000002</v>
      </c>
      <c r="HOU6">
        <v>0.429954</v>
      </c>
      <c r="HOV6">
        <v>0.332984</v>
      </c>
      <c r="HOW6">
        <v>0.36299599999999999</v>
      </c>
      <c r="HOX6">
        <v>0.388845</v>
      </c>
      <c r="HOY6">
        <v>0.39738600000000002</v>
      </c>
      <c r="HOZ6">
        <v>0.38620599999999999</v>
      </c>
      <c r="HPA6">
        <v>0.40154800000000002</v>
      </c>
      <c r="HPB6">
        <v>0.40541500000000003</v>
      </c>
      <c r="HPC6">
        <v>0.355603</v>
      </c>
      <c r="HPD6">
        <v>0.35533399999999998</v>
      </c>
      <c r="HPE6">
        <v>0.349713</v>
      </c>
      <c r="HPF6">
        <v>0.34012199999999998</v>
      </c>
      <c r="HPG6">
        <v>0.397509</v>
      </c>
      <c r="HPH6">
        <v>0.35616799999999998</v>
      </c>
      <c r="HPI6">
        <v>0.36987799999999998</v>
      </c>
      <c r="HPJ6">
        <v>0.35575200000000001</v>
      </c>
      <c r="HPK6">
        <v>0.39047900000000002</v>
      </c>
      <c r="HPL6">
        <v>0.376751</v>
      </c>
      <c r="HPM6">
        <v>0.36152400000000001</v>
      </c>
      <c r="HPN6">
        <v>0.37822699999999998</v>
      </c>
      <c r="HPO6">
        <v>0.42561100000000002</v>
      </c>
      <c r="HPP6">
        <v>0.36836999999999998</v>
      </c>
      <c r="HPQ6">
        <v>0.388712</v>
      </c>
      <c r="HPR6">
        <v>0.35913899999999999</v>
      </c>
      <c r="HPS6">
        <v>0.41674800000000001</v>
      </c>
      <c r="HPT6">
        <v>0.36683900000000003</v>
      </c>
      <c r="HPU6">
        <v>0.34235300000000002</v>
      </c>
      <c r="HPV6">
        <v>0.42061399999999999</v>
      </c>
      <c r="HPW6">
        <v>0.40203499999999998</v>
      </c>
      <c r="HPX6">
        <v>0.32210100000000003</v>
      </c>
      <c r="HPY6">
        <v>0.33434900000000001</v>
      </c>
      <c r="HPZ6">
        <v>0.38646799999999998</v>
      </c>
      <c r="HQA6">
        <v>0.40088200000000002</v>
      </c>
      <c r="HQB6">
        <v>0.39862999999999998</v>
      </c>
      <c r="HQC6">
        <v>0.36545800000000001</v>
      </c>
      <c r="HQD6">
        <v>0.37157800000000002</v>
      </c>
      <c r="HQE6">
        <v>0.38049699999999997</v>
      </c>
      <c r="HQF6">
        <v>0.35101900000000003</v>
      </c>
      <c r="HQG6">
        <v>0.40452199999999999</v>
      </c>
      <c r="HQH6">
        <v>0.40975899999999998</v>
      </c>
      <c r="HQI6">
        <v>0.41275299999999998</v>
      </c>
      <c r="HQJ6">
        <v>0.39355899999999999</v>
      </c>
      <c r="HQK6">
        <v>0.33768399999999998</v>
      </c>
      <c r="HQL6">
        <v>0.35005399999999998</v>
      </c>
      <c r="HQM6">
        <v>0.387569</v>
      </c>
      <c r="HQN6">
        <v>0.33529399999999998</v>
      </c>
      <c r="HQO6">
        <v>0.37117800000000001</v>
      </c>
      <c r="HQP6">
        <v>0.34244000000000002</v>
      </c>
      <c r="HQQ6">
        <v>0.37942500000000001</v>
      </c>
      <c r="HQR6">
        <v>0.38875500000000002</v>
      </c>
      <c r="HQS6">
        <v>0.31145400000000001</v>
      </c>
      <c r="HQT6">
        <v>0.42252600000000001</v>
      </c>
      <c r="HQU6">
        <v>0.43345499999999998</v>
      </c>
      <c r="HQV6">
        <v>0.39504099999999998</v>
      </c>
      <c r="HQW6">
        <v>0.38883699999999999</v>
      </c>
      <c r="HQX6">
        <v>0.41376000000000002</v>
      </c>
      <c r="HQY6">
        <v>0.39947700000000003</v>
      </c>
      <c r="HQZ6">
        <v>0.34248000000000001</v>
      </c>
      <c r="HRA6">
        <v>0.35276200000000002</v>
      </c>
      <c r="HRB6">
        <v>0.36403400000000002</v>
      </c>
      <c r="HRC6">
        <v>0.36161700000000002</v>
      </c>
      <c r="HRD6">
        <v>0.29792200000000002</v>
      </c>
      <c r="HRE6">
        <v>0.34168700000000002</v>
      </c>
      <c r="HRF6">
        <v>0.36280899999999999</v>
      </c>
      <c r="HRG6">
        <v>0.396951</v>
      </c>
      <c r="HRH6">
        <v>0.37508900000000001</v>
      </c>
      <c r="HRI6">
        <v>0.34514</v>
      </c>
      <c r="HRJ6">
        <v>0.35595399999999999</v>
      </c>
      <c r="HRK6">
        <v>0.407669</v>
      </c>
      <c r="HRL6">
        <v>0.39062599999999997</v>
      </c>
      <c r="HRM6">
        <v>0.34148499999999998</v>
      </c>
      <c r="HRN6">
        <v>0.39089000000000002</v>
      </c>
      <c r="HRO6">
        <v>0.392459</v>
      </c>
      <c r="HRP6">
        <v>0.37920100000000001</v>
      </c>
      <c r="HRQ6">
        <v>0.40895700000000001</v>
      </c>
      <c r="HRR6">
        <v>0.38440200000000002</v>
      </c>
      <c r="HRS6">
        <v>0.40321600000000002</v>
      </c>
      <c r="HRT6">
        <v>0.320131</v>
      </c>
      <c r="HRU6">
        <v>0.37252400000000002</v>
      </c>
      <c r="HRV6">
        <v>0.36745800000000001</v>
      </c>
      <c r="HRW6">
        <v>0.37572699999999998</v>
      </c>
      <c r="HRX6">
        <v>0.35652899999999998</v>
      </c>
      <c r="HRY6">
        <v>0.39809800000000001</v>
      </c>
      <c r="HRZ6">
        <v>0.34924899999999998</v>
      </c>
      <c r="HSA6">
        <v>0.41270499999999999</v>
      </c>
      <c r="HSB6">
        <v>0.37118200000000001</v>
      </c>
      <c r="HSC6">
        <v>0.38590600000000003</v>
      </c>
      <c r="HSD6">
        <v>0.37106099999999997</v>
      </c>
      <c r="HSE6">
        <v>0.42133100000000001</v>
      </c>
      <c r="HSF6">
        <v>0.33709699999999998</v>
      </c>
      <c r="HSG6">
        <v>0.39959299999999998</v>
      </c>
      <c r="HSH6">
        <v>0.36241800000000002</v>
      </c>
      <c r="HSI6">
        <v>0.39957399999999998</v>
      </c>
      <c r="HSJ6">
        <v>0.34548000000000001</v>
      </c>
      <c r="HSK6">
        <v>0.34796300000000002</v>
      </c>
      <c r="HSL6">
        <v>0.36611100000000002</v>
      </c>
      <c r="HSM6">
        <v>0.386791</v>
      </c>
      <c r="HSN6">
        <v>0.375834</v>
      </c>
      <c r="HSO6">
        <v>0.33278400000000002</v>
      </c>
      <c r="HSP6">
        <v>0.33301599999999998</v>
      </c>
      <c r="HSQ6">
        <v>0.33588600000000002</v>
      </c>
      <c r="HSR6">
        <v>0.347219</v>
      </c>
      <c r="HSS6">
        <v>0.37359599999999998</v>
      </c>
      <c r="HST6">
        <v>0.38171699999999997</v>
      </c>
      <c r="HSU6">
        <v>0.36801400000000001</v>
      </c>
      <c r="HSV6">
        <v>0.32790999999999998</v>
      </c>
      <c r="HSW6">
        <v>0.377556</v>
      </c>
      <c r="HSX6">
        <v>0.36421399999999998</v>
      </c>
      <c r="HSY6">
        <v>0.38405600000000001</v>
      </c>
      <c r="HSZ6">
        <v>0.30262499999999998</v>
      </c>
      <c r="HTA6">
        <v>0.39060499999999998</v>
      </c>
      <c r="HTB6">
        <v>0.38614199999999999</v>
      </c>
      <c r="HTC6">
        <v>0.449984</v>
      </c>
      <c r="HTD6">
        <v>0.36457800000000001</v>
      </c>
      <c r="HTE6">
        <v>0.35701500000000003</v>
      </c>
      <c r="HTF6">
        <v>0.35226600000000002</v>
      </c>
      <c r="HTG6">
        <v>0.415628</v>
      </c>
      <c r="HTH6">
        <v>0.40641300000000002</v>
      </c>
      <c r="HTI6">
        <v>0.31383100000000003</v>
      </c>
      <c r="HTJ6">
        <v>0.38390800000000003</v>
      </c>
      <c r="HTK6">
        <v>0.363452</v>
      </c>
      <c r="HTL6">
        <v>0.37970799999999999</v>
      </c>
      <c r="HTM6">
        <v>0.28702499999999997</v>
      </c>
      <c r="HTN6">
        <v>0.38550499999999999</v>
      </c>
      <c r="HTO6">
        <v>0.404636</v>
      </c>
      <c r="HTP6">
        <v>0.33621800000000002</v>
      </c>
      <c r="HTQ6">
        <v>0.36108400000000002</v>
      </c>
      <c r="HTR6">
        <v>0.31300499999999998</v>
      </c>
      <c r="HTS6">
        <v>0.401451</v>
      </c>
      <c r="HTT6">
        <v>0.32356400000000002</v>
      </c>
      <c r="HTU6">
        <v>0.36533500000000002</v>
      </c>
      <c r="HTV6">
        <v>0.36946099999999998</v>
      </c>
      <c r="HTW6">
        <v>0.44130000000000003</v>
      </c>
      <c r="HTX6">
        <v>0.38614799999999999</v>
      </c>
      <c r="HTY6">
        <v>0.29130600000000001</v>
      </c>
      <c r="HTZ6">
        <v>0.41114899999999999</v>
      </c>
      <c r="HUA6">
        <v>0.36054799999999998</v>
      </c>
      <c r="HUB6">
        <v>0.38314199999999998</v>
      </c>
      <c r="HUC6">
        <v>0.37012400000000001</v>
      </c>
      <c r="HUD6">
        <v>0.40627799999999997</v>
      </c>
      <c r="HUE6">
        <v>0.389347</v>
      </c>
      <c r="HUF6">
        <v>0.34912500000000002</v>
      </c>
      <c r="HUG6">
        <v>0.393044</v>
      </c>
      <c r="HUH6">
        <v>0.38977899999999999</v>
      </c>
      <c r="HUI6">
        <v>0.371255</v>
      </c>
      <c r="HUJ6">
        <v>0.37091400000000002</v>
      </c>
      <c r="HUK6">
        <v>0.394318</v>
      </c>
      <c r="HUL6">
        <v>0.332764</v>
      </c>
      <c r="HUM6">
        <v>0.387484</v>
      </c>
      <c r="HUN6">
        <v>0.37408000000000002</v>
      </c>
      <c r="HUO6">
        <v>0.36564099999999999</v>
      </c>
      <c r="HUP6">
        <v>0.41593999999999998</v>
      </c>
      <c r="HUQ6">
        <v>0.408856</v>
      </c>
      <c r="HUR6">
        <v>0.36420200000000003</v>
      </c>
      <c r="HUS6">
        <v>0.37037100000000001</v>
      </c>
      <c r="HUT6">
        <v>0.37589899999999998</v>
      </c>
      <c r="HUU6">
        <v>0.34918500000000002</v>
      </c>
      <c r="HUV6">
        <v>0.40655599999999997</v>
      </c>
      <c r="HUW6">
        <v>0.32558100000000001</v>
      </c>
      <c r="HUX6">
        <v>0.36780299999999999</v>
      </c>
      <c r="HUY6">
        <v>0.39099200000000001</v>
      </c>
      <c r="HUZ6">
        <v>0.34615299999999999</v>
      </c>
      <c r="HVA6">
        <v>0.37865300000000002</v>
      </c>
      <c r="HVB6">
        <v>0.35259200000000002</v>
      </c>
      <c r="HVC6">
        <v>0.40532200000000002</v>
      </c>
      <c r="HVD6">
        <v>0.380805</v>
      </c>
      <c r="HVE6">
        <v>0.37055300000000002</v>
      </c>
      <c r="HVF6">
        <v>0.34169100000000002</v>
      </c>
      <c r="HVG6">
        <v>0.35500500000000001</v>
      </c>
      <c r="HVH6">
        <v>0.39236900000000002</v>
      </c>
      <c r="HVI6">
        <v>0.39297100000000001</v>
      </c>
      <c r="HVJ6">
        <v>0.36446200000000001</v>
      </c>
      <c r="HVK6">
        <v>0.450822</v>
      </c>
      <c r="HVL6">
        <v>0.40076600000000001</v>
      </c>
      <c r="HVM6">
        <v>0.365342</v>
      </c>
      <c r="HVN6">
        <v>0.41215600000000002</v>
      </c>
      <c r="HVO6">
        <v>0.38911499999999999</v>
      </c>
      <c r="HVP6">
        <v>0.38714199999999999</v>
      </c>
      <c r="HVQ6">
        <v>0.34073700000000001</v>
      </c>
      <c r="HVR6">
        <v>0.38500499999999999</v>
      </c>
      <c r="HVS6">
        <v>0.36448799999999998</v>
      </c>
      <c r="HVT6">
        <v>0.33079199999999997</v>
      </c>
      <c r="HVU6">
        <v>0.32628299999999999</v>
      </c>
      <c r="HVV6">
        <v>0.41048499999999999</v>
      </c>
      <c r="HVW6">
        <v>0.43717899999999998</v>
      </c>
      <c r="HVX6">
        <v>0.38407799999999997</v>
      </c>
      <c r="HVY6">
        <v>0.36074899999999999</v>
      </c>
      <c r="HVZ6">
        <v>0.385822</v>
      </c>
      <c r="HWA6">
        <v>0.40826699999999999</v>
      </c>
      <c r="HWB6">
        <v>0.34412300000000001</v>
      </c>
      <c r="HWC6">
        <v>0.39356600000000003</v>
      </c>
      <c r="HWD6">
        <v>0.35148000000000001</v>
      </c>
      <c r="HWE6">
        <v>0.35815399999999997</v>
      </c>
      <c r="HWF6">
        <v>0.34464299999999998</v>
      </c>
      <c r="HWG6">
        <v>0.39317999999999997</v>
      </c>
      <c r="HWH6">
        <v>0.35815399999999997</v>
      </c>
      <c r="HWI6">
        <v>0.44057299999999999</v>
      </c>
      <c r="HWJ6">
        <v>0.38461800000000002</v>
      </c>
      <c r="HWK6">
        <v>0.36501600000000001</v>
      </c>
      <c r="HWL6">
        <v>0.36082900000000001</v>
      </c>
      <c r="HWM6">
        <v>0.40671800000000002</v>
      </c>
      <c r="HWN6">
        <v>0.396455</v>
      </c>
      <c r="HWO6">
        <v>0.370087</v>
      </c>
      <c r="HWP6">
        <v>0.38870199999999999</v>
      </c>
      <c r="HWQ6">
        <v>0.40790300000000002</v>
      </c>
      <c r="HWR6">
        <v>0.35372199999999998</v>
      </c>
      <c r="HWS6">
        <v>0.38912400000000003</v>
      </c>
      <c r="HWT6">
        <v>0.39627099999999998</v>
      </c>
      <c r="HWU6">
        <v>0.39332699999999998</v>
      </c>
      <c r="HWV6">
        <v>0.44271100000000002</v>
      </c>
      <c r="HWW6">
        <v>0.376938</v>
      </c>
      <c r="HWX6">
        <v>0.37800099999999998</v>
      </c>
      <c r="HWY6">
        <v>0.40227099999999999</v>
      </c>
      <c r="HWZ6">
        <v>0.344752</v>
      </c>
      <c r="HXA6">
        <v>0.43372100000000002</v>
      </c>
      <c r="HXB6">
        <v>0.38496000000000002</v>
      </c>
      <c r="HXC6">
        <v>0.41794799999999999</v>
      </c>
      <c r="HXD6">
        <v>0.31322699999999998</v>
      </c>
      <c r="HXE6">
        <v>0.38765300000000003</v>
      </c>
      <c r="HXF6">
        <v>0.34573500000000001</v>
      </c>
      <c r="HXG6">
        <v>0.38940999999999998</v>
      </c>
      <c r="HXH6">
        <v>0.34454899999999999</v>
      </c>
      <c r="HXI6">
        <v>0.34863100000000002</v>
      </c>
      <c r="HXJ6">
        <v>0.39661999999999997</v>
      </c>
      <c r="HXK6">
        <v>0.37722699999999998</v>
      </c>
      <c r="HXL6">
        <v>0.40149299999999999</v>
      </c>
      <c r="HXM6">
        <v>0.35378799999999999</v>
      </c>
      <c r="HXN6">
        <v>0.38182100000000002</v>
      </c>
      <c r="HXO6">
        <v>0.37924099999999999</v>
      </c>
      <c r="HXP6">
        <v>0.34520099999999998</v>
      </c>
      <c r="HXQ6">
        <v>0.34384999999999999</v>
      </c>
      <c r="HXR6">
        <v>0.34278199999999998</v>
      </c>
      <c r="HXS6">
        <v>0.43871300000000002</v>
      </c>
      <c r="HXT6">
        <v>0.37374299999999999</v>
      </c>
      <c r="HXU6">
        <v>0.34559800000000002</v>
      </c>
      <c r="HXV6">
        <v>0.37059599999999998</v>
      </c>
      <c r="HXW6">
        <v>0.41846699999999998</v>
      </c>
      <c r="HXX6">
        <v>0.31296499999999999</v>
      </c>
      <c r="HXY6">
        <v>0.39711800000000003</v>
      </c>
      <c r="HXZ6">
        <v>0.40624100000000002</v>
      </c>
      <c r="HYA6">
        <v>0.38671</v>
      </c>
      <c r="HYB6">
        <v>0.34696900000000003</v>
      </c>
      <c r="HYC6">
        <v>0.38822299999999998</v>
      </c>
      <c r="HYD6">
        <v>0.38492599999999999</v>
      </c>
      <c r="HYE6">
        <v>0.36743799999999999</v>
      </c>
      <c r="HYF6">
        <v>0.350582</v>
      </c>
      <c r="HYG6">
        <v>0.40544400000000003</v>
      </c>
      <c r="HYH6">
        <v>0.37358599999999997</v>
      </c>
      <c r="HYI6">
        <v>0.42150700000000002</v>
      </c>
      <c r="HYJ6">
        <v>0.37288300000000002</v>
      </c>
      <c r="HYK6">
        <v>0.38045800000000002</v>
      </c>
      <c r="HYL6">
        <v>0.33799099999999999</v>
      </c>
      <c r="HYM6">
        <v>0.39126100000000003</v>
      </c>
      <c r="HYN6">
        <v>0.37211</v>
      </c>
      <c r="HYO6">
        <v>0.35061900000000001</v>
      </c>
      <c r="HYP6">
        <v>0.42683399999999999</v>
      </c>
      <c r="HYQ6">
        <v>0.43682799999999999</v>
      </c>
      <c r="HYR6">
        <v>0.34936499999999998</v>
      </c>
      <c r="HYS6">
        <v>0.33376499999999998</v>
      </c>
      <c r="HYT6">
        <v>0.35189500000000001</v>
      </c>
      <c r="HYU6">
        <v>0.39494699999999999</v>
      </c>
      <c r="HYV6">
        <v>0.37090499999999998</v>
      </c>
      <c r="HYW6">
        <v>0.33541100000000001</v>
      </c>
      <c r="HYX6">
        <v>0.41037899999999999</v>
      </c>
      <c r="HYY6">
        <v>0.42407600000000001</v>
      </c>
      <c r="HYZ6">
        <v>0.32018200000000002</v>
      </c>
      <c r="HZA6">
        <v>0.35027200000000003</v>
      </c>
      <c r="HZB6">
        <v>0.378745</v>
      </c>
      <c r="HZC6">
        <v>0.43614700000000001</v>
      </c>
      <c r="HZD6">
        <v>0.31554100000000002</v>
      </c>
      <c r="HZE6">
        <v>0.38771099999999997</v>
      </c>
      <c r="HZF6">
        <v>0.37949500000000003</v>
      </c>
      <c r="HZG6">
        <v>0.42042400000000002</v>
      </c>
      <c r="HZH6">
        <v>0.33583299999999999</v>
      </c>
      <c r="HZI6">
        <v>0.38849400000000001</v>
      </c>
      <c r="HZJ6">
        <v>0.35900599999999999</v>
      </c>
      <c r="HZK6">
        <v>0.40203800000000001</v>
      </c>
      <c r="HZL6">
        <v>0.36433700000000002</v>
      </c>
      <c r="HZM6">
        <v>0.35411900000000002</v>
      </c>
      <c r="HZN6">
        <v>0.35965000000000003</v>
      </c>
      <c r="HZO6">
        <v>0.45536799999999999</v>
      </c>
      <c r="HZP6">
        <v>0.35917300000000002</v>
      </c>
      <c r="HZQ6">
        <v>0.34643000000000002</v>
      </c>
      <c r="HZR6">
        <v>0.37748900000000002</v>
      </c>
      <c r="HZS6">
        <v>0.44040200000000002</v>
      </c>
      <c r="HZT6">
        <v>0.366282</v>
      </c>
      <c r="HZU6">
        <v>0.41555799999999998</v>
      </c>
      <c r="HZV6">
        <v>0.354491</v>
      </c>
      <c r="HZW6">
        <v>0.39710499999999999</v>
      </c>
      <c r="HZX6">
        <v>0.37430200000000002</v>
      </c>
      <c r="HZY6">
        <v>0.32639299999999999</v>
      </c>
      <c r="HZZ6">
        <v>0.34733599999999998</v>
      </c>
      <c r="IAA6">
        <v>0.425317</v>
      </c>
      <c r="IAB6">
        <v>0.36514799999999997</v>
      </c>
      <c r="IAC6">
        <v>0.37009599999999998</v>
      </c>
      <c r="IAD6">
        <v>0.36526700000000001</v>
      </c>
      <c r="IAE6">
        <v>0.37865100000000002</v>
      </c>
      <c r="IAF6">
        <v>0.37977100000000003</v>
      </c>
      <c r="IAG6">
        <v>0.37078299999999997</v>
      </c>
      <c r="IAH6">
        <v>0.40838000000000002</v>
      </c>
      <c r="IAI6">
        <v>0.35289900000000002</v>
      </c>
      <c r="IAJ6">
        <v>0.33965200000000001</v>
      </c>
      <c r="IAK6">
        <v>0.35880400000000001</v>
      </c>
      <c r="IAL6">
        <v>0.33229300000000001</v>
      </c>
      <c r="IAM6">
        <v>0.44717000000000001</v>
      </c>
      <c r="IAN6">
        <v>0.38474900000000001</v>
      </c>
      <c r="IAO6">
        <v>0.38436300000000001</v>
      </c>
      <c r="IAP6">
        <v>0.34234199999999998</v>
      </c>
      <c r="IAQ6">
        <v>0.416574</v>
      </c>
      <c r="IAR6">
        <v>0.37115900000000002</v>
      </c>
      <c r="IAS6">
        <v>0.36141899999999999</v>
      </c>
      <c r="IAT6">
        <v>0.41042000000000001</v>
      </c>
      <c r="IAU6">
        <v>0.404028</v>
      </c>
      <c r="IAV6">
        <v>0.38622899999999999</v>
      </c>
      <c r="IAW6">
        <v>0.36392999999999998</v>
      </c>
      <c r="IAX6">
        <v>0.39801900000000001</v>
      </c>
      <c r="IAY6">
        <v>0.40575800000000001</v>
      </c>
      <c r="IAZ6">
        <v>0.36110199999999998</v>
      </c>
      <c r="IBA6">
        <v>0.38326199999999999</v>
      </c>
      <c r="IBB6">
        <v>0.34436099999999997</v>
      </c>
      <c r="IBC6">
        <v>0.39394699999999999</v>
      </c>
      <c r="IBD6">
        <v>0.34302100000000002</v>
      </c>
      <c r="IBE6">
        <v>0.36621599999999999</v>
      </c>
      <c r="IBF6">
        <v>0.380498</v>
      </c>
      <c r="IBG6">
        <v>0.44037900000000002</v>
      </c>
      <c r="IBH6">
        <v>0.31178099999999997</v>
      </c>
      <c r="IBI6">
        <v>0.34829500000000002</v>
      </c>
      <c r="IBJ6">
        <v>0.36083900000000002</v>
      </c>
      <c r="IBK6">
        <v>0.38696900000000001</v>
      </c>
      <c r="IBL6">
        <v>0.35762699999999997</v>
      </c>
      <c r="IBM6">
        <v>0.36385299999999998</v>
      </c>
      <c r="IBN6">
        <v>0.29076800000000003</v>
      </c>
      <c r="IBO6">
        <v>0.35321999999999998</v>
      </c>
      <c r="IBP6">
        <v>0.36642400000000003</v>
      </c>
      <c r="IBQ6">
        <v>0.358103</v>
      </c>
      <c r="IBR6">
        <v>0.34722199999999998</v>
      </c>
      <c r="IBS6">
        <v>0.38123899999999999</v>
      </c>
      <c r="IBT6">
        <v>0.34373799999999999</v>
      </c>
      <c r="IBU6">
        <v>0.36591899999999999</v>
      </c>
      <c r="IBV6">
        <v>0.383853</v>
      </c>
      <c r="IBW6">
        <v>0.39347599999999999</v>
      </c>
      <c r="IBX6">
        <v>0.33311299999999999</v>
      </c>
      <c r="IBY6">
        <v>0.31564500000000001</v>
      </c>
      <c r="IBZ6">
        <v>0.40043600000000001</v>
      </c>
      <c r="ICA6">
        <v>0.37294500000000003</v>
      </c>
      <c r="ICB6">
        <v>0.331785</v>
      </c>
      <c r="ICC6">
        <v>0.386214</v>
      </c>
      <c r="ICD6">
        <v>0.39470100000000002</v>
      </c>
      <c r="ICE6">
        <v>0.41629100000000002</v>
      </c>
      <c r="ICF6">
        <v>0.375498</v>
      </c>
      <c r="ICG6">
        <v>0.39405499999999999</v>
      </c>
      <c r="ICH6">
        <v>0.39619100000000002</v>
      </c>
      <c r="ICI6">
        <v>0.40735900000000003</v>
      </c>
      <c r="ICJ6">
        <v>0.33135799999999999</v>
      </c>
      <c r="ICK6">
        <v>0.37290699999999999</v>
      </c>
      <c r="ICL6">
        <v>0.36710700000000002</v>
      </c>
      <c r="ICM6">
        <v>0.43835099999999999</v>
      </c>
      <c r="ICN6">
        <v>0.352906</v>
      </c>
      <c r="ICO6">
        <v>0.37695499999999998</v>
      </c>
      <c r="ICP6">
        <v>0.33612399999999998</v>
      </c>
      <c r="ICQ6">
        <v>0.35347099999999998</v>
      </c>
      <c r="ICR6">
        <v>0.34583799999999998</v>
      </c>
      <c r="ICS6">
        <v>0.37147200000000002</v>
      </c>
      <c r="ICT6">
        <v>0.37104500000000001</v>
      </c>
      <c r="ICU6">
        <v>0.44432500000000003</v>
      </c>
      <c r="ICV6">
        <v>0.33657399999999998</v>
      </c>
      <c r="ICW6">
        <v>0.40153</v>
      </c>
      <c r="ICX6">
        <v>0.34264099999999997</v>
      </c>
      <c r="ICY6">
        <v>0.370751</v>
      </c>
      <c r="ICZ6">
        <v>0.37498900000000002</v>
      </c>
      <c r="IDA6">
        <v>0.34191199999999999</v>
      </c>
      <c r="IDB6">
        <v>0.41639500000000002</v>
      </c>
      <c r="IDC6">
        <v>0.385627</v>
      </c>
      <c r="IDD6">
        <v>0.39286799999999999</v>
      </c>
      <c r="IDE6">
        <v>0.36197299999999999</v>
      </c>
      <c r="IDF6">
        <v>0.35520400000000002</v>
      </c>
      <c r="IDG6">
        <v>0.336092</v>
      </c>
      <c r="IDH6">
        <v>0.36000100000000002</v>
      </c>
      <c r="IDI6">
        <v>0.36149799999999999</v>
      </c>
      <c r="IDJ6">
        <v>0.411796</v>
      </c>
      <c r="IDK6">
        <v>0.39412599999999998</v>
      </c>
      <c r="IDL6">
        <v>0.36504999999999999</v>
      </c>
      <c r="IDM6">
        <v>0.39566400000000002</v>
      </c>
      <c r="IDN6">
        <v>0.38421100000000002</v>
      </c>
      <c r="IDO6">
        <v>0.40417700000000001</v>
      </c>
      <c r="IDP6">
        <v>0.408196</v>
      </c>
      <c r="IDQ6">
        <v>0.38200000000000001</v>
      </c>
      <c r="IDR6">
        <v>0.36361900000000003</v>
      </c>
      <c r="IDS6">
        <v>0.43115599999999998</v>
      </c>
      <c r="IDT6">
        <v>0.32530799999999999</v>
      </c>
      <c r="IDU6">
        <v>0.425402</v>
      </c>
      <c r="IDV6">
        <v>0.40849999999999997</v>
      </c>
      <c r="IDW6">
        <v>0.43988500000000003</v>
      </c>
      <c r="IDX6">
        <v>0.39710800000000002</v>
      </c>
      <c r="IDY6">
        <v>0.35263899999999998</v>
      </c>
      <c r="IDZ6">
        <v>0.38761099999999998</v>
      </c>
      <c r="IEA6">
        <v>0.42048400000000002</v>
      </c>
      <c r="IEB6">
        <v>0.32462800000000003</v>
      </c>
      <c r="IEC6">
        <v>0.40230500000000002</v>
      </c>
      <c r="IED6">
        <v>0.40849000000000002</v>
      </c>
      <c r="IEE6">
        <v>0.389239</v>
      </c>
      <c r="IEF6">
        <v>0.29524400000000001</v>
      </c>
      <c r="IEG6">
        <v>0.35287800000000002</v>
      </c>
      <c r="IEH6">
        <v>0.34959699999999999</v>
      </c>
      <c r="IEI6">
        <v>0.39137100000000002</v>
      </c>
      <c r="IEJ6">
        <v>0.32735700000000001</v>
      </c>
      <c r="IEK6">
        <v>0.37234499999999998</v>
      </c>
      <c r="IEL6">
        <v>0.40490700000000002</v>
      </c>
      <c r="IEM6">
        <v>0.41389799999999999</v>
      </c>
      <c r="IEN6">
        <v>0.33733299999999999</v>
      </c>
      <c r="IEO6">
        <v>0.38011299999999998</v>
      </c>
      <c r="IEP6">
        <v>0.37156699999999998</v>
      </c>
      <c r="IEQ6">
        <v>0.36398200000000003</v>
      </c>
      <c r="IER6">
        <v>0.36727700000000002</v>
      </c>
      <c r="IES6">
        <v>0.33781299999999997</v>
      </c>
      <c r="IET6">
        <v>0.288794</v>
      </c>
      <c r="IEU6">
        <v>0.39796500000000001</v>
      </c>
      <c r="IEV6">
        <v>0.39567000000000002</v>
      </c>
      <c r="IEW6">
        <v>0.36307299999999998</v>
      </c>
      <c r="IEX6">
        <v>0.38028099999999998</v>
      </c>
      <c r="IEY6">
        <v>0.30944500000000003</v>
      </c>
      <c r="IEZ6">
        <v>0.35197299999999998</v>
      </c>
      <c r="IFA6">
        <v>0.36360100000000001</v>
      </c>
      <c r="IFB6">
        <v>0.33552900000000002</v>
      </c>
      <c r="IFC6">
        <v>0.32634000000000002</v>
      </c>
      <c r="IFD6">
        <v>0.40406500000000001</v>
      </c>
      <c r="IFE6">
        <v>0.36380099999999999</v>
      </c>
      <c r="IFF6">
        <v>0.34942499999999999</v>
      </c>
      <c r="IFG6">
        <v>0.36086200000000002</v>
      </c>
      <c r="IFH6">
        <v>0.35383399999999998</v>
      </c>
      <c r="IFI6">
        <v>0.37370300000000001</v>
      </c>
      <c r="IFJ6">
        <v>0.36469299999999999</v>
      </c>
      <c r="IFK6">
        <v>0.41425899999999999</v>
      </c>
      <c r="IFL6">
        <v>0.32172299999999998</v>
      </c>
      <c r="IFM6">
        <v>0.38041199999999997</v>
      </c>
      <c r="IFN6">
        <v>0.40587000000000001</v>
      </c>
      <c r="IFO6">
        <v>0.40752300000000002</v>
      </c>
      <c r="IFP6">
        <v>0.44560499999999997</v>
      </c>
      <c r="IFQ6">
        <v>0.39638899999999999</v>
      </c>
      <c r="IFR6">
        <v>0.36925400000000003</v>
      </c>
      <c r="IFS6">
        <v>0.37741599999999997</v>
      </c>
      <c r="IFT6">
        <v>0.35254799999999997</v>
      </c>
      <c r="IFU6">
        <v>0.367288</v>
      </c>
      <c r="IFV6">
        <v>0.38833800000000002</v>
      </c>
      <c r="IFW6">
        <v>0.42044199999999998</v>
      </c>
      <c r="IFX6">
        <v>0.43100699999999997</v>
      </c>
      <c r="IFY6">
        <v>0.42285099999999998</v>
      </c>
      <c r="IFZ6">
        <v>0.37387799999999999</v>
      </c>
      <c r="IGA6">
        <v>0.37376999999999999</v>
      </c>
      <c r="IGB6">
        <v>0.39785599999999999</v>
      </c>
      <c r="IGC6">
        <v>0.33917599999999998</v>
      </c>
      <c r="IGD6">
        <v>0.37149799999999999</v>
      </c>
      <c r="IGE6">
        <v>0.39492699999999997</v>
      </c>
      <c r="IGF6">
        <v>0.32063999999999998</v>
      </c>
      <c r="IGG6">
        <v>0.36541899999999999</v>
      </c>
      <c r="IGH6">
        <v>0.36822700000000003</v>
      </c>
      <c r="IGI6">
        <v>0.354605</v>
      </c>
      <c r="IGJ6">
        <v>0.323355</v>
      </c>
      <c r="IGK6">
        <v>0.40029599999999999</v>
      </c>
      <c r="IGL6">
        <v>0.45246500000000001</v>
      </c>
      <c r="IGM6">
        <v>0.37430799999999997</v>
      </c>
      <c r="IGN6">
        <v>0.39335900000000001</v>
      </c>
      <c r="IGO6">
        <v>0.34574700000000003</v>
      </c>
      <c r="IGP6">
        <v>0.37635000000000002</v>
      </c>
      <c r="IGQ6">
        <v>0.41155900000000001</v>
      </c>
      <c r="IGR6">
        <v>0.38885399999999998</v>
      </c>
      <c r="IGS6">
        <v>0.324909</v>
      </c>
      <c r="IGT6">
        <v>0.37269000000000002</v>
      </c>
      <c r="IGU6">
        <v>0.37661699999999998</v>
      </c>
      <c r="IGV6">
        <v>0.32811600000000002</v>
      </c>
      <c r="IGW6">
        <v>0.38067800000000002</v>
      </c>
      <c r="IGX6">
        <v>0.38256699999999999</v>
      </c>
      <c r="IGY6">
        <v>0.41510399999999997</v>
      </c>
      <c r="IGZ6">
        <v>0.37304100000000001</v>
      </c>
      <c r="IHA6">
        <v>0.33696199999999998</v>
      </c>
      <c r="IHB6">
        <v>0.36103200000000002</v>
      </c>
      <c r="IHC6">
        <v>0.42238900000000001</v>
      </c>
      <c r="IHD6">
        <v>0.36133900000000002</v>
      </c>
      <c r="IHE6">
        <v>0.344916</v>
      </c>
      <c r="IHF6">
        <v>0.34463700000000003</v>
      </c>
      <c r="IHG6">
        <v>0.41900500000000002</v>
      </c>
      <c r="IHH6">
        <v>0.34400599999999998</v>
      </c>
      <c r="IHI6">
        <v>0.33077899999999999</v>
      </c>
      <c r="IHJ6">
        <v>0.36267100000000002</v>
      </c>
      <c r="IHK6">
        <v>0.39670499999999997</v>
      </c>
      <c r="IHL6">
        <v>0.371226</v>
      </c>
      <c r="IHM6">
        <v>0.35931000000000002</v>
      </c>
      <c r="IHN6">
        <v>0.40820000000000001</v>
      </c>
      <c r="IHO6">
        <v>0.45535700000000001</v>
      </c>
      <c r="IHP6">
        <v>0.39296500000000001</v>
      </c>
      <c r="IHQ6">
        <v>0.42896800000000002</v>
      </c>
      <c r="IHR6">
        <v>0.39373999999999998</v>
      </c>
      <c r="IHS6">
        <v>0.33281699999999997</v>
      </c>
      <c r="IHT6">
        <v>0.39792699999999998</v>
      </c>
      <c r="IHU6">
        <v>0.38815</v>
      </c>
      <c r="IHV6">
        <v>0.39432200000000001</v>
      </c>
      <c r="IHW6">
        <v>0.44789099999999998</v>
      </c>
      <c r="IHX6">
        <v>0.39552300000000001</v>
      </c>
      <c r="IHY6">
        <v>0.32868599999999998</v>
      </c>
      <c r="IHZ6">
        <v>0.33377200000000001</v>
      </c>
      <c r="IIA6">
        <v>0.33410000000000001</v>
      </c>
      <c r="IIB6">
        <v>0.37139</v>
      </c>
      <c r="IIC6">
        <v>0.35956300000000002</v>
      </c>
      <c r="IID6">
        <v>0.40276600000000001</v>
      </c>
      <c r="IIE6">
        <v>0.436919</v>
      </c>
      <c r="IIF6">
        <v>0.42783100000000002</v>
      </c>
      <c r="IIG6">
        <v>0.37177300000000002</v>
      </c>
      <c r="IIH6">
        <v>0.398673</v>
      </c>
      <c r="III6">
        <v>0.34431299999999998</v>
      </c>
      <c r="IIJ6">
        <v>0.339478</v>
      </c>
      <c r="IIK6">
        <v>0.38119799999999998</v>
      </c>
      <c r="IIL6">
        <v>0.37430600000000003</v>
      </c>
      <c r="IIM6">
        <v>0.37357600000000002</v>
      </c>
      <c r="IIN6">
        <v>0.361045</v>
      </c>
      <c r="IIO6">
        <v>0.38137100000000002</v>
      </c>
      <c r="IIP6">
        <v>0.33102199999999998</v>
      </c>
      <c r="IIQ6">
        <v>0.42833599999999999</v>
      </c>
      <c r="IIR6">
        <v>0.35848999999999998</v>
      </c>
      <c r="IIS6">
        <v>0.37709199999999998</v>
      </c>
      <c r="IIT6">
        <v>0.38689899999999999</v>
      </c>
      <c r="IIU6">
        <v>0.39275100000000002</v>
      </c>
      <c r="IIV6">
        <v>0.36540499999999998</v>
      </c>
      <c r="IIW6">
        <v>0.48378300000000002</v>
      </c>
      <c r="IIX6">
        <v>0.39118999999999998</v>
      </c>
      <c r="IIY6">
        <v>0.45281199999999999</v>
      </c>
      <c r="IIZ6">
        <v>0.37449300000000002</v>
      </c>
      <c r="IJA6">
        <v>0.40198</v>
      </c>
      <c r="IJB6">
        <v>0.42242099999999999</v>
      </c>
      <c r="IJC6">
        <v>0.44383</v>
      </c>
      <c r="IJD6">
        <v>0.34963899999999998</v>
      </c>
      <c r="IJE6">
        <v>0.36602400000000002</v>
      </c>
      <c r="IJF6">
        <v>0.33346799999999999</v>
      </c>
      <c r="IJG6">
        <v>0.34854299999999999</v>
      </c>
      <c r="IJH6">
        <v>0.38863599999999998</v>
      </c>
      <c r="IJI6">
        <v>0.364041</v>
      </c>
      <c r="IJJ6">
        <v>0.40747299999999997</v>
      </c>
      <c r="IJK6">
        <v>0.39644800000000002</v>
      </c>
      <c r="IJL6">
        <v>0.38166499999999998</v>
      </c>
      <c r="IJM6">
        <v>0.37997999999999998</v>
      </c>
      <c r="IJN6">
        <v>0.40169199999999999</v>
      </c>
      <c r="IJO6">
        <v>0.38341799999999998</v>
      </c>
      <c r="IJP6">
        <v>0.39703500000000003</v>
      </c>
      <c r="IJQ6">
        <v>0.35899199999999998</v>
      </c>
      <c r="IJR6">
        <v>0.40173599999999998</v>
      </c>
      <c r="IJS6">
        <v>0.38062299999999999</v>
      </c>
      <c r="IJT6">
        <v>0.36692900000000001</v>
      </c>
      <c r="IJU6">
        <v>0.40093400000000001</v>
      </c>
      <c r="IJV6">
        <v>0.38395600000000002</v>
      </c>
      <c r="IJW6">
        <v>0.41215800000000002</v>
      </c>
      <c r="IJX6">
        <v>0.36165900000000001</v>
      </c>
      <c r="IJY6">
        <v>0.357487</v>
      </c>
      <c r="IJZ6">
        <v>0.42685899999999999</v>
      </c>
      <c r="IKA6">
        <v>0.41814299999999999</v>
      </c>
      <c r="IKB6">
        <v>0.38129999999999997</v>
      </c>
      <c r="IKC6">
        <v>0.36985000000000001</v>
      </c>
      <c r="IKD6">
        <v>0.38921899999999998</v>
      </c>
      <c r="IKE6">
        <v>0.36575299999999999</v>
      </c>
      <c r="IKF6">
        <v>0.34398899999999999</v>
      </c>
      <c r="IKG6">
        <v>0.40817399999999998</v>
      </c>
      <c r="IKH6">
        <v>0.37225000000000003</v>
      </c>
      <c r="IKI6">
        <v>0.440332</v>
      </c>
      <c r="IKJ6">
        <v>0.39907500000000001</v>
      </c>
      <c r="IKK6">
        <v>0.344717</v>
      </c>
      <c r="IKL6">
        <v>0.36889</v>
      </c>
      <c r="IKM6">
        <v>0.40151999999999999</v>
      </c>
      <c r="IKN6">
        <v>0.35405199999999998</v>
      </c>
      <c r="IKO6">
        <v>0.38834600000000002</v>
      </c>
      <c r="IKP6">
        <v>0.37857000000000002</v>
      </c>
      <c r="IKQ6">
        <v>0.37881700000000001</v>
      </c>
      <c r="IKR6">
        <v>0.30342599999999997</v>
      </c>
      <c r="IKS6">
        <v>0.372193</v>
      </c>
      <c r="IKT6">
        <v>0.37278099999999997</v>
      </c>
      <c r="IKU6">
        <v>0.39382600000000001</v>
      </c>
      <c r="IKV6">
        <v>0.32805099999999998</v>
      </c>
      <c r="IKW6">
        <v>0.34800399999999998</v>
      </c>
      <c r="IKX6">
        <v>0.431452</v>
      </c>
      <c r="IKY6">
        <v>0.35337600000000002</v>
      </c>
      <c r="IKZ6">
        <v>0.380519</v>
      </c>
      <c r="ILA6">
        <v>0.36614200000000002</v>
      </c>
      <c r="ILB6">
        <v>0.44262200000000002</v>
      </c>
      <c r="ILC6">
        <v>0.37322899999999998</v>
      </c>
      <c r="ILD6">
        <v>0.39822400000000002</v>
      </c>
      <c r="ILE6">
        <v>0.34540399999999999</v>
      </c>
      <c r="ILF6">
        <v>0.383913</v>
      </c>
      <c r="ILG6">
        <v>0.39232499999999998</v>
      </c>
      <c r="ILH6">
        <v>0.36181600000000003</v>
      </c>
      <c r="ILI6">
        <v>0.36599700000000002</v>
      </c>
      <c r="ILJ6">
        <v>0.40108700000000003</v>
      </c>
      <c r="ILK6">
        <v>0.35863600000000001</v>
      </c>
      <c r="ILL6">
        <v>0.356929</v>
      </c>
      <c r="ILM6">
        <v>0.33680399999999999</v>
      </c>
      <c r="ILN6">
        <v>0.41971700000000001</v>
      </c>
      <c r="ILO6">
        <v>0.43188100000000001</v>
      </c>
      <c r="ILP6">
        <v>0.33639400000000003</v>
      </c>
      <c r="ILQ6">
        <v>0.38136399999999998</v>
      </c>
      <c r="ILR6">
        <v>0.42157600000000001</v>
      </c>
      <c r="ILS6">
        <v>0.51266199999999995</v>
      </c>
      <c r="ILT6">
        <v>0.44395299999999999</v>
      </c>
      <c r="ILU6">
        <v>0.39888400000000002</v>
      </c>
      <c r="ILV6">
        <v>0.34856999999999999</v>
      </c>
      <c r="ILW6">
        <v>0.40917399999999998</v>
      </c>
      <c r="ILX6">
        <v>0.45876699999999998</v>
      </c>
      <c r="ILY6">
        <v>0.42764799999999997</v>
      </c>
      <c r="ILZ6">
        <v>0.43498999999999999</v>
      </c>
      <c r="IMA6">
        <v>0.39814500000000003</v>
      </c>
      <c r="IMB6">
        <v>0.40078999999999998</v>
      </c>
      <c r="IMC6">
        <v>0.39589600000000003</v>
      </c>
      <c r="IMD6">
        <v>0.41672300000000001</v>
      </c>
      <c r="IME6">
        <v>0.426153</v>
      </c>
      <c r="IMF6">
        <v>0.42717699999999997</v>
      </c>
      <c r="IMG6">
        <v>0.36656499999999997</v>
      </c>
      <c r="IMH6">
        <v>0.39849400000000001</v>
      </c>
      <c r="IMI6">
        <v>0.42460399999999998</v>
      </c>
      <c r="IMJ6">
        <v>0.36754900000000001</v>
      </c>
      <c r="IMK6">
        <v>0.41321400000000003</v>
      </c>
      <c r="IML6">
        <v>0.42734299999999997</v>
      </c>
      <c r="IMM6">
        <v>0.41750700000000002</v>
      </c>
      <c r="IMN6">
        <v>0.434753</v>
      </c>
      <c r="IMO6">
        <v>0.37072899999999998</v>
      </c>
      <c r="IMP6">
        <v>0.37574000000000002</v>
      </c>
      <c r="IMQ6">
        <v>0.43079600000000001</v>
      </c>
      <c r="IMR6">
        <v>0.29574899999999998</v>
      </c>
      <c r="IMS6">
        <v>0.37121999999999999</v>
      </c>
      <c r="IMT6">
        <v>0.38659900000000003</v>
      </c>
      <c r="IMU6">
        <v>0.42043900000000001</v>
      </c>
      <c r="IMV6">
        <v>0.40663700000000003</v>
      </c>
      <c r="IMW6">
        <v>0.36104199999999997</v>
      </c>
      <c r="IMX6">
        <v>0.36456300000000003</v>
      </c>
      <c r="IMY6">
        <v>0.379826</v>
      </c>
      <c r="IMZ6">
        <v>0.370703</v>
      </c>
      <c r="INA6">
        <v>0.39760200000000001</v>
      </c>
      <c r="INB6">
        <v>0.38383699999999998</v>
      </c>
      <c r="INC6">
        <v>0.41403000000000001</v>
      </c>
      <c r="IND6">
        <v>0.32937300000000003</v>
      </c>
      <c r="INE6">
        <v>0.37643799999999999</v>
      </c>
      <c r="INF6">
        <v>0.42156300000000002</v>
      </c>
      <c r="ING6">
        <v>0.43874099999999999</v>
      </c>
      <c r="INH6">
        <v>0.42115000000000002</v>
      </c>
      <c r="INI6">
        <v>0.41529899999999997</v>
      </c>
      <c r="INJ6">
        <v>0.38969700000000002</v>
      </c>
      <c r="INK6">
        <v>0.45806799999999998</v>
      </c>
      <c r="INL6">
        <v>0.33961799999999998</v>
      </c>
      <c r="INM6">
        <v>0.39630199999999999</v>
      </c>
      <c r="INN6">
        <v>0.40641899999999997</v>
      </c>
      <c r="INO6">
        <v>0.412547</v>
      </c>
      <c r="INP6">
        <v>0.388517</v>
      </c>
      <c r="INQ6">
        <v>0.41685499999999998</v>
      </c>
      <c r="INR6">
        <v>0.37875999999999999</v>
      </c>
      <c r="INS6">
        <v>0.39299200000000001</v>
      </c>
      <c r="INT6">
        <v>0.39614199999999999</v>
      </c>
      <c r="INU6">
        <v>0.39193499999999998</v>
      </c>
      <c r="INV6">
        <v>0.38744899999999999</v>
      </c>
      <c r="INW6">
        <v>0.34476200000000001</v>
      </c>
      <c r="INX6">
        <v>0.320438</v>
      </c>
      <c r="INY6">
        <v>0.40662999999999999</v>
      </c>
      <c r="INZ6">
        <v>0.38469399999999998</v>
      </c>
      <c r="IOA6">
        <v>0.44728099999999998</v>
      </c>
      <c r="IOB6">
        <v>0.32719300000000001</v>
      </c>
      <c r="IOC6">
        <v>0.38373499999999999</v>
      </c>
      <c r="IOD6">
        <v>0.38802599999999998</v>
      </c>
      <c r="IOE6">
        <v>0.42826700000000001</v>
      </c>
      <c r="IOF6">
        <v>0.43583899999999998</v>
      </c>
      <c r="IOG6">
        <v>0.35592299999999999</v>
      </c>
      <c r="IOH6">
        <v>0.35233799999999998</v>
      </c>
      <c r="IOI6">
        <v>0.38404700000000003</v>
      </c>
      <c r="IOJ6">
        <v>0.40499800000000002</v>
      </c>
      <c r="IOK6">
        <v>0.36071399999999998</v>
      </c>
      <c r="IOL6">
        <v>0.33389000000000002</v>
      </c>
      <c r="IOM6">
        <v>0.43588100000000002</v>
      </c>
      <c r="ION6">
        <v>0.38348100000000002</v>
      </c>
      <c r="IOO6">
        <v>0.35494599999999998</v>
      </c>
      <c r="IOP6">
        <v>0.393679</v>
      </c>
      <c r="IOQ6">
        <v>0.40699200000000002</v>
      </c>
      <c r="IOR6">
        <v>0.42268299999999998</v>
      </c>
      <c r="IOS6">
        <v>0.42060199999999998</v>
      </c>
      <c r="IOT6">
        <v>0.37108600000000003</v>
      </c>
      <c r="IOU6">
        <v>0.41863800000000001</v>
      </c>
      <c r="IOV6">
        <v>0.37524200000000002</v>
      </c>
      <c r="IOW6">
        <v>0.41261599999999998</v>
      </c>
      <c r="IOX6">
        <v>0.39622600000000002</v>
      </c>
      <c r="IOY6">
        <v>0.43490200000000001</v>
      </c>
      <c r="IOZ6">
        <v>0.36531400000000003</v>
      </c>
      <c r="IPA6">
        <v>0.341586</v>
      </c>
      <c r="IPB6">
        <v>0.40458899999999998</v>
      </c>
      <c r="IPC6">
        <v>0.40109899999999998</v>
      </c>
      <c r="IPD6">
        <v>0.41484599999999999</v>
      </c>
      <c r="IPE6">
        <v>0.33918700000000002</v>
      </c>
      <c r="IPF6">
        <v>0.37539400000000001</v>
      </c>
      <c r="IPG6">
        <v>0.38432699999999997</v>
      </c>
      <c r="IPH6">
        <v>0.34261999999999998</v>
      </c>
      <c r="IPI6">
        <v>0.40858699999999998</v>
      </c>
      <c r="IPJ6">
        <v>0.37147999999999998</v>
      </c>
      <c r="IPK6">
        <v>0.43582500000000002</v>
      </c>
      <c r="IPL6">
        <v>0.35612500000000002</v>
      </c>
      <c r="IPM6">
        <v>0.40571600000000002</v>
      </c>
      <c r="IPN6">
        <v>0.40534700000000001</v>
      </c>
      <c r="IPO6">
        <v>0.39758199999999999</v>
      </c>
      <c r="IPP6">
        <v>0.38667499999999999</v>
      </c>
      <c r="IPQ6">
        <v>0.413358</v>
      </c>
      <c r="IPR6">
        <v>0.33971000000000001</v>
      </c>
      <c r="IPS6">
        <v>0.39356799999999997</v>
      </c>
      <c r="IPT6">
        <v>0.37287100000000001</v>
      </c>
      <c r="IPU6">
        <v>0.422566</v>
      </c>
      <c r="IPV6">
        <v>0.46423999999999999</v>
      </c>
      <c r="IPW6">
        <v>0.45128299999999999</v>
      </c>
      <c r="IPX6">
        <v>0.31283499999999997</v>
      </c>
      <c r="IPY6">
        <v>0.39392899999999997</v>
      </c>
      <c r="IPZ6">
        <v>0.31904300000000002</v>
      </c>
      <c r="IQA6">
        <v>0.34355599999999997</v>
      </c>
      <c r="IQB6">
        <v>0.39504400000000001</v>
      </c>
      <c r="IQC6">
        <v>0.37553199999999998</v>
      </c>
      <c r="IQD6">
        <v>0.38678899999999999</v>
      </c>
      <c r="IQE6">
        <v>0.381604</v>
      </c>
      <c r="IQF6">
        <v>0.36425299999999999</v>
      </c>
      <c r="IQG6">
        <v>0.38258399999999998</v>
      </c>
      <c r="IQH6">
        <v>0.36897799999999997</v>
      </c>
      <c r="IQI6">
        <v>0.41409200000000002</v>
      </c>
      <c r="IQJ6">
        <v>0.373197</v>
      </c>
      <c r="IQK6">
        <v>0.40213399999999999</v>
      </c>
      <c r="IQL6">
        <v>0.40501900000000002</v>
      </c>
      <c r="IQM6">
        <v>0.42853599999999997</v>
      </c>
      <c r="IQN6">
        <v>0.366037</v>
      </c>
      <c r="IQO6">
        <v>0.36194900000000002</v>
      </c>
      <c r="IQP6">
        <v>0.33607900000000002</v>
      </c>
      <c r="IQQ6">
        <v>0.444135</v>
      </c>
      <c r="IQR6">
        <v>0.36161799999999999</v>
      </c>
      <c r="IQS6">
        <v>0.38921800000000001</v>
      </c>
      <c r="IQT6">
        <v>0.39576499999999998</v>
      </c>
      <c r="IQU6">
        <v>0.432425</v>
      </c>
      <c r="IQV6">
        <v>0.36496099999999998</v>
      </c>
      <c r="IQW6">
        <v>0.35594500000000001</v>
      </c>
      <c r="IQX6">
        <v>0.38051499999999999</v>
      </c>
      <c r="IQY6">
        <v>0.39481300000000003</v>
      </c>
      <c r="IQZ6">
        <v>0.344217</v>
      </c>
      <c r="IRA6">
        <v>0.37821900000000003</v>
      </c>
      <c r="IRB6">
        <v>0.35270299999999999</v>
      </c>
      <c r="IRC6">
        <v>0.39304699999999998</v>
      </c>
      <c r="IRD6">
        <v>0.29461100000000001</v>
      </c>
      <c r="IRE6">
        <v>0.37948799999999999</v>
      </c>
      <c r="IRF6">
        <v>0.39410800000000001</v>
      </c>
      <c r="IRG6">
        <v>0.37672099999999997</v>
      </c>
      <c r="IRH6">
        <v>0.38128899999999999</v>
      </c>
      <c r="IRI6">
        <v>0.38948100000000002</v>
      </c>
      <c r="IRJ6">
        <v>0.40156599999999998</v>
      </c>
      <c r="IRK6">
        <v>0.45403900000000003</v>
      </c>
      <c r="IRL6">
        <v>0.36349399999999998</v>
      </c>
      <c r="IRM6">
        <v>0.420464</v>
      </c>
      <c r="IRN6">
        <v>0.35630099999999998</v>
      </c>
      <c r="IRO6">
        <v>0.40616400000000003</v>
      </c>
      <c r="IRP6">
        <v>0.41575800000000002</v>
      </c>
      <c r="IRQ6">
        <v>0.40336899999999998</v>
      </c>
      <c r="IRR6">
        <v>0.41862300000000002</v>
      </c>
      <c r="IRS6">
        <v>0.47301199999999999</v>
      </c>
      <c r="IRT6">
        <v>0.30696099999999998</v>
      </c>
      <c r="IRU6">
        <v>0.36577300000000001</v>
      </c>
      <c r="IRV6">
        <v>0.38597999999999999</v>
      </c>
      <c r="IRW6">
        <v>0.40570899999999999</v>
      </c>
      <c r="IRX6">
        <v>0.35484500000000002</v>
      </c>
      <c r="IRY6">
        <v>0.37199199999999999</v>
      </c>
      <c r="IRZ6">
        <v>0.38825100000000001</v>
      </c>
      <c r="ISA6">
        <v>0.39582200000000001</v>
      </c>
      <c r="ISB6">
        <v>0.37150300000000003</v>
      </c>
      <c r="ISC6">
        <v>0.38094899999999998</v>
      </c>
      <c r="ISD6">
        <v>0.34751700000000002</v>
      </c>
      <c r="ISE6">
        <v>0.409165</v>
      </c>
      <c r="ISF6">
        <v>0.38402999999999998</v>
      </c>
      <c r="ISG6">
        <v>0.40522900000000001</v>
      </c>
      <c r="ISH6">
        <v>0.369477</v>
      </c>
      <c r="ISI6">
        <v>0.389677</v>
      </c>
      <c r="ISJ6">
        <v>0.37595699999999999</v>
      </c>
      <c r="ISK6">
        <v>0.40246599999999999</v>
      </c>
      <c r="ISL6">
        <v>0.38858799999999999</v>
      </c>
      <c r="ISM6">
        <v>0.43606699999999998</v>
      </c>
      <c r="ISN6">
        <v>0.35569299999999998</v>
      </c>
      <c r="ISO6">
        <v>0.38704</v>
      </c>
      <c r="ISP6">
        <v>0.389567</v>
      </c>
      <c r="ISQ6">
        <v>0.42291200000000001</v>
      </c>
      <c r="ISR6">
        <v>0.39070300000000002</v>
      </c>
      <c r="ISS6">
        <v>0.36634</v>
      </c>
      <c r="IST6">
        <v>0.37242999999999998</v>
      </c>
      <c r="ISU6">
        <v>0.37408599999999997</v>
      </c>
      <c r="ISV6">
        <v>0.39749699999999999</v>
      </c>
      <c r="ISW6">
        <v>0.33153700000000003</v>
      </c>
      <c r="ISX6">
        <v>0.38345800000000002</v>
      </c>
      <c r="ISY6">
        <v>0.43138399999999999</v>
      </c>
      <c r="ISZ6">
        <v>0.39128600000000002</v>
      </c>
      <c r="ITA6">
        <v>0.352632</v>
      </c>
      <c r="ITB6">
        <v>0.39670299999999997</v>
      </c>
      <c r="ITC6">
        <v>0.44504300000000002</v>
      </c>
      <c r="ITD6">
        <v>0.42327999999999999</v>
      </c>
      <c r="ITE6">
        <v>0.35293600000000003</v>
      </c>
      <c r="ITF6">
        <v>0.435118</v>
      </c>
      <c r="ITG6">
        <v>0.397503</v>
      </c>
      <c r="ITH6">
        <v>0.37534400000000001</v>
      </c>
      <c r="ITI6">
        <v>0.37453199999999998</v>
      </c>
      <c r="ITJ6">
        <v>0.346746</v>
      </c>
      <c r="ITK6">
        <v>0.455905</v>
      </c>
      <c r="ITL6">
        <v>0.345281</v>
      </c>
      <c r="ITM6">
        <v>0.35595100000000002</v>
      </c>
      <c r="ITN6">
        <v>0.37486199999999997</v>
      </c>
      <c r="ITO6">
        <v>0.36489199999999999</v>
      </c>
      <c r="ITP6">
        <v>0.323098</v>
      </c>
      <c r="ITQ6">
        <v>0.37750099999999998</v>
      </c>
      <c r="ITR6">
        <v>0.39325300000000002</v>
      </c>
      <c r="ITS6">
        <v>0.40600700000000001</v>
      </c>
      <c r="ITT6">
        <v>0.33678599999999997</v>
      </c>
      <c r="ITU6">
        <v>0.38433</v>
      </c>
      <c r="ITV6">
        <v>0.42593500000000001</v>
      </c>
      <c r="ITW6">
        <v>0.37876599999999999</v>
      </c>
      <c r="ITX6">
        <v>0.39670100000000003</v>
      </c>
      <c r="ITY6">
        <v>0.35059299999999999</v>
      </c>
      <c r="ITZ6">
        <v>0.42567500000000003</v>
      </c>
      <c r="IUA6">
        <v>0.39958900000000003</v>
      </c>
      <c r="IUB6">
        <v>0.35375899999999999</v>
      </c>
      <c r="IUC6">
        <v>0.31936399999999998</v>
      </c>
      <c r="IUD6">
        <v>0.43848999999999999</v>
      </c>
      <c r="IUE6">
        <v>0.37918200000000002</v>
      </c>
      <c r="IUF6">
        <v>0.34174100000000002</v>
      </c>
      <c r="IUG6">
        <v>0.33017400000000002</v>
      </c>
      <c r="IUH6">
        <v>0.373917</v>
      </c>
      <c r="IUI6">
        <v>0.408308</v>
      </c>
      <c r="IUJ6">
        <v>0.40464</v>
      </c>
      <c r="IUK6">
        <v>0.35855599999999999</v>
      </c>
      <c r="IUL6">
        <v>0.40598699999999999</v>
      </c>
      <c r="IUM6">
        <v>0.38361800000000001</v>
      </c>
      <c r="IUN6">
        <v>0.37729800000000002</v>
      </c>
      <c r="IUO6">
        <v>0.39276800000000001</v>
      </c>
      <c r="IUP6">
        <v>0.41231099999999998</v>
      </c>
      <c r="IUQ6">
        <v>0.44739699999999999</v>
      </c>
      <c r="IUR6">
        <v>0.39380900000000002</v>
      </c>
      <c r="IUS6">
        <v>0.31768200000000002</v>
      </c>
      <c r="IUT6">
        <v>0.35204000000000002</v>
      </c>
      <c r="IUU6">
        <v>0.41325299999999998</v>
      </c>
      <c r="IUV6">
        <v>0.37242999999999998</v>
      </c>
      <c r="IUW6">
        <v>0.32552500000000001</v>
      </c>
      <c r="IUX6">
        <v>0.36090499999999998</v>
      </c>
      <c r="IUY6">
        <v>0.38717600000000002</v>
      </c>
      <c r="IUZ6">
        <v>0.40898899999999999</v>
      </c>
      <c r="IVA6">
        <v>0.35929</v>
      </c>
      <c r="IVB6">
        <v>0.36287799999999998</v>
      </c>
      <c r="IVC6">
        <v>0.40872599999999998</v>
      </c>
      <c r="IVD6">
        <v>0.36296400000000001</v>
      </c>
      <c r="IVE6">
        <v>0.38523800000000002</v>
      </c>
      <c r="IVF6">
        <v>0.35200999999999999</v>
      </c>
      <c r="IVG6">
        <v>0.34838200000000002</v>
      </c>
      <c r="IVH6">
        <v>0.417599</v>
      </c>
      <c r="IVI6">
        <v>0.38456400000000002</v>
      </c>
      <c r="IVJ6">
        <v>0.39243600000000001</v>
      </c>
      <c r="IVK6">
        <v>0.42322199999999999</v>
      </c>
      <c r="IVL6">
        <v>0.35342600000000002</v>
      </c>
      <c r="IVM6">
        <v>0.36399300000000001</v>
      </c>
      <c r="IVN6">
        <v>0.36801699999999998</v>
      </c>
      <c r="IVO6">
        <v>0.38945600000000002</v>
      </c>
      <c r="IVP6">
        <v>0.39001200000000003</v>
      </c>
      <c r="IVQ6">
        <v>0.39110200000000001</v>
      </c>
      <c r="IVR6">
        <v>0.39333000000000001</v>
      </c>
      <c r="IVS6">
        <v>0.41167199999999998</v>
      </c>
      <c r="IVT6">
        <v>0.35454400000000003</v>
      </c>
      <c r="IVU6">
        <v>0.37832199999999999</v>
      </c>
      <c r="IVV6">
        <v>0.402086</v>
      </c>
      <c r="IVW6">
        <v>0.370002</v>
      </c>
      <c r="IVX6">
        <v>0.34682000000000002</v>
      </c>
      <c r="IVY6">
        <v>0.397343</v>
      </c>
      <c r="IVZ6">
        <v>0.42233199999999999</v>
      </c>
      <c r="IWA6">
        <v>0.37099100000000002</v>
      </c>
      <c r="IWB6">
        <v>0.38458500000000001</v>
      </c>
      <c r="IWC6">
        <v>0.34505999999999998</v>
      </c>
      <c r="IWD6">
        <v>0.42115799999999998</v>
      </c>
      <c r="IWE6">
        <v>0.43664199999999997</v>
      </c>
      <c r="IWF6">
        <v>0.43291000000000002</v>
      </c>
      <c r="IWG6">
        <v>0.38607599999999997</v>
      </c>
      <c r="IWH6">
        <v>0.335978</v>
      </c>
      <c r="IWI6">
        <v>0.423066</v>
      </c>
      <c r="IWJ6">
        <v>0.33362799999999998</v>
      </c>
      <c r="IWK6">
        <v>0.38643499999999997</v>
      </c>
      <c r="IWL6">
        <v>0.41818300000000003</v>
      </c>
      <c r="IWM6">
        <v>0.42479600000000001</v>
      </c>
      <c r="IWN6">
        <v>0.33318900000000001</v>
      </c>
      <c r="IWO6">
        <v>0.402702</v>
      </c>
      <c r="IWP6">
        <v>0.40843200000000002</v>
      </c>
      <c r="IWQ6">
        <v>0.39198100000000002</v>
      </c>
      <c r="IWR6">
        <v>0.35492800000000002</v>
      </c>
      <c r="IWS6">
        <v>0.41090700000000002</v>
      </c>
      <c r="IWT6">
        <v>0.38568599999999997</v>
      </c>
      <c r="IWU6">
        <v>0.43309599999999998</v>
      </c>
      <c r="IWV6">
        <v>0.30010900000000001</v>
      </c>
      <c r="IWW6">
        <v>0.40663500000000002</v>
      </c>
      <c r="IWX6">
        <v>0.41863800000000001</v>
      </c>
      <c r="IWY6">
        <v>0.38801400000000003</v>
      </c>
      <c r="IWZ6">
        <v>0.37544100000000002</v>
      </c>
      <c r="IXA6">
        <v>0.394814</v>
      </c>
      <c r="IXB6">
        <v>0.40879500000000002</v>
      </c>
      <c r="IXC6">
        <v>0.42299500000000001</v>
      </c>
      <c r="IXD6">
        <v>0.39976</v>
      </c>
      <c r="IXE6">
        <v>0.38648399999999999</v>
      </c>
      <c r="IXF6">
        <v>0.35900500000000002</v>
      </c>
      <c r="IXG6">
        <v>0.40267399999999998</v>
      </c>
      <c r="IXH6">
        <v>0.360736</v>
      </c>
      <c r="IXI6">
        <v>0.38297500000000001</v>
      </c>
      <c r="IXJ6">
        <v>0.37725399999999998</v>
      </c>
      <c r="IXK6">
        <v>0.41851100000000002</v>
      </c>
      <c r="IXL6">
        <v>0.33117400000000002</v>
      </c>
      <c r="IXM6">
        <v>0.38440299999999999</v>
      </c>
      <c r="IXN6">
        <v>0.38655499999999998</v>
      </c>
      <c r="IXO6">
        <v>0.37941399999999997</v>
      </c>
      <c r="IXP6">
        <v>0.43820199999999998</v>
      </c>
      <c r="IXQ6">
        <v>0.38231500000000002</v>
      </c>
      <c r="IXR6">
        <v>0.33860899999999999</v>
      </c>
      <c r="IXS6">
        <v>0.40333400000000003</v>
      </c>
      <c r="IXT6">
        <v>0.38042199999999998</v>
      </c>
      <c r="IXU6">
        <v>0.36868200000000001</v>
      </c>
      <c r="IXV6">
        <v>0.36804599999999998</v>
      </c>
      <c r="IXW6">
        <v>0.35827900000000001</v>
      </c>
      <c r="IXX6">
        <v>0.35918800000000001</v>
      </c>
      <c r="IXY6">
        <v>0.38198300000000002</v>
      </c>
      <c r="IXZ6">
        <v>0.35466799999999998</v>
      </c>
      <c r="IYA6">
        <v>0.38286300000000001</v>
      </c>
      <c r="IYB6">
        <v>0.34800199999999998</v>
      </c>
      <c r="IYC6">
        <v>0.30845400000000001</v>
      </c>
      <c r="IYD6">
        <v>0.42124</v>
      </c>
      <c r="IYE6">
        <v>0.43977899999999998</v>
      </c>
      <c r="IYF6">
        <v>0.31302099999999999</v>
      </c>
      <c r="IYG6">
        <v>0.38296400000000003</v>
      </c>
      <c r="IYH6">
        <v>0.39394800000000002</v>
      </c>
      <c r="IYI6">
        <v>0.42166399999999998</v>
      </c>
      <c r="IYJ6">
        <v>0.38981500000000002</v>
      </c>
      <c r="IYK6">
        <v>0.44937700000000003</v>
      </c>
      <c r="IYL6">
        <v>0.372311</v>
      </c>
      <c r="IYM6">
        <v>0.44450400000000001</v>
      </c>
      <c r="IYN6">
        <v>0.41792099999999999</v>
      </c>
      <c r="IYO6">
        <v>0.3382</v>
      </c>
      <c r="IYP6">
        <v>0.42332799999999998</v>
      </c>
      <c r="IYQ6">
        <v>0.38457200000000002</v>
      </c>
      <c r="IYR6">
        <v>0.365927</v>
      </c>
      <c r="IYS6">
        <v>0.37853700000000001</v>
      </c>
      <c r="IYT6">
        <v>0.39342300000000002</v>
      </c>
      <c r="IYU6">
        <v>0.41322599999999998</v>
      </c>
      <c r="IYV6">
        <v>0.37056699999999998</v>
      </c>
      <c r="IYW6">
        <v>0.380083</v>
      </c>
      <c r="IYX6">
        <v>0.33688400000000002</v>
      </c>
      <c r="IYY6">
        <v>0.42161500000000002</v>
      </c>
      <c r="IYZ6">
        <v>0.37509999999999999</v>
      </c>
      <c r="IZA6">
        <v>0.36464400000000002</v>
      </c>
      <c r="IZB6">
        <v>0.33436399999999999</v>
      </c>
      <c r="IZC6">
        <v>0.37452600000000003</v>
      </c>
      <c r="IZD6">
        <v>0.331654</v>
      </c>
      <c r="IZE6">
        <v>0.39843099999999998</v>
      </c>
      <c r="IZF6">
        <v>0.40359899999999999</v>
      </c>
      <c r="IZG6">
        <v>0.33625500000000003</v>
      </c>
      <c r="IZH6">
        <v>0.32273600000000002</v>
      </c>
      <c r="IZI6">
        <v>0.39191100000000001</v>
      </c>
      <c r="IZJ6">
        <v>0.34594999999999998</v>
      </c>
      <c r="IZK6">
        <v>0.40354200000000001</v>
      </c>
      <c r="IZL6">
        <v>0.37229000000000001</v>
      </c>
      <c r="IZM6">
        <v>0.35886000000000001</v>
      </c>
      <c r="IZN6">
        <v>0.44125399999999998</v>
      </c>
      <c r="IZO6">
        <v>0.40768799999999999</v>
      </c>
      <c r="IZP6">
        <v>0.40125300000000003</v>
      </c>
      <c r="IZQ6">
        <v>0.39663300000000001</v>
      </c>
      <c r="IZR6">
        <v>0.39251999999999998</v>
      </c>
      <c r="IZS6">
        <v>0.42357299999999998</v>
      </c>
      <c r="IZT6">
        <v>0.38000600000000001</v>
      </c>
      <c r="IZU6">
        <v>0.384409</v>
      </c>
      <c r="IZV6">
        <v>0.43134400000000001</v>
      </c>
      <c r="IZW6">
        <v>0.41552299999999998</v>
      </c>
      <c r="IZX6">
        <v>0.38289800000000002</v>
      </c>
      <c r="IZY6">
        <v>0.36606100000000003</v>
      </c>
      <c r="IZZ6">
        <v>0.439384</v>
      </c>
      <c r="JAA6">
        <v>0.43768200000000002</v>
      </c>
      <c r="JAB6">
        <v>0.36439899999999997</v>
      </c>
      <c r="JAC6">
        <v>0.356956</v>
      </c>
      <c r="JAD6">
        <v>0.39058500000000002</v>
      </c>
      <c r="JAE6">
        <v>0.41601500000000002</v>
      </c>
      <c r="JAF6">
        <v>0.39623599999999998</v>
      </c>
      <c r="JAG6">
        <v>0.353269</v>
      </c>
      <c r="JAH6">
        <v>0.39224900000000001</v>
      </c>
      <c r="JAI6">
        <v>0.40280199999999999</v>
      </c>
      <c r="JAJ6">
        <v>0.37494</v>
      </c>
      <c r="JAK6">
        <v>0.35767199999999999</v>
      </c>
      <c r="JAL6">
        <v>0.36530099999999999</v>
      </c>
      <c r="JAM6">
        <v>0.44448100000000001</v>
      </c>
      <c r="JAN6">
        <v>0.33236300000000002</v>
      </c>
      <c r="JAO6">
        <v>0.37448399999999998</v>
      </c>
      <c r="JAP6">
        <v>0.40057999999999999</v>
      </c>
      <c r="JAQ6">
        <v>0.37594</v>
      </c>
      <c r="JAR6">
        <v>0.41384300000000002</v>
      </c>
      <c r="JAS6">
        <v>0.37280000000000002</v>
      </c>
      <c r="JAT6">
        <v>0.33159</v>
      </c>
      <c r="JAU6">
        <v>0.43728899999999998</v>
      </c>
      <c r="JAV6">
        <v>0.40845300000000001</v>
      </c>
      <c r="JAW6">
        <v>0.38475100000000001</v>
      </c>
      <c r="JAX6">
        <v>0.45026899999999997</v>
      </c>
      <c r="JAY6">
        <v>0.33672600000000003</v>
      </c>
      <c r="JAZ6">
        <v>0.369031</v>
      </c>
      <c r="JBA6">
        <v>0.39429399999999998</v>
      </c>
      <c r="JBB6">
        <v>0.35406599999999999</v>
      </c>
      <c r="JBC6">
        <v>0.36818800000000002</v>
      </c>
      <c r="JBD6">
        <v>0.37304500000000002</v>
      </c>
      <c r="JBE6">
        <v>0.38578400000000002</v>
      </c>
      <c r="JBF6">
        <v>0.37647599999999998</v>
      </c>
      <c r="JBG6">
        <v>0.432805</v>
      </c>
      <c r="JBH6">
        <v>0.39078200000000002</v>
      </c>
      <c r="JBI6">
        <v>0.41136200000000001</v>
      </c>
      <c r="JBJ6">
        <v>0.40391899999999997</v>
      </c>
      <c r="JBK6">
        <v>0.41885</v>
      </c>
      <c r="JBL6">
        <v>0.52500000000000002</v>
      </c>
      <c r="JBM6">
        <v>0.33432400000000001</v>
      </c>
      <c r="JBN6">
        <v>0.39802700000000002</v>
      </c>
      <c r="JBO6">
        <v>0.40485700000000002</v>
      </c>
      <c r="JBP6">
        <v>0.37938100000000002</v>
      </c>
      <c r="JBQ6">
        <v>0.38441399999999998</v>
      </c>
      <c r="JBR6">
        <v>0.333428</v>
      </c>
      <c r="JBS6">
        <v>0.43854900000000002</v>
      </c>
      <c r="JBT6">
        <v>0.30905700000000003</v>
      </c>
      <c r="JBU6">
        <v>0.36203800000000003</v>
      </c>
      <c r="JBV6">
        <v>0.40518599999999999</v>
      </c>
      <c r="JBW6">
        <v>0.398731</v>
      </c>
      <c r="JBX6">
        <v>0.38714599999999999</v>
      </c>
      <c r="JBY6">
        <v>0.34645399999999998</v>
      </c>
      <c r="JBZ6">
        <v>0.39913199999999999</v>
      </c>
      <c r="JCA6">
        <v>0.36393700000000001</v>
      </c>
      <c r="JCB6">
        <v>0.404779</v>
      </c>
      <c r="JCC6">
        <v>0.37328899999999998</v>
      </c>
      <c r="JCD6">
        <v>0.408833</v>
      </c>
      <c r="JCE6">
        <v>0.373442</v>
      </c>
      <c r="JCF6">
        <v>0.36960799999999999</v>
      </c>
      <c r="JCG6">
        <v>0.35429100000000002</v>
      </c>
      <c r="JCH6">
        <v>0.37981999999999999</v>
      </c>
      <c r="JCI6">
        <v>0.34902300000000003</v>
      </c>
      <c r="JCJ6">
        <v>0.37116199999999999</v>
      </c>
      <c r="JCK6">
        <v>0.39954899999999999</v>
      </c>
      <c r="JCL6">
        <v>0.36346099999999998</v>
      </c>
      <c r="JCM6">
        <v>0.45722099999999999</v>
      </c>
      <c r="JCN6">
        <v>0.30605500000000002</v>
      </c>
      <c r="JCO6">
        <v>0.36169800000000002</v>
      </c>
      <c r="JCP6">
        <v>0.33621299999999998</v>
      </c>
      <c r="JCQ6">
        <v>0.37394100000000002</v>
      </c>
      <c r="JCR6">
        <v>0.31254700000000002</v>
      </c>
      <c r="JCS6">
        <v>0.38448199999999999</v>
      </c>
      <c r="JCT6">
        <v>0.34012799999999999</v>
      </c>
      <c r="JCU6">
        <v>0.40415000000000001</v>
      </c>
      <c r="JCV6">
        <v>0.38744400000000001</v>
      </c>
      <c r="JCW6">
        <v>0.33016099999999998</v>
      </c>
      <c r="JCX6">
        <v>0.36894900000000003</v>
      </c>
      <c r="JCY6">
        <v>0.409661</v>
      </c>
      <c r="JCZ6">
        <v>0.39566200000000001</v>
      </c>
      <c r="JDA6">
        <v>0.37062299999999998</v>
      </c>
      <c r="JDB6">
        <v>0.39939000000000002</v>
      </c>
      <c r="JDC6">
        <v>0.428869</v>
      </c>
      <c r="JDD6">
        <v>0.323214</v>
      </c>
      <c r="JDE6">
        <v>0.415128</v>
      </c>
      <c r="JDF6">
        <v>0.40884799999999999</v>
      </c>
      <c r="JDG6">
        <v>0.41511599999999999</v>
      </c>
      <c r="JDH6">
        <v>0.30184100000000003</v>
      </c>
      <c r="JDI6">
        <v>0.41840500000000003</v>
      </c>
      <c r="JDJ6">
        <v>0.38078899999999999</v>
      </c>
      <c r="JDK6">
        <v>0.40724199999999999</v>
      </c>
      <c r="JDL6">
        <v>0.39059700000000003</v>
      </c>
      <c r="JDM6">
        <v>0.39752700000000002</v>
      </c>
      <c r="JDN6">
        <v>0.36383399999999999</v>
      </c>
      <c r="JDO6">
        <v>0.37628600000000001</v>
      </c>
      <c r="JDP6">
        <v>0.30801000000000001</v>
      </c>
      <c r="JDQ6">
        <v>0.38196400000000003</v>
      </c>
      <c r="JDR6">
        <v>0.39602599999999999</v>
      </c>
      <c r="JDS6">
        <v>0.45028099999999999</v>
      </c>
      <c r="JDT6">
        <v>0.36239500000000002</v>
      </c>
      <c r="JDU6">
        <v>0.35437600000000002</v>
      </c>
      <c r="JDV6">
        <v>0.40284700000000001</v>
      </c>
      <c r="JDW6">
        <v>0.41710999999999998</v>
      </c>
      <c r="JDX6">
        <v>0.38073000000000001</v>
      </c>
      <c r="JDY6">
        <v>0.36242099999999999</v>
      </c>
      <c r="JDZ6">
        <v>0.36310599999999998</v>
      </c>
      <c r="JEA6">
        <v>0.39642899999999998</v>
      </c>
      <c r="JEB6">
        <v>0.40587299999999998</v>
      </c>
      <c r="JEC6">
        <v>0.36881199999999997</v>
      </c>
      <c r="JED6">
        <v>0.42849599999999999</v>
      </c>
      <c r="JEE6">
        <v>0.41708499999999998</v>
      </c>
      <c r="JEF6">
        <v>0.326407</v>
      </c>
      <c r="JEG6">
        <v>0.37213299999999999</v>
      </c>
      <c r="JEH6">
        <v>0.43585800000000002</v>
      </c>
      <c r="JEI6">
        <v>0.369981</v>
      </c>
      <c r="JEJ6">
        <v>0.35064099999999998</v>
      </c>
      <c r="JEK6">
        <v>0.398505</v>
      </c>
      <c r="JEL6">
        <v>0.41490300000000002</v>
      </c>
      <c r="JEM6">
        <v>0.401003</v>
      </c>
      <c r="JEN6">
        <v>0.38161</v>
      </c>
      <c r="JEO6">
        <v>0.35256199999999999</v>
      </c>
      <c r="JEP6">
        <v>0.36876599999999998</v>
      </c>
      <c r="JEQ6">
        <v>0.389237</v>
      </c>
      <c r="JER6">
        <v>0.32176700000000003</v>
      </c>
      <c r="JES6">
        <v>0.36284899999999998</v>
      </c>
      <c r="JET6">
        <v>0.34965299999999999</v>
      </c>
      <c r="JEU6">
        <v>0.43077100000000002</v>
      </c>
      <c r="JEV6">
        <v>0.327511</v>
      </c>
      <c r="JEW6">
        <v>0.36618800000000001</v>
      </c>
      <c r="JEX6">
        <v>0.37054900000000002</v>
      </c>
      <c r="JEY6">
        <v>0.42330499999999999</v>
      </c>
      <c r="JEZ6">
        <v>0.39408399999999999</v>
      </c>
      <c r="JFA6">
        <v>0.391092</v>
      </c>
      <c r="JFB6">
        <v>0.35046899999999997</v>
      </c>
      <c r="JFC6">
        <v>0.41202699999999998</v>
      </c>
      <c r="JFD6">
        <v>0.34630499999999997</v>
      </c>
      <c r="JFE6">
        <v>0.38563999999999998</v>
      </c>
      <c r="JFF6">
        <v>0.384878</v>
      </c>
      <c r="JFG6">
        <v>0.40256199999999998</v>
      </c>
      <c r="JFH6">
        <v>0.30432500000000001</v>
      </c>
      <c r="JFI6">
        <v>0.39149699999999998</v>
      </c>
      <c r="JFJ6">
        <v>0.405783</v>
      </c>
      <c r="JFK6">
        <v>0.41243000000000002</v>
      </c>
      <c r="JFL6">
        <v>0.37781700000000001</v>
      </c>
      <c r="JFM6">
        <v>0.389208</v>
      </c>
      <c r="JFN6">
        <v>0.43053000000000002</v>
      </c>
      <c r="JFO6">
        <v>0.38322899999999999</v>
      </c>
      <c r="JFP6">
        <v>0.38326500000000002</v>
      </c>
      <c r="JFQ6">
        <v>0.39876600000000001</v>
      </c>
      <c r="JFR6">
        <v>0.33627899999999999</v>
      </c>
      <c r="JFS6">
        <v>0.41220200000000001</v>
      </c>
      <c r="JFT6">
        <v>0.37472299999999997</v>
      </c>
      <c r="JFU6">
        <v>0.37632500000000002</v>
      </c>
      <c r="JFV6">
        <v>0.393183</v>
      </c>
      <c r="JFW6">
        <v>0.43579200000000001</v>
      </c>
      <c r="JFX6">
        <v>0.40554099999999998</v>
      </c>
      <c r="JFY6">
        <v>0.36330299999999999</v>
      </c>
      <c r="JFZ6">
        <v>0.37842599999999998</v>
      </c>
      <c r="JGA6">
        <v>0.41530400000000001</v>
      </c>
      <c r="JGB6">
        <v>0.35702800000000001</v>
      </c>
      <c r="JGC6">
        <v>0.35992499999999999</v>
      </c>
      <c r="JGD6">
        <v>0.37506299999999998</v>
      </c>
      <c r="JGE6">
        <v>0.404671</v>
      </c>
      <c r="JGF6">
        <v>0.38623099999999999</v>
      </c>
      <c r="JGG6">
        <v>0.37984099999999998</v>
      </c>
      <c r="JGH6">
        <v>0.36457899999999999</v>
      </c>
      <c r="JGI6">
        <v>0.41719699999999998</v>
      </c>
      <c r="JGJ6">
        <v>0.34782299999999999</v>
      </c>
      <c r="JGK6">
        <v>0.38156000000000001</v>
      </c>
      <c r="JGL6">
        <v>0.39398499999999997</v>
      </c>
      <c r="JGM6">
        <v>0.43845899999999999</v>
      </c>
      <c r="JGN6">
        <v>0.36097899999999999</v>
      </c>
      <c r="JGO6">
        <v>0.381907</v>
      </c>
      <c r="JGP6">
        <v>0.32414799999999999</v>
      </c>
      <c r="JGQ6">
        <v>0.40405999999999997</v>
      </c>
      <c r="JGR6">
        <v>0.35688700000000001</v>
      </c>
      <c r="JGS6">
        <v>0.35319800000000001</v>
      </c>
      <c r="JGT6">
        <v>0.34916199999999997</v>
      </c>
      <c r="JGU6">
        <v>0.43002400000000002</v>
      </c>
      <c r="JGV6">
        <v>0.34523100000000001</v>
      </c>
      <c r="JGW6">
        <v>0.40021400000000001</v>
      </c>
      <c r="JGX6">
        <v>0.41909800000000003</v>
      </c>
      <c r="JGY6">
        <v>0.42238300000000001</v>
      </c>
      <c r="JGZ6">
        <v>0.34828700000000001</v>
      </c>
      <c r="JHA6">
        <v>0.39034600000000003</v>
      </c>
      <c r="JHB6">
        <v>0.36083300000000001</v>
      </c>
      <c r="JHC6">
        <v>0.42849500000000001</v>
      </c>
      <c r="JHD6">
        <v>0.38251000000000002</v>
      </c>
      <c r="JHE6">
        <v>0.39123000000000002</v>
      </c>
      <c r="JHF6">
        <v>0.38006499999999999</v>
      </c>
      <c r="JHG6">
        <v>0.43289899999999998</v>
      </c>
      <c r="JHH6">
        <v>0.38497900000000002</v>
      </c>
      <c r="JHI6">
        <v>0.38078800000000002</v>
      </c>
      <c r="JHJ6">
        <v>0.44714100000000001</v>
      </c>
      <c r="JHK6">
        <v>0.42178199999999999</v>
      </c>
      <c r="JHL6">
        <v>0.34322399999999997</v>
      </c>
      <c r="JHM6">
        <v>0.38529099999999999</v>
      </c>
      <c r="JHN6">
        <v>0.33960899999999999</v>
      </c>
      <c r="JHO6">
        <v>0.41009299999999999</v>
      </c>
      <c r="JHP6">
        <v>0.34307700000000002</v>
      </c>
      <c r="JHQ6">
        <v>0.38086799999999998</v>
      </c>
      <c r="JHR6">
        <v>0.35759600000000002</v>
      </c>
      <c r="JHS6">
        <v>0.42508200000000002</v>
      </c>
      <c r="JHT6">
        <v>0.33743400000000001</v>
      </c>
      <c r="JHU6">
        <v>0.41509000000000001</v>
      </c>
      <c r="JHV6">
        <v>0.348611</v>
      </c>
      <c r="JHW6">
        <v>0.41036299999999998</v>
      </c>
      <c r="JHX6">
        <v>0.39415499999999998</v>
      </c>
      <c r="JHY6">
        <v>0.39285799999999998</v>
      </c>
      <c r="JHZ6">
        <v>0.30962099999999998</v>
      </c>
      <c r="JIA6">
        <v>0.41972999999999999</v>
      </c>
      <c r="JIB6">
        <v>0.36432999999999999</v>
      </c>
      <c r="JIC6">
        <v>0.32796700000000001</v>
      </c>
      <c r="JID6">
        <v>0.38352599999999998</v>
      </c>
      <c r="JIE6">
        <v>0.37635299999999999</v>
      </c>
      <c r="JIF6">
        <v>0.33715400000000001</v>
      </c>
      <c r="JIG6">
        <v>0.37665500000000002</v>
      </c>
      <c r="JIH6">
        <v>0.335262</v>
      </c>
      <c r="JII6">
        <v>0.43213200000000002</v>
      </c>
      <c r="JIJ6">
        <v>0.40128200000000003</v>
      </c>
      <c r="JIK6">
        <v>0.42794599999999999</v>
      </c>
      <c r="JIL6">
        <v>0.44323699999999999</v>
      </c>
      <c r="JIM6">
        <v>0.39457900000000001</v>
      </c>
      <c r="JIN6">
        <v>0.370477</v>
      </c>
      <c r="JIO6">
        <v>0.37477300000000002</v>
      </c>
      <c r="JIP6">
        <v>0.38769999999999999</v>
      </c>
      <c r="JIQ6">
        <v>0.36929200000000001</v>
      </c>
      <c r="JIR6">
        <v>0.32479799999999998</v>
      </c>
      <c r="JIS6">
        <v>0.39934500000000001</v>
      </c>
      <c r="JIT6">
        <v>0.35309000000000001</v>
      </c>
      <c r="JIU6">
        <v>0.44535400000000003</v>
      </c>
      <c r="JIV6">
        <v>0.33512399999999998</v>
      </c>
      <c r="JIW6">
        <v>0.38017699999999999</v>
      </c>
      <c r="JIX6">
        <v>0.42286499999999999</v>
      </c>
      <c r="JIY6">
        <v>0.42580299999999999</v>
      </c>
      <c r="JIZ6">
        <v>0.37384899999999999</v>
      </c>
      <c r="JJA6">
        <v>0.337565</v>
      </c>
      <c r="JJB6">
        <v>0.36326799999999998</v>
      </c>
      <c r="JJC6">
        <v>0.39216499999999999</v>
      </c>
      <c r="JJD6">
        <v>0.42855700000000002</v>
      </c>
      <c r="JJE6">
        <v>0.38407000000000002</v>
      </c>
      <c r="JJF6">
        <v>0.40270899999999998</v>
      </c>
      <c r="JJG6">
        <v>0.45358799999999999</v>
      </c>
      <c r="JJH6">
        <v>0.36680600000000002</v>
      </c>
      <c r="JJI6">
        <v>0.41892200000000002</v>
      </c>
      <c r="JJJ6">
        <v>0.39412999999999998</v>
      </c>
      <c r="JJK6">
        <v>0.39304099999999997</v>
      </c>
      <c r="JJL6">
        <v>0.34342400000000001</v>
      </c>
      <c r="JJM6">
        <v>0.37295200000000001</v>
      </c>
      <c r="JJN6">
        <v>0.35697000000000001</v>
      </c>
      <c r="JJO6">
        <v>0.39341199999999998</v>
      </c>
      <c r="JJP6">
        <v>0.36806499999999998</v>
      </c>
      <c r="JJQ6">
        <v>0.349161</v>
      </c>
      <c r="JJR6">
        <v>0.39699699999999999</v>
      </c>
      <c r="JJS6">
        <v>0.359763</v>
      </c>
      <c r="JJT6">
        <v>0.35113100000000003</v>
      </c>
      <c r="JJU6">
        <v>0.35280099999999998</v>
      </c>
      <c r="JJV6">
        <v>0.43865500000000002</v>
      </c>
      <c r="JJW6">
        <v>0.42676700000000001</v>
      </c>
      <c r="JJX6">
        <v>0.35767700000000002</v>
      </c>
      <c r="JJY6">
        <v>0.36567100000000002</v>
      </c>
      <c r="JJZ6">
        <v>0.39305099999999998</v>
      </c>
      <c r="JKA6">
        <v>0.40952699999999997</v>
      </c>
      <c r="JKB6">
        <v>0.38774799999999998</v>
      </c>
      <c r="JKC6">
        <v>0.36997799999999997</v>
      </c>
      <c r="JKD6">
        <v>0.43546000000000001</v>
      </c>
      <c r="JKE6">
        <v>0.422045</v>
      </c>
      <c r="JKF6">
        <v>0.37700499999999998</v>
      </c>
      <c r="JKG6">
        <v>0.39169900000000002</v>
      </c>
      <c r="JKH6">
        <v>0.39526299999999998</v>
      </c>
      <c r="JKI6">
        <v>0.437942</v>
      </c>
      <c r="JKJ6">
        <v>0.34673599999999999</v>
      </c>
      <c r="JKK6">
        <v>0.351968</v>
      </c>
      <c r="JKL6">
        <v>0.38464799999999999</v>
      </c>
      <c r="JKM6">
        <v>0.38231599999999999</v>
      </c>
      <c r="JKN6">
        <v>0.357234</v>
      </c>
      <c r="JKO6">
        <v>0.33981899999999998</v>
      </c>
      <c r="JKP6">
        <v>0.40411999999999998</v>
      </c>
      <c r="JKQ6">
        <v>0.43951899999999999</v>
      </c>
      <c r="JKR6">
        <v>0.433452</v>
      </c>
      <c r="JKS6">
        <v>0.34513700000000003</v>
      </c>
      <c r="JKT6">
        <v>0.35886800000000002</v>
      </c>
      <c r="JKU6">
        <v>0.41492299999999999</v>
      </c>
      <c r="JKV6">
        <v>0.3503</v>
      </c>
      <c r="JKW6">
        <v>0.40454899999999999</v>
      </c>
      <c r="JKX6">
        <v>0.349024</v>
      </c>
      <c r="JKY6">
        <v>0.39360499999999998</v>
      </c>
      <c r="JKZ6">
        <v>0.34539199999999998</v>
      </c>
      <c r="JLA6">
        <v>0.37954199999999999</v>
      </c>
      <c r="JLB6">
        <v>0.417522</v>
      </c>
      <c r="JLC6">
        <v>0.41764800000000002</v>
      </c>
      <c r="JLD6">
        <v>0.37923800000000002</v>
      </c>
      <c r="JLE6">
        <v>0.39124900000000001</v>
      </c>
      <c r="JLF6">
        <v>0.36983300000000002</v>
      </c>
      <c r="JLG6">
        <v>0.39208900000000002</v>
      </c>
      <c r="JLH6">
        <v>0.36076000000000003</v>
      </c>
      <c r="JLI6">
        <v>0.367807</v>
      </c>
      <c r="JLJ6">
        <v>0.37744</v>
      </c>
      <c r="JLK6">
        <v>0.38642300000000002</v>
      </c>
      <c r="JLL6">
        <v>0.30992599999999998</v>
      </c>
      <c r="JLM6">
        <v>0.35847699999999999</v>
      </c>
      <c r="JLN6">
        <v>0.40089799999999998</v>
      </c>
      <c r="JLO6">
        <v>0.35651699999999997</v>
      </c>
      <c r="JLP6">
        <v>0.334841</v>
      </c>
      <c r="JLQ6">
        <v>0.32228899999999999</v>
      </c>
      <c r="JLR6">
        <v>0.40687600000000002</v>
      </c>
      <c r="JLS6">
        <v>0.380691</v>
      </c>
      <c r="JLT6">
        <v>0.369029</v>
      </c>
      <c r="JLU6">
        <v>0.379166</v>
      </c>
      <c r="JLV6">
        <v>0.40718399999999999</v>
      </c>
      <c r="JLW6">
        <v>0.38788099999999998</v>
      </c>
      <c r="JLX6">
        <v>0.33249699999999999</v>
      </c>
      <c r="JLY6">
        <v>0.39098699999999997</v>
      </c>
      <c r="JLZ6">
        <v>0.35943700000000001</v>
      </c>
      <c r="JMA6">
        <v>0.45468199999999998</v>
      </c>
      <c r="JMB6">
        <v>0.36971700000000002</v>
      </c>
      <c r="JMC6">
        <v>0.40461999999999998</v>
      </c>
      <c r="JMD6">
        <v>0.42296</v>
      </c>
      <c r="JME6">
        <v>0.406024</v>
      </c>
      <c r="JMF6">
        <v>0.39017499999999999</v>
      </c>
      <c r="JMG6">
        <v>0.34240199999999998</v>
      </c>
      <c r="JMH6">
        <v>0.36734299999999998</v>
      </c>
      <c r="JMI6">
        <v>0.40745199999999998</v>
      </c>
      <c r="JMJ6">
        <v>0.34165000000000001</v>
      </c>
      <c r="JMK6">
        <v>0.367587</v>
      </c>
      <c r="JML6">
        <v>0.374747</v>
      </c>
      <c r="JMM6">
        <v>0.479051</v>
      </c>
      <c r="JMN6">
        <v>0.46524700000000002</v>
      </c>
      <c r="JMO6">
        <v>0.366952</v>
      </c>
      <c r="JMP6">
        <v>0.36530899999999999</v>
      </c>
      <c r="JMQ6">
        <v>0.44829200000000002</v>
      </c>
      <c r="JMR6">
        <v>0.37354900000000002</v>
      </c>
      <c r="JMS6">
        <v>0.35080499999999998</v>
      </c>
      <c r="JMT6">
        <v>0.37272899999999998</v>
      </c>
      <c r="JMU6">
        <v>0.393318</v>
      </c>
      <c r="JMV6">
        <v>0.38750899999999999</v>
      </c>
      <c r="JMW6">
        <v>0.38873600000000003</v>
      </c>
      <c r="JMX6">
        <v>0.406389</v>
      </c>
      <c r="JMY6">
        <v>0.46599699999999999</v>
      </c>
      <c r="JMZ6">
        <v>0.34733000000000003</v>
      </c>
      <c r="JNA6">
        <v>0.38023899999999999</v>
      </c>
      <c r="JNB6">
        <v>0.38847100000000001</v>
      </c>
      <c r="JNC6">
        <v>0.431869</v>
      </c>
      <c r="JND6">
        <v>0.41684500000000002</v>
      </c>
      <c r="JNE6">
        <v>0.35347699999999999</v>
      </c>
      <c r="JNF6">
        <v>0.42584</v>
      </c>
      <c r="JNG6">
        <v>0.396424</v>
      </c>
      <c r="JNH6">
        <v>0.39312399999999997</v>
      </c>
      <c r="JNI6">
        <v>0.36352400000000001</v>
      </c>
      <c r="JNJ6">
        <v>0.41279500000000002</v>
      </c>
      <c r="JNK6">
        <v>0.42685099999999998</v>
      </c>
      <c r="JNL6">
        <v>0.40023199999999998</v>
      </c>
      <c r="JNM6">
        <v>0.36457800000000001</v>
      </c>
      <c r="JNN6">
        <v>0.37357400000000002</v>
      </c>
      <c r="JNO6">
        <v>0.388872</v>
      </c>
      <c r="JNP6">
        <v>0.379193</v>
      </c>
      <c r="JNQ6">
        <v>0.37828899999999999</v>
      </c>
      <c r="JNR6">
        <v>0.377716</v>
      </c>
      <c r="JNS6">
        <v>0.41505399999999998</v>
      </c>
      <c r="JNT6">
        <v>0.315085</v>
      </c>
      <c r="JNU6">
        <v>0.37890200000000002</v>
      </c>
      <c r="JNV6">
        <v>0.38545200000000002</v>
      </c>
      <c r="JNW6">
        <v>0.41850700000000002</v>
      </c>
      <c r="JNX6">
        <v>0.40862399999999999</v>
      </c>
      <c r="JNY6">
        <v>0.39397599999999999</v>
      </c>
      <c r="JNZ6">
        <v>0.377135</v>
      </c>
      <c r="JOA6">
        <v>0.39664500000000003</v>
      </c>
      <c r="JOB6">
        <v>0.388104</v>
      </c>
      <c r="JOC6">
        <v>0.390262</v>
      </c>
      <c r="JOD6">
        <v>0.37538700000000003</v>
      </c>
      <c r="JOE6">
        <v>0.41708000000000001</v>
      </c>
      <c r="JOF6">
        <v>0.38472200000000001</v>
      </c>
      <c r="JOG6">
        <v>0.37699700000000003</v>
      </c>
      <c r="JOH6">
        <v>0.42875000000000002</v>
      </c>
      <c r="JOI6">
        <v>0.40016000000000002</v>
      </c>
      <c r="JOJ6">
        <v>0.38600099999999998</v>
      </c>
      <c r="JOK6">
        <v>0.39469399999999999</v>
      </c>
      <c r="JOL6">
        <v>0.37671300000000002</v>
      </c>
      <c r="JOM6">
        <v>0.41068900000000003</v>
      </c>
      <c r="JON6">
        <v>0.40765200000000001</v>
      </c>
      <c r="JOO6">
        <v>0.37907200000000002</v>
      </c>
      <c r="JOP6">
        <v>0.38814500000000002</v>
      </c>
      <c r="JOQ6">
        <v>0.41519400000000001</v>
      </c>
      <c r="JOR6">
        <v>0.37103399999999997</v>
      </c>
      <c r="JOS6">
        <v>0.40839500000000001</v>
      </c>
      <c r="JOT6">
        <v>0.37665999999999999</v>
      </c>
      <c r="JOU6">
        <v>0.43483699999999997</v>
      </c>
      <c r="JOV6">
        <v>0.33303300000000002</v>
      </c>
      <c r="JOW6">
        <v>0.382239</v>
      </c>
      <c r="JOX6">
        <v>0.37968800000000003</v>
      </c>
      <c r="JOY6">
        <v>0.43323800000000001</v>
      </c>
      <c r="JOZ6">
        <v>0.33699800000000002</v>
      </c>
      <c r="JPA6">
        <v>0.36276199999999997</v>
      </c>
      <c r="JPB6">
        <v>0.43136400000000003</v>
      </c>
      <c r="JPC6">
        <v>0.37880599999999998</v>
      </c>
      <c r="JPD6">
        <v>0.32484499999999999</v>
      </c>
      <c r="JPE6">
        <v>0.37653799999999998</v>
      </c>
      <c r="JPF6">
        <v>0.37622299999999997</v>
      </c>
      <c r="JPG6">
        <v>0.36134699999999997</v>
      </c>
      <c r="JPH6">
        <v>0.394654</v>
      </c>
      <c r="JPI6">
        <v>0.383077</v>
      </c>
      <c r="JPJ6">
        <v>0.37426799999999999</v>
      </c>
      <c r="JPK6">
        <v>0.41844999999999999</v>
      </c>
      <c r="JPL6">
        <v>0.306145</v>
      </c>
      <c r="JPM6">
        <v>0.39272699999999999</v>
      </c>
      <c r="JPN6">
        <v>0.404555</v>
      </c>
      <c r="JPO6">
        <v>0.42928500000000003</v>
      </c>
      <c r="JPP6">
        <v>0.37138700000000002</v>
      </c>
      <c r="JPQ6">
        <v>0.378527</v>
      </c>
      <c r="JPR6">
        <v>0.32791500000000001</v>
      </c>
      <c r="JPS6">
        <v>0.42418499999999998</v>
      </c>
      <c r="JPT6">
        <v>0.38144099999999997</v>
      </c>
      <c r="JPU6">
        <v>0.35378100000000001</v>
      </c>
      <c r="JPV6">
        <v>0.40110400000000002</v>
      </c>
      <c r="JPW6">
        <v>0.37885200000000002</v>
      </c>
      <c r="JPX6">
        <v>0.29408000000000001</v>
      </c>
      <c r="JPY6">
        <v>0.39515899999999998</v>
      </c>
      <c r="JPZ6">
        <v>0.35530200000000001</v>
      </c>
      <c r="JQA6">
        <v>0.405642</v>
      </c>
      <c r="JQB6">
        <v>0.36712499999999998</v>
      </c>
      <c r="JQC6">
        <v>0.32158999999999999</v>
      </c>
      <c r="JQD6">
        <v>0.31928800000000002</v>
      </c>
      <c r="JQE6">
        <v>0.40905000000000002</v>
      </c>
      <c r="JQF6">
        <v>0.33626899999999998</v>
      </c>
      <c r="JQG6">
        <v>0.32880700000000002</v>
      </c>
      <c r="JQH6">
        <v>0.39065899999999998</v>
      </c>
      <c r="JQI6">
        <v>0.37222300000000003</v>
      </c>
      <c r="JQJ6">
        <v>0.38515300000000002</v>
      </c>
      <c r="JQK6">
        <v>0.33751900000000001</v>
      </c>
      <c r="JQL6">
        <v>0.38530900000000001</v>
      </c>
      <c r="JQM6">
        <v>0.43814500000000001</v>
      </c>
      <c r="JQN6">
        <v>0.38868000000000003</v>
      </c>
      <c r="JQO6">
        <v>0.40489799999999998</v>
      </c>
      <c r="JQP6">
        <v>0.37811600000000001</v>
      </c>
      <c r="JQQ6">
        <v>0.41598400000000002</v>
      </c>
      <c r="JQR6">
        <v>0.350441</v>
      </c>
      <c r="JQS6">
        <v>0.37008200000000002</v>
      </c>
      <c r="JQT6">
        <v>0.407194</v>
      </c>
      <c r="JQU6">
        <v>0.407362</v>
      </c>
      <c r="JQV6">
        <v>0.34467300000000001</v>
      </c>
      <c r="JQW6">
        <v>0.40581899999999999</v>
      </c>
      <c r="JQX6">
        <v>0.35213</v>
      </c>
      <c r="JQY6">
        <v>0.40254899999999999</v>
      </c>
      <c r="JQZ6">
        <v>0.37804700000000002</v>
      </c>
      <c r="JRA6">
        <v>0.36100599999999999</v>
      </c>
      <c r="JRB6">
        <v>0.40980299999999997</v>
      </c>
      <c r="JRC6">
        <v>0.39728000000000002</v>
      </c>
      <c r="JRD6">
        <v>0.30692799999999998</v>
      </c>
      <c r="JRE6">
        <v>0.38905800000000001</v>
      </c>
      <c r="JRF6">
        <v>0.40503699999999998</v>
      </c>
      <c r="JRG6">
        <v>0.36584100000000003</v>
      </c>
      <c r="JRH6">
        <v>0.37672699999999998</v>
      </c>
      <c r="JRI6">
        <v>0.41471999999999998</v>
      </c>
      <c r="JRJ6">
        <v>0.351744</v>
      </c>
      <c r="JRK6">
        <v>0.356184</v>
      </c>
      <c r="JRL6">
        <v>0.36502299999999999</v>
      </c>
      <c r="JRM6">
        <v>0.365873</v>
      </c>
      <c r="JRN6">
        <v>0.36768600000000001</v>
      </c>
      <c r="JRO6">
        <v>0.412748</v>
      </c>
      <c r="JRP6">
        <v>0.36470599999999997</v>
      </c>
      <c r="JRQ6">
        <v>0.41891699999999998</v>
      </c>
      <c r="JRR6">
        <v>0.34292600000000001</v>
      </c>
      <c r="JRS6">
        <v>0.42936000000000002</v>
      </c>
      <c r="JRT6">
        <v>0.41343000000000002</v>
      </c>
      <c r="JRU6">
        <v>0.370139</v>
      </c>
      <c r="JRV6">
        <v>0.402138</v>
      </c>
      <c r="JRW6">
        <v>0.35039900000000002</v>
      </c>
      <c r="JRX6">
        <v>0.32566299999999998</v>
      </c>
      <c r="JRY6">
        <v>0.39959299999999998</v>
      </c>
      <c r="JRZ6">
        <v>0.42692600000000003</v>
      </c>
      <c r="JSA6">
        <v>0.44896999999999998</v>
      </c>
      <c r="JSB6">
        <v>0.40486</v>
      </c>
      <c r="JSC6">
        <v>0.32395699999999999</v>
      </c>
      <c r="JSD6">
        <v>0.37292399999999998</v>
      </c>
      <c r="JSE6">
        <v>0.385517</v>
      </c>
      <c r="JSF6">
        <v>0.38097999999999999</v>
      </c>
      <c r="JSG6">
        <v>0.352661</v>
      </c>
      <c r="JSH6">
        <v>0.41187800000000002</v>
      </c>
      <c r="JSI6">
        <v>0.40760400000000002</v>
      </c>
      <c r="JSJ6">
        <v>0.31612800000000002</v>
      </c>
      <c r="JSK6">
        <v>0.37940200000000002</v>
      </c>
      <c r="JSL6">
        <v>0.401584</v>
      </c>
      <c r="JSM6">
        <v>0.39209699999999997</v>
      </c>
      <c r="JSN6">
        <v>0.31936599999999998</v>
      </c>
      <c r="JSO6">
        <v>0.34401700000000002</v>
      </c>
      <c r="JSP6">
        <v>0.34190900000000002</v>
      </c>
      <c r="JSQ6">
        <v>0.36930499999999999</v>
      </c>
      <c r="JSR6">
        <v>0.33686500000000003</v>
      </c>
      <c r="JSS6">
        <v>0.45857300000000001</v>
      </c>
      <c r="JST6">
        <v>0.43613800000000003</v>
      </c>
      <c r="JSU6">
        <v>0.35842499999999999</v>
      </c>
      <c r="JSV6">
        <v>0.41688199999999997</v>
      </c>
      <c r="JSW6">
        <v>0.368066</v>
      </c>
      <c r="JSX6">
        <v>0.375282</v>
      </c>
      <c r="JSY6">
        <v>0.414628</v>
      </c>
      <c r="JSZ6">
        <v>0.34498699999999999</v>
      </c>
      <c r="JTA6">
        <v>0.40369500000000003</v>
      </c>
      <c r="JTB6">
        <v>0.355771</v>
      </c>
      <c r="JTC6">
        <v>0.401592</v>
      </c>
      <c r="JTD6">
        <v>0.32982899999999998</v>
      </c>
      <c r="JTE6">
        <v>0.34768900000000003</v>
      </c>
      <c r="JTF6">
        <v>0.33495999999999998</v>
      </c>
      <c r="JTG6">
        <v>0.34976499999999999</v>
      </c>
      <c r="JTH6">
        <v>0.37737300000000001</v>
      </c>
      <c r="JTI6">
        <v>0.37530599999999997</v>
      </c>
      <c r="JTJ6">
        <v>0.33881800000000001</v>
      </c>
      <c r="JTK6">
        <v>0.43209199999999998</v>
      </c>
      <c r="JTL6">
        <v>0.33529799999999998</v>
      </c>
      <c r="JTM6">
        <v>0.37892599999999999</v>
      </c>
      <c r="JTN6">
        <v>0.36604399999999998</v>
      </c>
      <c r="JTO6">
        <v>0.387627</v>
      </c>
      <c r="JTP6">
        <v>0.34799200000000002</v>
      </c>
      <c r="JTQ6">
        <v>0.37273099999999998</v>
      </c>
      <c r="JTR6">
        <v>0.36994300000000002</v>
      </c>
      <c r="JTS6">
        <v>0.41269800000000001</v>
      </c>
      <c r="JTT6">
        <v>0.37898199999999999</v>
      </c>
      <c r="JTU6">
        <v>0.37043599999999999</v>
      </c>
      <c r="JTV6">
        <v>0.34379700000000002</v>
      </c>
      <c r="JTW6">
        <v>0.40025699999999997</v>
      </c>
      <c r="JTX6">
        <v>0.406916</v>
      </c>
      <c r="JTY6">
        <v>0.38991999999999999</v>
      </c>
      <c r="JTZ6">
        <v>0.37914300000000001</v>
      </c>
      <c r="JUA6">
        <v>0.40394200000000002</v>
      </c>
      <c r="JUB6">
        <v>0.39198100000000002</v>
      </c>
      <c r="JUC6">
        <v>0.405858</v>
      </c>
      <c r="JUD6">
        <v>0.36432700000000001</v>
      </c>
      <c r="JUE6">
        <v>0.38322400000000001</v>
      </c>
      <c r="JUF6">
        <v>0.38177899999999998</v>
      </c>
      <c r="JUG6">
        <v>0.406802</v>
      </c>
      <c r="JUH6">
        <v>0.40750500000000001</v>
      </c>
      <c r="JUI6">
        <v>0.38580799999999998</v>
      </c>
      <c r="JUJ6">
        <v>0.41856700000000002</v>
      </c>
      <c r="JUK6">
        <v>0.38578400000000002</v>
      </c>
      <c r="JUL6">
        <v>0.38768799999999998</v>
      </c>
      <c r="JUM6">
        <v>0.43572499999999997</v>
      </c>
      <c r="JUN6">
        <v>0.37368000000000001</v>
      </c>
      <c r="JUO6">
        <v>0.360952</v>
      </c>
      <c r="JUP6">
        <v>0.32766299999999998</v>
      </c>
      <c r="JUQ6">
        <v>0.44264599999999998</v>
      </c>
      <c r="JUR6">
        <v>0.33010499999999998</v>
      </c>
      <c r="JUS6">
        <v>0.37098399999999998</v>
      </c>
      <c r="JUT6">
        <v>0.37870799999999999</v>
      </c>
      <c r="JUU6">
        <v>0.39289400000000002</v>
      </c>
      <c r="JUV6">
        <v>0.32206299999999999</v>
      </c>
      <c r="JUW6">
        <v>0.362265</v>
      </c>
      <c r="JUX6">
        <v>0.38592799999999999</v>
      </c>
      <c r="JUY6">
        <v>0.48884100000000003</v>
      </c>
      <c r="JUZ6">
        <v>0.39066800000000002</v>
      </c>
      <c r="JVA6">
        <v>0.36085800000000001</v>
      </c>
      <c r="JVB6">
        <v>0.43596400000000002</v>
      </c>
      <c r="JVC6">
        <v>0.40001399999999998</v>
      </c>
      <c r="JVD6">
        <v>0.414047</v>
      </c>
      <c r="JVE6">
        <v>0.389486</v>
      </c>
      <c r="JVF6">
        <v>0.35932199999999997</v>
      </c>
      <c r="JVG6">
        <v>0.374915</v>
      </c>
      <c r="JVH6">
        <v>0.40240100000000001</v>
      </c>
      <c r="JVI6">
        <v>0.40786800000000001</v>
      </c>
      <c r="JVJ6">
        <v>0.42601699999999998</v>
      </c>
      <c r="JVK6">
        <v>0.40860299999999999</v>
      </c>
      <c r="JVL6">
        <v>0.30810700000000002</v>
      </c>
      <c r="JVM6">
        <v>0.38739400000000002</v>
      </c>
      <c r="JVN6">
        <v>0.40617799999999998</v>
      </c>
      <c r="JVO6">
        <v>0.37005199999999999</v>
      </c>
      <c r="JVP6">
        <v>0.43269099999999999</v>
      </c>
      <c r="JVQ6">
        <v>0.333511</v>
      </c>
      <c r="JVR6">
        <v>0.379689</v>
      </c>
      <c r="JVS6">
        <v>0.42607699999999998</v>
      </c>
      <c r="JVT6">
        <v>0.34756799999999999</v>
      </c>
      <c r="JVU6">
        <v>0.35139599999999999</v>
      </c>
      <c r="JVV6">
        <v>0.37984600000000002</v>
      </c>
      <c r="JVW6">
        <v>0.41794399999999998</v>
      </c>
      <c r="JVX6">
        <v>0.36752299999999999</v>
      </c>
      <c r="JVY6">
        <v>0.36722300000000002</v>
      </c>
      <c r="JVZ6">
        <v>0.39674900000000002</v>
      </c>
      <c r="JWA6">
        <v>0.44092199999999998</v>
      </c>
      <c r="JWB6">
        <v>0.35647499999999999</v>
      </c>
      <c r="JWC6">
        <v>0.37828899999999999</v>
      </c>
      <c r="JWD6">
        <v>0.38538600000000001</v>
      </c>
      <c r="JWE6">
        <v>0.38475999999999999</v>
      </c>
      <c r="JWF6">
        <v>0.348273</v>
      </c>
      <c r="JWG6">
        <v>0.39795799999999998</v>
      </c>
      <c r="JWH6">
        <v>0.39272299999999999</v>
      </c>
      <c r="JWI6">
        <v>0.39054499999999998</v>
      </c>
      <c r="JWJ6">
        <v>0.37351200000000001</v>
      </c>
      <c r="JWK6">
        <v>0.381998</v>
      </c>
      <c r="JWL6">
        <v>0.36709799999999998</v>
      </c>
      <c r="JWM6">
        <v>0.40333999999999998</v>
      </c>
      <c r="JWN6">
        <v>0.403528</v>
      </c>
      <c r="JWO6">
        <v>0.394621</v>
      </c>
      <c r="JWP6">
        <v>0.41578500000000002</v>
      </c>
      <c r="JWQ6">
        <v>0.39032299999999998</v>
      </c>
      <c r="JWR6">
        <v>0.34957100000000002</v>
      </c>
      <c r="JWS6">
        <v>0.34825800000000001</v>
      </c>
      <c r="JWT6">
        <v>0.325326</v>
      </c>
      <c r="JWU6">
        <v>0.42001699999999997</v>
      </c>
      <c r="JWV6">
        <v>0.38038300000000003</v>
      </c>
      <c r="JWW6">
        <v>0.40563199999999999</v>
      </c>
      <c r="JWX6">
        <v>0.35663499999999998</v>
      </c>
      <c r="JWY6">
        <v>0.38483299999999998</v>
      </c>
      <c r="JWZ6">
        <v>0.367145</v>
      </c>
      <c r="JXA6">
        <v>0.42934</v>
      </c>
      <c r="JXB6">
        <v>0.44300899999999999</v>
      </c>
      <c r="JXC6">
        <v>0.36012</v>
      </c>
      <c r="JXD6">
        <v>0.35815599999999997</v>
      </c>
      <c r="JXE6">
        <v>0.38048399999999999</v>
      </c>
      <c r="JXF6">
        <v>0.42020200000000002</v>
      </c>
      <c r="JXG6">
        <v>0.39609</v>
      </c>
      <c r="JXH6">
        <v>0.38162299999999999</v>
      </c>
      <c r="JXI6">
        <v>0.35227799999999998</v>
      </c>
      <c r="JXJ6">
        <v>0.41164200000000001</v>
      </c>
      <c r="JXK6">
        <v>0.44532500000000003</v>
      </c>
      <c r="JXL6">
        <v>0.390204</v>
      </c>
      <c r="JXM6">
        <v>0.31955699999999998</v>
      </c>
      <c r="JXN6">
        <v>0.38036199999999998</v>
      </c>
      <c r="JXO6">
        <v>0.47655199999999998</v>
      </c>
      <c r="JXP6">
        <v>0.32532100000000003</v>
      </c>
      <c r="JXQ6">
        <v>0.41124699999999997</v>
      </c>
      <c r="JXR6">
        <v>0.44049700000000003</v>
      </c>
      <c r="JXS6">
        <v>0.45023200000000002</v>
      </c>
      <c r="JXT6">
        <v>0.410862</v>
      </c>
      <c r="JXU6">
        <v>0.33789400000000003</v>
      </c>
      <c r="JXV6">
        <v>0.33733299999999999</v>
      </c>
      <c r="JXW6">
        <v>0.39353100000000002</v>
      </c>
      <c r="JXX6">
        <v>0.387322</v>
      </c>
      <c r="JXY6">
        <v>0.37403799999999998</v>
      </c>
      <c r="JXZ6">
        <v>0.32832299999999998</v>
      </c>
      <c r="JYA6">
        <v>0.418763</v>
      </c>
      <c r="JYB6">
        <v>0.36710599999999999</v>
      </c>
      <c r="JYC6">
        <v>0.39156600000000003</v>
      </c>
      <c r="JYD6">
        <v>0.36363600000000001</v>
      </c>
      <c r="JYE6">
        <v>0.36774600000000002</v>
      </c>
      <c r="JYF6">
        <v>0.396094</v>
      </c>
      <c r="JYG6">
        <v>0.39297300000000002</v>
      </c>
      <c r="JYH6">
        <v>0.36906299999999997</v>
      </c>
      <c r="JYI6">
        <v>0.44675799999999999</v>
      </c>
      <c r="JYJ6">
        <v>0.36489199999999999</v>
      </c>
      <c r="JYK6">
        <v>0.34617700000000001</v>
      </c>
      <c r="JYL6">
        <v>0.39874300000000001</v>
      </c>
      <c r="JYM6">
        <v>0.39326899999999998</v>
      </c>
      <c r="JYN6">
        <v>0.34975800000000001</v>
      </c>
      <c r="JYO6">
        <v>0.36646099999999998</v>
      </c>
      <c r="JYP6">
        <v>0.36569099999999999</v>
      </c>
      <c r="JYQ6">
        <v>0.38936100000000001</v>
      </c>
      <c r="JYR6">
        <v>0.42380099999999998</v>
      </c>
      <c r="JYS6">
        <v>0.35956199999999999</v>
      </c>
      <c r="JYT6">
        <v>0.30137599999999998</v>
      </c>
      <c r="JYU6">
        <v>0.37664999999999998</v>
      </c>
      <c r="JYV6">
        <v>0.37085499999999999</v>
      </c>
      <c r="JYW6">
        <v>0.36238199999999998</v>
      </c>
      <c r="JYX6">
        <v>0.39087499999999997</v>
      </c>
      <c r="JYY6">
        <v>0.40472599999999997</v>
      </c>
      <c r="JYZ6">
        <v>0.41335499999999997</v>
      </c>
      <c r="JZA6">
        <v>0.378278</v>
      </c>
      <c r="JZB6">
        <v>0.30009799999999998</v>
      </c>
      <c r="JZC6">
        <v>0.41128700000000001</v>
      </c>
      <c r="JZD6">
        <v>0.339142</v>
      </c>
      <c r="JZE6">
        <v>0.36385699999999999</v>
      </c>
      <c r="JZF6">
        <v>0.398868</v>
      </c>
      <c r="JZG6">
        <v>0.44455800000000001</v>
      </c>
      <c r="JZH6">
        <v>0.34013700000000002</v>
      </c>
      <c r="JZI6">
        <v>0.39687800000000001</v>
      </c>
      <c r="JZJ6">
        <v>0.36007400000000001</v>
      </c>
      <c r="JZK6">
        <v>0.40528999999999998</v>
      </c>
      <c r="JZL6">
        <v>0.35945500000000002</v>
      </c>
      <c r="JZM6">
        <v>0.37461899999999998</v>
      </c>
      <c r="JZN6">
        <v>0.35362900000000003</v>
      </c>
      <c r="JZO6">
        <v>0.41218700000000003</v>
      </c>
      <c r="JZP6">
        <v>0.35673500000000002</v>
      </c>
      <c r="JZQ6">
        <v>0.40106900000000001</v>
      </c>
      <c r="JZR6">
        <v>0.36706499999999997</v>
      </c>
      <c r="JZS6">
        <v>0.43702000000000002</v>
      </c>
      <c r="JZT6">
        <v>0.33816000000000002</v>
      </c>
      <c r="JZU6">
        <v>0.35681000000000002</v>
      </c>
      <c r="JZV6">
        <v>0.35407899999999998</v>
      </c>
      <c r="JZW6">
        <v>0.41311599999999998</v>
      </c>
      <c r="JZX6">
        <v>0.37053399999999997</v>
      </c>
      <c r="JZY6">
        <v>0.42885099999999998</v>
      </c>
      <c r="JZZ6">
        <v>0.38167299999999998</v>
      </c>
      <c r="KAA6">
        <v>0.43018000000000001</v>
      </c>
      <c r="KAB6">
        <v>0.374774</v>
      </c>
      <c r="KAC6">
        <v>0.33543099999999998</v>
      </c>
      <c r="KAD6">
        <v>0.34278399999999998</v>
      </c>
      <c r="KAE6">
        <v>0.39893899999999999</v>
      </c>
      <c r="KAF6">
        <v>0.348163</v>
      </c>
      <c r="KAG6">
        <v>0.40323399999999998</v>
      </c>
      <c r="KAH6">
        <v>0.403646</v>
      </c>
      <c r="KAI6">
        <v>0.42415900000000001</v>
      </c>
      <c r="KAJ6">
        <v>0.34554200000000002</v>
      </c>
      <c r="KAK6">
        <v>0.383969</v>
      </c>
      <c r="KAL6">
        <v>0.339702</v>
      </c>
      <c r="KAM6">
        <v>0.37771399999999999</v>
      </c>
      <c r="KAN6">
        <v>0.33593200000000001</v>
      </c>
      <c r="KAO6">
        <v>0.38471300000000003</v>
      </c>
      <c r="KAP6">
        <v>0.35144399999999998</v>
      </c>
      <c r="KAQ6">
        <v>0.38310699999999998</v>
      </c>
      <c r="KAR6">
        <v>0.33570499999999998</v>
      </c>
      <c r="KAS6">
        <v>0.34661999999999998</v>
      </c>
      <c r="KAT6">
        <v>0.33865600000000001</v>
      </c>
      <c r="KAU6">
        <v>0.40175499999999997</v>
      </c>
      <c r="KAV6">
        <v>0.39154600000000001</v>
      </c>
      <c r="KAW6">
        <v>0.383631</v>
      </c>
      <c r="KAX6">
        <v>0.340696</v>
      </c>
      <c r="KAY6">
        <v>0.41692800000000002</v>
      </c>
      <c r="KAZ6">
        <v>0.33960200000000001</v>
      </c>
      <c r="KBA6">
        <v>0.37554599999999999</v>
      </c>
      <c r="KBB6">
        <v>0.34505999999999998</v>
      </c>
      <c r="KBC6">
        <v>0.36582399999999998</v>
      </c>
      <c r="KBD6">
        <v>0.36407600000000001</v>
      </c>
      <c r="KBE6">
        <v>0.38874700000000001</v>
      </c>
      <c r="KBF6">
        <v>0.37617699999999998</v>
      </c>
      <c r="KBG6">
        <v>0.46594999999999998</v>
      </c>
      <c r="KBH6">
        <v>0.38475999999999999</v>
      </c>
      <c r="KBI6">
        <v>0.398289</v>
      </c>
      <c r="KBJ6">
        <v>0.33522299999999999</v>
      </c>
      <c r="KBK6">
        <v>0.45113500000000001</v>
      </c>
      <c r="KBL6">
        <v>0.41328399999999998</v>
      </c>
      <c r="KBM6">
        <v>0.384766</v>
      </c>
      <c r="KBN6">
        <v>0.39288299999999998</v>
      </c>
      <c r="KBO6">
        <v>0.38311099999999998</v>
      </c>
      <c r="KBP6">
        <v>0.35172599999999998</v>
      </c>
      <c r="KBQ6">
        <v>0.40130700000000002</v>
      </c>
      <c r="KBR6">
        <v>0.37892199999999998</v>
      </c>
      <c r="KBS6">
        <v>0.42365799999999998</v>
      </c>
      <c r="KBT6">
        <v>0.36100599999999999</v>
      </c>
      <c r="KBU6">
        <v>0.36048599999999997</v>
      </c>
      <c r="KBV6">
        <v>0.33111000000000002</v>
      </c>
      <c r="KBW6">
        <v>0.41931099999999999</v>
      </c>
      <c r="KBX6">
        <v>0.340393</v>
      </c>
      <c r="KBY6">
        <v>0.34323700000000001</v>
      </c>
      <c r="KBZ6">
        <v>0.423406</v>
      </c>
      <c r="KCA6">
        <v>0.42594500000000002</v>
      </c>
      <c r="KCB6">
        <v>0.37291099999999999</v>
      </c>
      <c r="KCC6">
        <v>0.372305</v>
      </c>
      <c r="KCD6">
        <v>0.32177099999999997</v>
      </c>
      <c r="KCE6">
        <v>0.39685199999999998</v>
      </c>
      <c r="KCF6">
        <v>0.40024799999999999</v>
      </c>
      <c r="KCG6">
        <v>0.36579899999999999</v>
      </c>
      <c r="KCH6">
        <v>0.36410999999999999</v>
      </c>
      <c r="KCI6">
        <v>0.401057</v>
      </c>
      <c r="KCJ6">
        <v>0.34446300000000002</v>
      </c>
      <c r="KCK6">
        <v>0.37326199999999998</v>
      </c>
      <c r="KCL6">
        <v>0.37762800000000002</v>
      </c>
      <c r="KCM6">
        <v>0.41026699999999999</v>
      </c>
      <c r="KCN6">
        <v>0.34898699999999999</v>
      </c>
      <c r="KCO6">
        <v>0.34023100000000001</v>
      </c>
      <c r="KCP6">
        <v>0.41014299999999998</v>
      </c>
      <c r="KCQ6">
        <v>0.40191900000000003</v>
      </c>
      <c r="KCR6">
        <v>0.36151100000000003</v>
      </c>
      <c r="KCS6">
        <v>0.287551</v>
      </c>
      <c r="KCT6">
        <v>0.40865699999999999</v>
      </c>
      <c r="KCU6">
        <v>0.40583000000000002</v>
      </c>
      <c r="KCV6">
        <v>0.38145899999999999</v>
      </c>
      <c r="KCW6">
        <v>0.38810499999999998</v>
      </c>
      <c r="KCX6">
        <v>0.37561499999999998</v>
      </c>
      <c r="KCY6">
        <v>0.31434899999999999</v>
      </c>
      <c r="KCZ6">
        <v>0.38300499999999998</v>
      </c>
      <c r="KDA6">
        <v>0.39457199999999998</v>
      </c>
      <c r="KDB6">
        <v>0.40512199999999998</v>
      </c>
      <c r="KDC6">
        <v>0.40576200000000001</v>
      </c>
      <c r="KDD6">
        <v>0.372554</v>
      </c>
      <c r="KDE6">
        <v>0.41216599999999998</v>
      </c>
      <c r="KDF6">
        <v>0.38648100000000002</v>
      </c>
      <c r="KDG6">
        <v>0.44959100000000002</v>
      </c>
      <c r="KDH6">
        <v>0.37600600000000001</v>
      </c>
      <c r="KDI6">
        <v>0.33826000000000001</v>
      </c>
      <c r="KDJ6">
        <v>0.32956999999999997</v>
      </c>
      <c r="KDK6">
        <v>0.44846000000000003</v>
      </c>
      <c r="KDL6">
        <v>0.33609699999999998</v>
      </c>
      <c r="KDM6">
        <v>0.375668</v>
      </c>
      <c r="KDN6">
        <v>0.38468799999999997</v>
      </c>
      <c r="KDO6">
        <v>0.42243999999999998</v>
      </c>
      <c r="KDP6">
        <v>0.36054999999999998</v>
      </c>
      <c r="KDQ6">
        <v>0.40253899999999998</v>
      </c>
      <c r="KDR6">
        <v>0.351545</v>
      </c>
      <c r="KDS6">
        <v>0.402113</v>
      </c>
      <c r="KDT6">
        <v>0.364259</v>
      </c>
      <c r="KDU6">
        <v>0.359151</v>
      </c>
      <c r="KDV6">
        <v>0.41352800000000001</v>
      </c>
      <c r="KDW6">
        <v>0.38981700000000002</v>
      </c>
      <c r="KDX6">
        <v>0.37756499999999998</v>
      </c>
      <c r="KDY6">
        <v>0.39327099999999998</v>
      </c>
      <c r="KDZ6">
        <v>0.37085099999999999</v>
      </c>
      <c r="KEA6">
        <v>0.42450100000000002</v>
      </c>
      <c r="KEB6">
        <v>0.36212499999999997</v>
      </c>
      <c r="KEC6">
        <v>0.38944000000000001</v>
      </c>
      <c r="KED6">
        <v>0.400812</v>
      </c>
      <c r="KEE6">
        <v>0.43323699999999998</v>
      </c>
      <c r="KEF6">
        <v>0.32688600000000001</v>
      </c>
      <c r="KEG6">
        <v>0.39012400000000003</v>
      </c>
      <c r="KEH6">
        <v>0.44635900000000001</v>
      </c>
      <c r="KEI6">
        <v>0.441666</v>
      </c>
      <c r="KEJ6">
        <v>0.36811199999999999</v>
      </c>
      <c r="KEK6">
        <v>0.39463700000000002</v>
      </c>
      <c r="KEL6">
        <v>0.354906</v>
      </c>
      <c r="KEM6">
        <v>0.47008299999999997</v>
      </c>
      <c r="KEN6">
        <v>0.32321299999999997</v>
      </c>
      <c r="KEO6">
        <v>0.40879599999999999</v>
      </c>
      <c r="KEP6">
        <v>0.30567299999999997</v>
      </c>
      <c r="KEQ6">
        <v>0.40504099999999998</v>
      </c>
      <c r="KER6">
        <v>0.39698299999999997</v>
      </c>
      <c r="KES6">
        <v>0.41131800000000002</v>
      </c>
      <c r="KET6">
        <v>0.33905200000000002</v>
      </c>
      <c r="KEU6">
        <v>0.44496400000000003</v>
      </c>
      <c r="KEV6">
        <v>0.32156499999999999</v>
      </c>
      <c r="KEW6">
        <v>0.34197</v>
      </c>
      <c r="KEX6">
        <v>0.38714100000000001</v>
      </c>
      <c r="KEY6">
        <v>0.42008699999999999</v>
      </c>
      <c r="KEZ6">
        <v>0.40053299999999997</v>
      </c>
      <c r="KFA6">
        <v>0.34906199999999998</v>
      </c>
      <c r="KFB6">
        <v>0.35746800000000001</v>
      </c>
      <c r="KFC6">
        <v>0.42643900000000001</v>
      </c>
      <c r="KFD6">
        <v>0.35633799999999999</v>
      </c>
      <c r="KFE6">
        <v>0.37870799999999999</v>
      </c>
      <c r="KFF6">
        <v>0.36635099999999998</v>
      </c>
      <c r="KFG6">
        <v>0.41148200000000001</v>
      </c>
      <c r="KFH6">
        <v>0.38978299999999999</v>
      </c>
      <c r="KFI6">
        <v>0.39093600000000001</v>
      </c>
      <c r="KFJ6">
        <v>0.36133199999999999</v>
      </c>
      <c r="KFK6">
        <v>0.40282299999999999</v>
      </c>
      <c r="KFL6">
        <v>0.30211300000000002</v>
      </c>
      <c r="KFM6">
        <v>0.37491099999999999</v>
      </c>
      <c r="KFN6">
        <v>0.37434600000000001</v>
      </c>
      <c r="KFO6">
        <v>0.381797</v>
      </c>
      <c r="KFP6">
        <v>0.365174</v>
      </c>
      <c r="KFQ6">
        <v>0.35665400000000003</v>
      </c>
      <c r="KFR6">
        <v>0.41053499999999998</v>
      </c>
      <c r="KFS6">
        <v>0.41790699999999997</v>
      </c>
      <c r="KFT6">
        <v>0.38289299999999998</v>
      </c>
      <c r="KFU6">
        <v>0.33879100000000001</v>
      </c>
      <c r="KFV6">
        <v>0.35298099999999999</v>
      </c>
      <c r="KFW6">
        <v>0.424931</v>
      </c>
      <c r="KFX6">
        <v>0.29937599999999998</v>
      </c>
      <c r="KFY6">
        <v>0.40793200000000002</v>
      </c>
      <c r="KFZ6">
        <v>0.414659</v>
      </c>
      <c r="KGA6">
        <v>0.38829399999999997</v>
      </c>
      <c r="KGB6">
        <v>0.31286199999999997</v>
      </c>
      <c r="KGC6">
        <v>0.35824400000000001</v>
      </c>
      <c r="KGD6">
        <v>0.41131600000000001</v>
      </c>
      <c r="KGE6">
        <v>0.41487299999999999</v>
      </c>
      <c r="KGF6">
        <v>0.36549900000000002</v>
      </c>
      <c r="KGG6">
        <v>0.40979599999999999</v>
      </c>
      <c r="KGH6">
        <v>0.37425399999999998</v>
      </c>
      <c r="KGI6">
        <v>0.39530799999999999</v>
      </c>
      <c r="KGJ6">
        <v>0.42752800000000002</v>
      </c>
      <c r="KGK6">
        <v>0.37989000000000001</v>
      </c>
      <c r="KGL6">
        <v>0.36546299999999998</v>
      </c>
      <c r="KGM6">
        <v>0.41619699999999998</v>
      </c>
      <c r="KGN6">
        <v>0.32512200000000002</v>
      </c>
      <c r="KGO6">
        <v>0.39393099999999998</v>
      </c>
      <c r="KGP6">
        <v>0.32934400000000003</v>
      </c>
      <c r="KGQ6">
        <v>0.39729599999999998</v>
      </c>
      <c r="KGR6">
        <v>0.40554400000000002</v>
      </c>
      <c r="KGS6">
        <v>0.36409999999999998</v>
      </c>
      <c r="KGT6">
        <v>0.37281599999999998</v>
      </c>
      <c r="KGU6">
        <v>0.41961500000000002</v>
      </c>
      <c r="KGV6">
        <v>0.33562399999999998</v>
      </c>
      <c r="KGW6">
        <v>0.37584099999999998</v>
      </c>
      <c r="KGX6">
        <v>0.40639399999999998</v>
      </c>
      <c r="KGY6">
        <v>0.39933000000000002</v>
      </c>
      <c r="KGZ6">
        <v>0.35755799999999999</v>
      </c>
      <c r="KHA6">
        <v>0.394403</v>
      </c>
      <c r="KHB6">
        <v>0.35450700000000002</v>
      </c>
      <c r="KHC6">
        <v>0.40584500000000001</v>
      </c>
      <c r="KHD6">
        <v>0.36971799999999999</v>
      </c>
      <c r="KHE6">
        <v>0.32540599999999997</v>
      </c>
      <c r="KHF6">
        <v>0.35802099999999998</v>
      </c>
      <c r="KHG6">
        <v>0.40817900000000001</v>
      </c>
      <c r="KHH6">
        <v>0.38652300000000001</v>
      </c>
      <c r="KHI6">
        <v>0.38725599999999999</v>
      </c>
      <c r="KHJ6">
        <v>0.39127200000000001</v>
      </c>
      <c r="KHK6">
        <v>0.45708300000000002</v>
      </c>
      <c r="KHL6">
        <v>0.38594699999999998</v>
      </c>
      <c r="KHM6">
        <v>0.41989199999999999</v>
      </c>
      <c r="KHN6">
        <v>0.38631300000000002</v>
      </c>
      <c r="KHO6">
        <v>0.35600599999999999</v>
      </c>
      <c r="KHP6">
        <v>0.43443399999999999</v>
      </c>
      <c r="KHQ6">
        <v>0.402582</v>
      </c>
      <c r="KHR6">
        <v>0.34930699999999998</v>
      </c>
      <c r="KHS6">
        <v>0.40574100000000002</v>
      </c>
      <c r="KHT6">
        <v>0.422572</v>
      </c>
      <c r="KHU6">
        <v>0.33395399999999997</v>
      </c>
      <c r="KHV6">
        <v>0.32899099999999998</v>
      </c>
      <c r="KHW6">
        <v>0.35839399999999999</v>
      </c>
      <c r="KHX6">
        <v>0.35897600000000002</v>
      </c>
      <c r="KHY6">
        <v>0.41382099999999999</v>
      </c>
      <c r="KHZ6">
        <v>0.37639699999999998</v>
      </c>
      <c r="KIA6">
        <v>0.41104099999999999</v>
      </c>
      <c r="KIB6">
        <v>0.43718200000000002</v>
      </c>
      <c r="KIC6">
        <v>0.36143799999999998</v>
      </c>
      <c r="KID6">
        <v>0.369946</v>
      </c>
      <c r="KIE6">
        <v>0.42657</v>
      </c>
      <c r="KIF6">
        <v>0.40355799999999997</v>
      </c>
      <c r="KIG6">
        <v>0.33517400000000003</v>
      </c>
      <c r="KIH6">
        <v>0.37393300000000002</v>
      </c>
      <c r="KII6">
        <v>0.42716100000000001</v>
      </c>
      <c r="KIJ6">
        <v>0.41871399999999998</v>
      </c>
      <c r="KIK6">
        <v>0.39841599999999999</v>
      </c>
      <c r="KIL6">
        <v>0.43883</v>
      </c>
      <c r="KIM6">
        <v>0.46154699999999999</v>
      </c>
      <c r="KIN6">
        <v>0.333729</v>
      </c>
      <c r="KIO6">
        <v>0.38330900000000001</v>
      </c>
      <c r="KIP6">
        <v>0.37229699999999999</v>
      </c>
      <c r="KIQ6">
        <v>0.374029</v>
      </c>
      <c r="KIR6">
        <v>0.33183699999999999</v>
      </c>
      <c r="KIS6">
        <v>0.34638200000000002</v>
      </c>
      <c r="KIT6">
        <v>0.44183499999999998</v>
      </c>
      <c r="KIU6">
        <v>0.40473300000000001</v>
      </c>
      <c r="KIV6">
        <v>0.34174599999999999</v>
      </c>
      <c r="KIW6">
        <v>0.34994599999999998</v>
      </c>
      <c r="KIX6">
        <v>0.38305800000000001</v>
      </c>
      <c r="KIY6">
        <v>0.34688600000000003</v>
      </c>
      <c r="KIZ6">
        <v>0.39102700000000001</v>
      </c>
      <c r="KJA6">
        <v>0.38646200000000003</v>
      </c>
      <c r="KJB6">
        <v>0.35875299999999999</v>
      </c>
      <c r="KJC6">
        <v>0.44586700000000001</v>
      </c>
      <c r="KJD6">
        <v>0.36880400000000002</v>
      </c>
      <c r="KJE6">
        <v>0.37982700000000003</v>
      </c>
      <c r="KJF6">
        <v>0.46904099999999999</v>
      </c>
      <c r="KJG6">
        <v>0.39877400000000002</v>
      </c>
      <c r="KJH6">
        <v>0.38477099999999997</v>
      </c>
      <c r="KJI6">
        <v>0.361979</v>
      </c>
      <c r="KJJ6">
        <v>0.36612899999999998</v>
      </c>
      <c r="KJK6">
        <v>0.35554999999999998</v>
      </c>
      <c r="KJL6">
        <v>0.41688199999999997</v>
      </c>
      <c r="KJM6">
        <v>0.34468900000000002</v>
      </c>
      <c r="KJN6">
        <v>0.43618499999999999</v>
      </c>
      <c r="KJO6">
        <v>0.45235900000000001</v>
      </c>
      <c r="KJP6">
        <v>0.35692099999999999</v>
      </c>
      <c r="KJQ6">
        <v>0.35505199999999998</v>
      </c>
      <c r="KJR6">
        <v>0.31971899999999998</v>
      </c>
      <c r="KJS6">
        <v>0.42570200000000002</v>
      </c>
      <c r="KJT6">
        <v>0.33661200000000002</v>
      </c>
      <c r="KJU6">
        <v>0.35883700000000002</v>
      </c>
      <c r="KJV6">
        <v>0.37935600000000003</v>
      </c>
      <c r="KJW6">
        <v>0.41963899999999998</v>
      </c>
      <c r="KJX6">
        <v>0.34822999999999998</v>
      </c>
      <c r="KJY6">
        <v>0.373361</v>
      </c>
      <c r="KJZ6">
        <v>0.35710700000000001</v>
      </c>
      <c r="KKA6">
        <v>0.39637800000000001</v>
      </c>
      <c r="KKB6">
        <v>0.32337100000000002</v>
      </c>
      <c r="KKC6">
        <v>0.30362699999999998</v>
      </c>
      <c r="KKD6">
        <v>0.398534</v>
      </c>
      <c r="KKE6">
        <v>0.39818399999999998</v>
      </c>
      <c r="KKF6">
        <v>0.33480700000000002</v>
      </c>
      <c r="KKG6">
        <v>0.37629299999999999</v>
      </c>
      <c r="KKH6">
        <v>0.385903</v>
      </c>
      <c r="KKI6">
        <v>0.39628799999999997</v>
      </c>
      <c r="KKJ6">
        <v>0.31276399999999999</v>
      </c>
      <c r="KKK6">
        <v>0.394538</v>
      </c>
      <c r="KKL6">
        <v>0.343721</v>
      </c>
      <c r="KKM6">
        <v>0.41593000000000002</v>
      </c>
      <c r="KKN6">
        <v>0.38799</v>
      </c>
      <c r="KKO6">
        <v>0.36883300000000002</v>
      </c>
      <c r="KKP6">
        <v>0.40663300000000002</v>
      </c>
      <c r="KKQ6">
        <v>0.43470999999999999</v>
      </c>
      <c r="KKR6">
        <v>0.40958899999999998</v>
      </c>
      <c r="KKS6">
        <v>0.37436199999999997</v>
      </c>
      <c r="KKT6">
        <v>0.39462799999999998</v>
      </c>
      <c r="KKU6">
        <v>0.42708400000000002</v>
      </c>
      <c r="KKV6">
        <v>0.38529799999999997</v>
      </c>
      <c r="KKW6">
        <v>0.35606700000000002</v>
      </c>
      <c r="KKX6">
        <v>0.38739299999999999</v>
      </c>
      <c r="KKY6">
        <v>0.43374699999999999</v>
      </c>
      <c r="KKZ6">
        <v>0.32900499999999999</v>
      </c>
      <c r="KLA6">
        <v>0.37573699999999999</v>
      </c>
      <c r="KLB6">
        <v>0.37403799999999998</v>
      </c>
      <c r="KLC6">
        <v>0.38797900000000002</v>
      </c>
      <c r="KLD6">
        <v>0.390351</v>
      </c>
      <c r="KLE6">
        <v>0.38131900000000002</v>
      </c>
      <c r="KLF6">
        <v>0.39927800000000002</v>
      </c>
      <c r="KLG6">
        <v>0.389845</v>
      </c>
      <c r="KLH6">
        <v>0.30215700000000001</v>
      </c>
      <c r="KLI6">
        <v>0.37416300000000002</v>
      </c>
      <c r="KLJ6">
        <v>0.36599300000000001</v>
      </c>
      <c r="KLK6">
        <v>0.409329</v>
      </c>
      <c r="KLL6">
        <v>0.31465100000000001</v>
      </c>
      <c r="KLM6">
        <v>0.39290599999999998</v>
      </c>
      <c r="KLN6">
        <v>0.39315</v>
      </c>
      <c r="KLO6">
        <v>0.35022500000000001</v>
      </c>
      <c r="KLP6">
        <v>0.39331199999999999</v>
      </c>
      <c r="KLQ6">
        <v>0.33999800000000002</v>
      </c>
      <c r="KLR6">
        <v>0.38334800000000002</v>
      </c>
      <c r="KLS6">
        <v>0.38283800000000001</v>
      </c>
      <c r="KLT6">
        <v>0.41268100000000002</v>
      </c>
      <c r="KLU6">
        <v>0.39640999999999998</v>
      </c>
      <c r="KLV6">
        <v>0.44222</v>
      </c>
      <c r="KLW6">
        <v>0.374417</v>
      </c>
      <c r="KLX6">
        <v>0.34329100000000001</v>
      </c>
      <c r="KLY6">
        <v>0.37930399999999997</v>
      </c>
      <c r="KLZ6">
        <v>0.40702500000000003</v>
      </c>
      <c r="KMA6">
        <v>0.42154900000000001</v>
      </c>
      <c r="KMB6">
        <v>0.41678900000000002</v>
      </c>
      <c r="KMC6">
        <v>0.32322499999999998</v>
      </c>
      <c r="KMD6">
        <v>0.41935499999999998</v>
      </c>
      <c r="KME6">
        <v>0.41073599999999999</v>
      </c>
      <c r="KMF6">
        <v>0.32932299999999998</v>
      </c>
      <c r="KMG6">
        <v>0.42986000000000002</v>
      </c>
      <c r="KMH6">
        <v>0.36346200000000001</v>
      </c>
      <c r="KMI6">
        <v>0.416576</v>
      </c>
      <c r="KMJ6">
        <v>0.33839599999999997</v>
      </c>
      <c r="KMK6">
        <v>0.32141399999999998</v>
      </c>
      <c r="KML6">
        <v>0.33771099999999998</v>
      </c>
      <c r="KMM6">
        <v>0.43492799999999998</v>
      </c>
      <c r="KMN6">
        <v>0.37032700000000002</v>
      </c>
      <c r="KMO6">
        <v>0.36401600000000001</v>
      </c>
      <c r="KMP6">
        <v>0.33427899999999999</v>
      </c>
      <c r="KMQ6">
        <v>0.40156599999999998</v>
      </c>
      <c r="KMR6">
        <v>0.35650599999999999</v>
      </c>
      <c r="KMS6">
        <v>0.41316900000000001</v>
      </c>
      <c r="KMT6">
        <v>0.38750699999999999</v>
      </c>
      <c r="KMU6">
        <v>0.42671700000000001</v>
      </c>
      <c r="KMV6">
        <v>0.40800599999999998</v>
      </c>
      <c r="KMW6">
        <v>0.36409900000000001</v>
      </c>
      <c r="KMX6">
        <v>0.35278500000000002</v>
      </c>
      <c r="KMY6">
        <v>0.41201500000000002</v>
      </c>
      <c r="KMZ6">
        <v>0.36079</v>
      </c>
      <c r="KNA6">
        <v>0.34601799999999999</v>
      </c>
      <c r="KNB6">
        <v>0.34973399999999999</v>
      </c>
      <c r="KNC6">
        <v>0.369008</v>
      </c>
      <c r="KND6">
        <v>0.402063</v>
      </c>
      <c r="KNE6">
        <v>0.402868</v>
      </c>
      <c r="KNF6">
        <v>0.35520800000000002</v>
      </c>
      <c r="KNG6">
        <v>0.47672700000000001</v>
      </c>
      <c r="KNH6">
        <v>0.36764400000000003</v>
      </c>
      <c r="KNI6">
        <v>0.35153600000000002</v>
      </c>
      <c r="KNJ6">
        <v>0.40387099999999998</v>
      </c>
      <c r="KNK6">
        <v>0.44553900000000002</v>
      </c>
      <c r="KNL6">
        <v>0.35570499999999999</v>
      </c>
      <c r="KNM6">
        <v>0.385467</v>
      </c>
      <c r="KNN6">
        <v>0.35178399999999999</v>
      </c>
      <c r="KNO6">
        <v>0.39341199999999998</v>
      </c>
      <c r="KNP6">
        <v>0.29507899999999998</v>
      </c>
      <c r="KNQ6">
        <v>0.33851599999999998</v>
      </c>
      <c r="KNR6">
        <v>0.37075900000000001</v>
      </c>
      <c r="KNS6">
        <v>0.353271</v>
      </c>
      <c r="KNT6">
        <v>0.35413</v>
      </c>
      <c r="KNU6">
        <v>0.34770800000000002</v>
      </c>
      <c r="KNV6">
        <v>0.43103999999999998</v>
      </c>
      <c r="KNW6">
        <v>0.38744200000000001</v>
      </c>
      <c r="KNX6">
        <v>0.32549499999999998</v>
      </c>
      <c r="KNY6">
        <v>0.38528099999999998</v>
      </c>
      <c r="KNZ6">
        <v>0.441164</v>
      </c>
      <c r="KOA6">
        <v>0.38614100000000001</v>
      </c>
      <c r="KOB6">
        <v>0.29882799999999998</v>
      </c>
      <c r="KOC6">
        <v>0.35415999999999997</v>
      </c>
      <c r="KOD6">
        <v>0.37352200000000002</v>
      </c>
      <c r="KOE6">
        <v>0.37851899999999999</v>
      </c>
      <c r="KOF6">
        <v>0.33752500000000002</v>
      </c>
      <c r="KOG6">
        <v>0.38082700000000003</v>
      </c>
      <c r="KOH6">
        <v>0.35901300000000003</v>
      </c>
      <c r="KOI6">
        <v>0.44570399999999999</v>
      </c>
      <c r="KOJ6">
        <v>0.36932199999999998</v>
      </c>
      <c r="KOK6">
        <v>0.37048700000000001</v>
      </c>
      <c r="KOL6">
        <v>0.30834499999999998</v>
      </c>
      <c r="KOM6">
        <v>0.451683</v>
      </c>
      <c r="KON6">
        <v>0.324297</v>
      </c>
      <c r="KOO6">
        <v>0.351383</v>
      </c>
      <c r="KOP6">
        <v>0.39091599999999999</v>
      </c>
      <c r="KOQ6">
        <v>0.45480599999999999</v>
      </c>
      <c r="KOR6">
        <v>0.37202800000000003</v>
      </c>
      <c r="KOS6">
        <v>0.37831500000000001</v>
      </c>
      <c r="KOT6">
        <v>0.31864100000000001</v>
      </c>
      <c r="KOU6">
        <v>0.35846600000000001</v>
      </c>
      <c r="KOV6">
        <v>0.39751700000000001</v>
      </c>
      <c r="KOW6">
        <v>0.39428200000000002</v>
      </c>
      <c r="KOX6">
        <v>0.35661799999999999</v>
      </c>
      <c r="KOY6">
        <v>0.38447300000000001</v>
      </c>
      <c r="KOZ6">
        <v>0.34587200000000001</v>
      </c>
      <c r="KPA6">
        <v>0.403422</v>
      </c>
      <c r="KPB6">
        <v>0.36477100000000001</v>
      </c>
      <c r="KPC6">
        <v>0.40419899999999997</v>
      </c>
      <c r="KPD6">
        <v>0.35714099999999999</v>
      </c>
      <c r="KPE6">
        <v>0.37082199999999998</v>
      </c>
      <c r="KPF6">
        <v>0.37352999999999997</v>
      </c>
      <c r="KPG6">
        <v>0.44010500000000002</v>
      </c>
      <c r="KPH6">
        <v>0.317301</v>
      </c>
      <c r="KPI6">
        <v>0.41201700000000002</v>
      </c>
      <c r="KPJ6">
        <v>0.418267</v>
      </c>
      <c r="KPK6">
        <v>0.39201399999999997</v>
      </c>
      <c r="KPL6">
        <v>0.34590399999999999</v>
      </c>
      <c r="KPM6">
        <v>0.40215499999999998</v>
      </c>
      <c r="KPN6">
        <v>0.327818</v>
      </c>
      <c r="KPO6">
        <v>0.44057800000000003</v>
      </c>
      <c r="KPP6">
        <v>0.36977700000000002</v>
      </c>
      <c r="KPQ6">
        <v>0.384438</v>
      </c>
      <c r="KPR6">
        <v>0.38103599999999999</v>
      </c>
      <c r="KPS6">
        <v>0.40146199999999999</v>
      </c>
      <c r="KPT6">
        <v>0.38641799999999998</v>
      </c>
      <c r="KPU6">
        <v>0.40398600000000001</v>
      </c>
      <c r="KPV6">
        <v>0.37025599999999997</v>
      </c>
      <c r="KPW6">
        <v>0.37789099999999998</v>
      </c>
      <c r="KPX6">
        <v>0.38888800000000001</v>
      </c>
      <c r="KPY6">
        <v>0.36091400000000001</v>
      </c>
      <c r="KPZ6">
        <v>0.32821600000000001</v>
      </c>
      <c r="KQA6">
        <v>0.41906700000000002</v>
      </c>
      <c r="KQB6">
        <v>0.34709299999999998</v>
      </c>
      <c r="KQC6">
        <v>0.37959799999999999</v>
      </c>
      <c r="KQD6">
        <v>0.38974500000000001</v>
      </c>
      <c r="KQE6">
        <v>0.443573</v>
      </c>
      <c r="KQF6">
        <v>0.34662399999999999</v>
      </c>
      <c r="KQG6">
        <v>0.408503</v>
      </c>
      <c r="KQH6">
        <v>0.36100500000000002</v>
      </c>
      <c r="KQI6">
        <v>0.41508</v>
      </c>
      <c r="KQJ6">
        <v>0.43943300000000002</v>
      </c>
      <c r="KQK6">
        <v>0.34709699999999999</v>
      </c>
      <c r="KQL6">
        <v>0.39331199999999999</v>
      </c>
      <c r="KQM6">
        <v>0.39198699999999997</v>
      </c>
      <c r="KQN6">
        <v>0.36408400000000002</v>
      </c>
      <c r="KQO6">
        <v>0.32328299999999999</v>
      </c>
      <c r="KQP6">
        <v>0.37836199999999998</v>
      </c>
      <c r="KQQ6">
        <v>0.40991100000000003</v>
      </c>
      <c r="KQR6">
        <v>0.33131899999999997</v>
      </c>
      <c r="KQS6">
        <v>0.44167499999999998</v>
      </c>
      <c r="KQT6">
        <v>0.35804799999999998</v>
      </c>
      <c r="KQU6">
        <v>0.39708399999999999</v>
      </c>
      <c r="KQV6">
        <v>0.40229399999999998</v>
      </c>
      <c r="KQW6">
        <v>0.33179500000000001</v>
      </c>
      <c r="KQX6">
        <v>0.33903</v>
      </c>
      <c r="KQY6">
        <v>0.43066199999999999</v>
      </c>
      <c r="KQZ6">
        <v>0.39253900000000003</v>
      </c>
      <c r="KRA6">
        <v>0.37804399999999999</v>
      </c>
      <c r="KRB6">
        <v>0.38972400000000001</v>
      </c>
      <c r="KRC6">
        <v>0.416412</v>
      </c>
      <c r="KRD6">
        <v>0.32644699999999999</v>
      </c>
      <c r="KRE6">
        <v>0.36662099999999997</v>
      </c>
      <c r="KRF6">
        <v>0.39490599999999998</v>
      </c>
      <c r="KRG6">
        <v>0.41867199999999999</v>
      </c>
      <c r="KRH6">
        <v>0.30255700000000002</v>
      </c>
      <c r="KRI6">
        <v>0.36348399999999997</v>
      </c>
      <c r="KRJ6">
        <v>0.35515000000000002</v>
      </c>
      <c r="KRK6">
        <v>0.41610200000000003</v>
      </c>
      <c r="KRL6">
        <v>0.42350100000000002</v>
      </c>
      <c r="KRM6">
        <v>0.418014</v>
      </c>
      <c r="KRN6">
        <v>0.34030300000000002</v>
      </c>
      <c r="KRO6">
        <v>0.39185900000000001</v>
      </c>
      <c r="KRP6">
        <v>0.39474399999999998</v>
      </c>
      <c r="KRQ6">
        <v>0.36699100000000001</v>
      </c>
      <c r="KRR6">
        <v>0.39169399999999999</v>
      </c>
      <c r="KRS6">
        <v>0.42078100000000002</v>
      </c>
      <c r="KRT6">
        <v>0.32607399999999997</v>
      </c>
      <c r="KRU6">
        <v>0.37235200000000002</v>
      </c>
      <c r="KRV6">
        <v>0.38630700000000001</v>
      </c>
      <c r="KRW6">
        <v>0.391399</v>
      </c>
      <c r="KRX6">
        <v>0.31343100000000002</v>
      </c>
      <c r="KRY6">
        <v>0.40326400000000001</v>
      </c>
      <c r="KRZ6">
        <v>0.35963499999999998</v>
      </c>
      <c r="KSA6">
        <v>0.37701800000000002</v>
      </c>
      <c r="KSB6">
        <v>0.33706199999999997</v>
      </c>
      <c r="KSC6">
        <v>0.39899800000000002</v>
      </c>
      <c r="KSD6">
        <v>0.390843</v>
      </c>
      <c r="KSE6">
        <v>0.40044099999999999</v>
      </c>
      <c r="KSF6">
        <v>0.36182300000000001</v>
      </c>
      <c r="KSG6">
        <v>0.40468700000000002</v>
      </c>
      <c r="KSH6">
        <v>0.398754</v>
      </c>
      <c r="KSI6">
        <v>0.41958299999999998</v>
      </c>
      <c r="KSJ6">
        <v>0.37136000000000002</v>
      </c>
      <c r="KSK6">
        <v>0.386907</v>
      </c>
      <c r="KSL6">
        <v>0.33822000000000002</v>
      </c>
      <c r="KSM6">
        <v>0.39428200000000002</v>
      </c>
      <c r="KSN6">
        <v>0.41513100000000003</v>
      </c>
      <c r="KSO6">
        <v>0.38425700000000002</v>
      </c>
      <c r="KSP6">
        <v>0.40000200000000002</v>
      </c>
      <c r="KSQ6">
        <v>0.37413999999999997</v>
      </c>
      <c r="KSR6">
        <v>0.37456099999999998</v>
      </c>
      <c r="KSS6">
        <v>0.39788600000000002</v>
      </c>
      <c r="KST6">
        <v>0.45485799999999998</v>
      </c>
      <c r="KSU6">
        <v>0.35793199999999997</v>
      </c>
      <c r="KSV6">
        <v>0.38616499999999998</v>
      </c>
      <c r="KSW6">
        <v>0.34595500000000001</v>
      </c>
      <c r="KSX6">
        <v>0.35518</v>
      </c>
      <c r="KSY6">
        <v>0.401036</v>
      </c>
      <c r="KSZ6">
        <v>0.42343999999999998</v>
      </c>
      <c r="KTA6">
        <v>0.37656099999999998</v>
      </c>
      <c r="KTB6">
        <v>0.42336699999999999</v>
      </c>
      <c r="KTC6">
        <v>0.40552300000000002</v>
      </c>
      <c r="KTD6">
        <v>0.40401199999999998</v>
      </c>
      <c r="KTE6">
        <v>0.40462199999999998</v>
      </c>
      <c r="KTF6">
        <v>0.35857600000000001</v>
      </c>
      <c r="KTG6">
        <v>0.42003299999999999</v>
      </c>
      <c r="KTH6">
        <v>0.30731999999999998</v>
      </c>
      <c r="KTI6">
        <v>0.404997</v>
      </c>
      <c r="KTJ6">
        <v>0.42932100000000001</v>
      </c>
      <c r="KTK6">
        <v>0.42733300000000002</v>
      </c>
      <c r="KTL6">
        <v>0.35996299999999998</v>
      </c>
      <c r="KTM6">
        <v>0.39779900000000001</v>
      </c>
      <c r="KTN6">
        <v>0.36984</v>
      </c>
      <c r="KTO6">
        <v>0.37907099999999999</v>
      </c>
      <c r="KTP6">
        <v>0.36377199999999998</v>
      </c>
      <c r="KTQ6">
        <v>0.35118700000000003</v>
      </c>
      <c r="KTR6">
        <v>0.43237799999999998</v>
      </c>
      <c r="KTS6">
        <v>0.40906700000000001</v>
      </c>
      <c r="KTT6">
        <v>0.33331</v>
      </c>
      <c r="KTU6">
        <v>0.38964199999999999</v>
      </c>
      <c r="KTV6">
        <v>0.38979799999999998</v>
      </c>
      <c r="KTW6">
        <v>0.35699199999999998</v>
      </c>
      <c r="KTX6">
        <v>0.38752399999999998</v>
      </c>
      <c r="KTY6">
        <v>0.413161</v>
      </c>
      <c r="KTZ6">
        <v>0.41953099999999999</v>
      </c>
      <c r="KUA6">
        <v>0.368973</v>
      </c>
      <c r="KUB6">
        <v>0.350881</v>
      </c>
      <c r="KUC6">
        <v>0.38747700000000002</v>
      </c>
      <c r="KUD6">
        <v>0.33416299999999999</v>
      </c>
      <c r="KUE6">
        <v>0.40167799999999998</v>
      </c>
      <c r="KUF6">
        <v>0.34618399999999999</v>
      </c>
      <c r="KUG6">
        <v>0.36537199999999997</v>
      </c>
      <c r="KUH6">
        <v>0.38561600000000001</v>
      </c>
      <c r="KUI6">
        <v>0.41816999999999999</v>
      </c>
      <c r="KUJ6">
        <v>0.44959300000000002</v>
      </c>
      <c r="KUK6">
        <v>0.326324</v>
      </c>
      <c r="KUL6">
        <v>0.38970900000000003</v>
      </c>
      <c r="KUM6">
        <v>0.43223899999999998</v>
      </c>
      <c r="KUN6">
        <v>0.29946499999999998</v>
      </c>
      <c r="KUO6">
        <v>0.39086199999999999</v>
      </c>
      <c r="KUP6">
        <v>0.40281</v>
      </c>
      <c r="KUQ6">
        <v>0.36896499999999999</v>
      </c>
      <c r="KUR6">
        <v>0.32956600000000003</v>
      </c>
      <c r="KUS6">
        <v>0.37125399999999997</v>
      </c>
      <c r="KUT6">
        <v>0.37268299999999999</v>
      </c>
      <c r="KUU6">
        <v>0.37478099999999998</v>
      </c>
      <c r="KUV6">
        <v>0.39523000000000003</v>
      </c>
      <c r="KUW6">
        <v>0.33428400000000003</v>
      </c>
      <c r="KUX6">
        <v>0.36184100000000002</v>
      </c>
      <c r="KUY6">
        <v>0.37208799999999997</v>
      </c>
      <c r="KUZ6">
        <v>0.35466199999999998</v>
      </c>
      <c r="KVA6">
        <v>0.37450899999999998</v>
      </c>
      <c r="KVB6">
        <v>0.34322999999999998</v>
      </c>
      <c r="KVC6">
        <v>0.37998799999999999</v>
      </c>
      <c r="KVD6">
        <v>0.343609</v>
      </c>
      <c r="KVE6">
        <v>0.373002</v>
      </c>
      <c r="KVF6">
        <v>0.43995299999999998</v>
      </c>
      <c r="KVG6">
        <v>0.40143000000000001</v>
      </c>
      <c r="KVH6">
        <v>0.287603</v>
      </c>
      <c r="KVI6">
        <v>0.35414800000000002</v>
      </c>
      <c r="KVJ6">
        <v>0.412331</v>
      </c>
      <c r="KVK6">
        <v>0.36624400000000001</v>
      </c>
      <c r="KVL6">
        <v>0.35760399999999998</v>
      </c>
      <c r="KVM6">
        <v>0.42478500000000002</v>
      </c>
      <c r="KVN6">
        <v>0.35184599999999999</v>
      </c>
      <c r="KVO6">
        <v>0.43033500000000002</v>
      </c>
      <c r="KVP6">
        <v>0.31207400000000002</v>
      </c>
      <c r="KVQ6">
        <v>0.37492999999999999</v>
      </c>
      <c r="KVR6">
        <v>0.39893099999999998</v>
      </c>
      <c r="KVS6">
        <v>0.45031300000000002</v>
      </c>
      <c r="KVT6">
        <v>0.40816200000000002</v>
      </c>
      <c r="KVU6">
        <v>0.38928299999999999</v>
      </c>
      <c r="KVV6">
        <v>0.39128299999999999</v>
      </c>
      <c r="KVW6">
        <v>0.40455799999999997</v>
      </c>
      <c r="KVX6">
        <v>0.33941100000000002</v>
      </c>
      <c r="KVY6">
        <v>0.371672</v>
      </c>
      <c r="KVZ6">
        <v>0.42148099999999999</v>
      </c>
      <c r="KWA6">
        <v>0.438558</v>
      </c>
      <c r="KWB6">
        <v>0.41064000000000001</v>
      </c>
      <c r="KWC6">
        <v>0.38764199999999999</v>
      </c>
      <c r="KWD6">
        <v>0.37553999999999998</v>
      </c>
      <c r="KWE6">
        <v>0.43412600000000001</v>
      </c>
      <c r="KWF6">
        <v>0.35370600000000002</v>
      </c>
      <c r="KWG6">
        <v>0.37527899999999997</v>
      </c>
      <c r="KWH6">
        <v>0.40167799999999998</v>
      </c>
      <c r="KWI6">
        <v>0.42144900000000002</v>
      </c>
      <c r="KWJ6">
        <v>0.37356400000000001</v>
      </c>
      <c r="KWK6">
        <v>0.39915400000000001</v>
      </c>
      <c r="KWL6">
        <v>0.36902200000000002</v>
      </c>
      <c r="KWM6">
        <v>0.40696399999999999</v>
      </c>
      <c r="KWN6">
        <v>0.41881499999999999</v>
      </c>
      <c r="KWO6">
        <v>0.36891200000000002</v>
      </c>
      <c r="KWP6">
        <v>0.36846699999999999</v>
      </c>
      <c r="KWQ6">
        <v>0.42636099999999999</v>
      </c>
      <c r="KWR6">
        <v>0.40913500000000003</v>
      </c>
      <c r="KWS6">
        <v>0.36218800000000001</v>
      </c>
      <c r="KWT6">
        <v>0.36358400000000002</v>
      </c>
      <c r="KWU6">
        <v>0.44653999999999999</v>
      </c>
      <c r="KWV6">
        <v>0.39737699999999998</v>
      </c>
      <c r="KWW6">
        <v>0.395652</v>
      </c>
      <c r="KWX6">
        <v>0.36295500000000003</v>
      </c>
      <c r="KWY6">
        <v>0.35077599999999998</v>
      </c>
      <c r="KWZ6">
        <v>0.38014599999999998</v>
      </c>
      <c r="KXA6">
        <v>0.35930299999999998</v>
      </c>
      <c r="KXB6">
        <v>0.36718499999999998</v>
      </c>
      <c r="KXC6">
        <v>0.40399400000000002</v>
      </c>
      <c r="KXD6">
        <v>0.37217600000000001</v>
      </c>
      <c r="KXE6">
        <v>0.36469499999999999</v>
      </c>
      <c r="KXF6">
        <v>0.37202099999999999</v>
      </c>
      <c r="KXG6">
        <v>0.41641299999999998</v>
      </c>
      <c r="KXH6">
        <v>0.35793000000000003</v>
      </c>
      <c r="KXI6">
        <v>0.405445</v>
      </c>
      <c r="KXJ6">
        <v>0.36787599999999998</v>
      </c>
      <c r="KXK6">
        <v>0.401586</v>
      </c>
      <c r="KXL6">
        <v>0.37537900000000002</v>
      </c>
      <c r="KXM6">
        <v>0.39002900000000001</v>
      </c>
      <c r="KXN6">
        <v>0.37149399999999999</v>
      </c>
      <c r="KXO6">
        <v>0.42602400000000001</v>
      </c>
      <c r="KXP6">
        <v>0.34689500000000001</v>
      </c>
      <c r="KXQ6">
        <v>0.422925</v>
      </c>
      <c r="KXR6">
        <v>0.40287600000000001</v>
      </c>
      <c r="KXS6">
        <v>0.43072500000000002</v>
      </c>
      <c r="KXT6">
        <v>0.36511300000000002</v>
      </c>
      <c r="KXU6">
        <v>0.33633000000000002</v>
      </c>
      <c r="KXV6">
        <v>0.34746700000000003</v>
      </c>
      <c r="KXW6">
        <v>0.40873700000000002</v>
      </c>
      <c r="KXX6">
        <v>0.37702000000000002</v>
      </c>
      <c r="KXY6">
        <v>0.39864300000000003</v>
      </c>
      <c r="KXZ6">
        <v>0.36095300000000002</v>
      </c>
      <c r="KYA6">
        <v>0.38307799999999997</v>
      </c>
      <c r="KYB6">
        <v>0.38370199999999999</v>
      </c>
      <c r="KYC6">
        <v>0.30781399999999998</v>
      </c>
      <c r="KYD6">
        <v>0.387349</v>
      </c>
      <c r="KYE6">
        <v>0.401839</v>
      </c>
      <c r="KYF6">
        <v>0.35853499999999999</v>
      </c>
      <c r="KYG6">
        <v>0.37047600000000003</v>
      </c>
      <c r="KYH6">
        <v>0.40109299999999998</v>
      </c>
      <c r="KYI6">
        <v>0.39571699999999999</v>
      </c>
      <c r="KYJ6">
        <v>0.35566599999999998</v>
      </c>
      <c r="KYK6">
        <v>0.34862300000000002</v>
      </c>
      <c r="KYL6">
        <v>0.340198</v>
      </c>
      <c r="KYM6">
        <v>0.402283</v>
      </c>
      <c r="KYN6">
        <v>0.38772699999999999</v>
      </c>
      <c r="KYO6">
        <v>0.37120300000000001</v>
      </c>
      <c r="KYP6">
        <v>0.33156400000000003</v>
      </c>
      <c r="KYQ6">
        <v>0.33202799999999999</v>
      </c>
      <c r="KYR6">
        <v>0.37161300000000003</v>
      </c>
      <c r="KYS6">
        <v>0.34612799999999999</v>
      </c>
      <c r="KYT6">
        <v>0.39580199999999999</v>
      </c>
      <c r="KYU6">
        <v>0.41728100000000001</v>
      </c>
      <c r="KYV6">
        <v>0.39047999999999999</v>
      </c>
      <c r="KYW6">
        <v>0.41243999999999997</v>
      </c>
      <c r="KYX6">
        <v>0.33127699999999999</v>
      </c>
      <c r="KYY6">
        <v>0.45007599999999998</v>
      </c>
      <c r="KYZ6">
        <v>0.33836100000000002</v>
      </c>
      <c r="KZA6">
        <v>0.37044199999999999</v>
      </c>
      <c r="KZB6">
        <v>0.39709699999999998</v>
      </c>
      <c r="KZC6">
        <v>0.43637700000000001</v>
      </c>
      <c r="KZD6">
        <v>0.36760700000000002</v>
      </c>
      <c r="KZE6">
        <v>0.39247900000000002</v>
      </c>
      <c r="KZF6">
        <v>0.42042600000000002</v>
      </c>
      <c r="KZG6">
        <v>0.36734099999999997</v>
      </c>
      <c r="KZH6">
        <v>0.39706200000000003</v>
      </c>
      <c r="KZI6">
        <v>0.42029499999999997</v>
      </c>
      <c r="KZJ6">
        <v>0.409327</v>
      </c>
      <c r="KZK6">
        <v>0.44290000000000002</v>
      </c>
      <c r="KZL6">
        <v>0.38334200000000002</v>
      </c>
      <c r="KZM6">
        <v>0.39906900000000001</v>
      </c>
      <c r="KZN6">
        <v>0.40801700000000002</v>
      </c>
      <c r="KZO6">
        <v>0.46643699999999999</v>
      </c>
      <c r="KZP6">
        <v>0.37072500000000003</v>
      </c>
      <c r="KZQ6">
        <v>0.36732700000000001</v>
      </c>
      <c r="KZR6">
        <v>0.379326</v>
      </c>
      <c r="KZS6">
        <v>0.42047000000000001</v>
      </c>
      <c r="KZT6">
        <v>0.40385199999999999</v>
      </c>
      <c r="KZU6">
        <v>0.35430899999999999</v>
      </c>
      <c r="KZV6">
        <v>0.41225499999999998</v>
      </c>
      <c r="KZW6">
        <v>0.45603900000000003</v>
      </c>
      <c r="KZX6">
        <v>0.346609</v>
      </c>
      <c r="KZY6">
        <v>0.36075299999999999</v>
      </c>
      <c r="KZZ6">
        <v>0.41556199999999999</v>
      </c>
      <c r="LAA6">
        <v>0.35981400000000002</v>
      </c>
      <c r="LAB6">
        <v>0.35192499999999999</v>
      </c>
      <c r="LAC6">
        <v>0.41981099999999999</v>
      </c>
      <c r="LAD6">
        <v>0.40454099999999998</v>
      </c>
      <c r="LAE6">
        <v>0.441438</v>
      </c>
      <c r="LAF6">
        <v>0.32514100000000001</v>
      </c>
      <c r="LAG6">
        <v>0.35979299999999997</v>
      </c>
      <c r="LAH6">
        <v>0.41914099999999999</v>
      </c>
      <c r="LAI6">
        <v>0.43479099999999998</v>
      </c>
      <c r="LAJ6">
        <v>0.38349699999999998</v>
      </c>
      <c r="LAK6">
        <v>0.380048</v>
      </c>
      <c r="LAL6">
        <v>0.35874899999999998</v>
      </c>
      <c r="LAM6">
        <v>0.37789899999999998</v>
      </c>
      <c r="LAN6">
        <v>0.36158499999999999</v>
      </c>
      <c r="LAO6">
        <v>0.395341</v>
      </c>
      <c r="LAP6">
        <v>0.382276</v>
      </c>
      <c r="LAQ6">
        <v>0.42810399999999998</v>
      </c>
      <c r="LAR6">
        <v>0.38867000000000002</v>
      </c>
      <c r="LAS6">
        <v>0.35484300000000002</v>
      </c>
      <c r="LAT6">
        <v>0.419684</v>
      </c>
      <c r="LAU6">
        <v>0.37450800000000001</v>
      </c>
      <c r="LAV6">
        <v>0.34090300000000001</v>
      </c>
      <c r="LAW6">
        <v>0.356068</v>
      </c>
      <c r="LAX6">
        <v>0.39149899999999999</v>
      </c>
      <c r="LAY6">
        <v>0.42004200000000003</v>
      </c>
      <c r="LAZ6">
        <v>0.34535500000000002</v>
      </c>
      <c r="LBA6">
        <v>0.31979000000000002</v>
      </c>
      <c r="LBB6">
        <v>0.33708700000000003</v>
      </c>
      <c r="LBC6">
        <v>0.33784799999999998</v>
      </c>
      <c r="LBD6">
        <v>0.38210499999999997</v>
      </c>
      <c r="LBE6">
        <v>0.38619599999999998</v>
      </c>
      <c r="LBF6">
        <v>0.45461400000000002</v>
      </c>
      <c r="LBG6">
        <v>0.37875799999999998</v>
      </c>
      <c r="LBH6">
        <v>0.38513999999999998</v>
      </c>
      <c r="LBI6">
        <v>0.37522</v>
      </c>
      <c r="LBJ6">
        <v>0.38436799999999999</v>
      </c>
      <c r="LBK6">
        <v>0.38011899999999998</v>
      </c>
      <c r="LBL6">
        <v>0.36514400000000002</v>
      </c>
      <c r="LBM6">
        <v>0.37835600000000003</v>
      </c>
      <c r="LBN6">
        <v>0.32955800000000002</v>
      </c>
      <c r="LBO6">
        <v>0.39196399999999998</v>
      </c>
      <c r="LBP6">
        <v>0.36003000000000002</v>
      </c>
      <c r="LBQ6">
        <v>0.36696099999999998</v>
      </c>
      <c r="LBR6">
        <v>0.403474</v>
      </c>
      <c r="LBS6">
        <v>0.41282600000000003</v>
      </c>
      <c r="LBT6">
        <v>0.35109400000000002</v>
      </c>
      <c r="LBU6">
        <v>0.35846299999999998</v>
      </c>
      <c r="LBV6">
        <v>0.37278899999999998</v>
      </c>
      <c r="LBW6">
        <v>0.424738</v>
      </c>
      <c r="LBX6">
        <v>0.37675700000000001</v>
      </c>
      <c r="LBY6">
        <v>0.390268</v>
      </c>
      <c r="LBZ6">
        <v>0.36968600000000001</v>
      </c>
      <c r="LCA6">
        <v>0.38621800000000001</v>
      </c>
      <c r="LCB6">
        <v>0.40146500000000002</v>
      </c>
      <c r="LCC6">
        <v>0.40289399999999997</v>
      </c>
      <c r="LCD6">
        <v>0.37937300000000002</v>
      </c>
      <c r="LCE6">
        <v>0.39725199999999999</v>
      </c>
      <c r="LCF6">
        <v>0.31891999999999998</v>
      </c>
      <c r="LCG6">
        <v>0.363709</v>
      </c>
      <c r="LCH6">
        <v>0.355217</v>
      </c>
      <c r="LCI6">
        <v>0.42754799999999998</v>
      </c>
      <c r="LCJ6">
        <v>0.36202800000000002</v>
      </c>
      <c r="LCK6">
        <v>0.38050400000000001</v>
      </c>
      <c r="LCL6">
        <v>0.37764900000000001</v>
      </c>
      <c r="LCM6">
        <v>0.41432200000000002</v>
      </c>
      <c r="LCN6">
        <v>0.32445099999999999</v>
      </c>
      <c r="LCO6">
        <v>0.42802600000000002</v>
      </c>
      <c r="LCP6">
        <v>0.40074900000000002</v>
      </c>
      <c r="LCQ6">
        <v>0.451293</v>
      </c>
      <c r="LCR6">
        <v>0.37686799999999998</v>
      </c>
      <c r="LCS6">
        <v>0.38899099999999998</v>
      </c>
      <c r="LCT6">
        <v>0.40023900000000001</v>
      </c>
      <c r="LCU6">
        <v>0.47185500000000002</v>
      </c>
      <c r="LCV6">
        <v>0.40239200000000003</v>
      </c>
      <c r="LCW6">
        <v>0.38245499999999999</v>
      </c>
      <c r="LCX6">
        <v>0.356576</v>
      </c>
      <c r="LCY6">
        <v>0.386521</v>
      </c>
      <c r="LCZ6">
        <v>0.38006299999999998</v>
      </c>
      <c r="LDA6">
        <v>0.36987599999999998</v>
      </c>
      <c r="LDB6">
        <v>0.31610700000000003</v>
      </c>
      <c r="LDC6">
        <v>0.45574900000000002</v>
      </c>
      <c r="LDD6">
        <v>0.3236</v>
      </c>
      <c r="LDE6">
        <v>0.37605699999999997</v>
      </c>
      <c r="LDF6">
        <v>0.34187499999999998</v>
      </c>
      <c r="LDG6">
        <v>0.37367</v>
      </c>
      <c r="LDH6">
        <v>0.38621100000000003</v>
      </c>
      <c r="LDI6">
        <v>0.32929599999999998</v>
      </c>
      <c r="LDJ6">
        <v>0.329482</v>
      </c>
      <c r="LDK6">
        <v>0.43503199999999997</v>
      </c>
      <c r="LDL6">
        <v>0.40098200000000001</v>
      </c>
      <c r="LDM6">
        <v>0.31695499999999999</v>
      </c>
      <c r="LDN6">
        <v>0.39719500000000002</v>
      </c>
      <c r="LDO6">
        <v>0.347636</v>
      </c>
      <c r="LDP6">
        <v>0.41455799999999998</v>
      </c>
      <c r="LDQ6">
        <v>0.35064699999999999</v>
      </c>
      <c r="LDR6">
        <v>0.394733</v>
      </c>
      <c r="LDS6">
        <v>0.43268699999999999</v>
      </c>
      <c r="LDT6">
        <v>0.33228600000000003</v>
      </c>
      <c r="LDU6">
        <v>0.38206800000000002</v>
      </c>
      <c r="LDV6">
        <v>0.375807</v>
      </c>
      <c r="LDW6">
        <v>0.41714099999999998</v>
      </c>
      <c r="LDX6">
        <v>0.39940300000000001</v>
      </c>
      <c r="LDY6">
        <v>0.39349200000000001</v>
      </c>
      <c r="LDZ6">
        <v>0.44469399999999998</v>
      </c>
      <c r="LEA6">
        <v>0.40964800000000001</v>
      </c>
      <c r="LEB6">
        <v>0.34295199999999998</v>
      </c>
      <c r="LEC6">
        <v>0.39101900000000001</v>
      </c>
      <c r="LED6">
        <v>0.39893099999999998</v>
      </c>
      <c r="LEE6">
        <v>0.39807399999999998</v>
      </c>
      <c r="LEF6">
        <v>0.35766900000000001</v>
      </c>
      <c r="LEG6">
        <v>0.35727799999999998</v>
      </c>
      <c r="LEH6">
        <v>0.42543399999999998</v>
      </c>
      <c r="LEI6">
        <v>0.42677700000000002</v>
      </c>
      <c r="LEJ6">
        <v>0.39442500000000003</v>
      </c>
      <c r="LEK6">
        <v>0.35866700000000001</v>
      </c>
      <c r="LEL6">
        <v>0.44920700000000002</v>
      </c>
      <c r="LEM6">
        <v>0.38236599999999998</v>
      </c>
      <c r="LEN6">
        <v>0.37718099999999999</v>
      </c>
      <c r="LEO6">
        <v>0.37065900000000002</v>
      </c>
      <c r="LEP6">
        <v>0.41768100000000002</v>
      </c>
      <c r="LEQ6">
        <v>0.39161800000000002</v>
      </c>
      <c r="LER6">
        <v>0.41103400000000001</v>
      </c>
      <c r="LES6">
        <v>0.38965300000000003</v>
      </c>
      <c r="LET6">
        <v>0.39193899999999998</v>
      </c>
      <c r="LEU6">
        <v>0.39815</v>
      </c>
      <c r="LEV6">
        <v>0.350298</v>
      </c>
      <c r="LEW6">
        <v>0.39180900000000002</v>
      </c>
      <c r="LEX6">
        <v>0.33339400000000002</v>
      </c>
      <c r="LEY6">
        <v>0.398117</v>
      </c>
      <c r="LEZ6">
        <v>0.373172</v>
      </c>
      <c r="LFA6">
        <v>0.40201300000000001</v>
      </c>
      <c r="LFB6">
        <v>0.330623</v>
      </c>
      <c r="LFC6">
        <v>0.41319299999999998</v>
      </c>
      <c r="LFD6">
        <v>0.36411199999999999</v>
      </c>
      <c r="LFE6">
        <v>0.340949</v>
      </c>
      <c r="LFF6">
        <v>0.37932100000000002</v>
      </c>
      <c r="LFG6">
        <v>0.41081200000000001</v>
      </c>
      <c r="LFH6">
        <v>0.32677</v>
      </c>
      <c r="LFI6">
        <v>0.34918500000000002</v>
      </c>
      <c r="LFJ6">
        <v>0.42737900000000001</v>
      </c>
      <c r="LFK6">
        <v>0.39960299999999999</v>
      </c>
      <c r="LFL6">
        <v>0.36200900000000003</v>
      </c>
      <c r="LFM6">
        <v>0.36865100000000001</v>
      </c>
      <c r="LFN6">
        <v>0.43389800000000001</v>
      </c>
      <c r="LFO6">
        <v>0.42102299999999998</v>
      </c>
      <c r="LFP6">
        <v>0.34896500000000003</v>
      </c>
      <c r="LFQ6">
        <v>0.37965199999999999</v>
      </c>
      <c r="LFR6">
        <v>0.30787900000000001</v>
      </c>
      <c r="LFS6">
        <v>0.38683699999999999</v>
      </c>
      <c r="LFT6">
        <v>0.31005500000000003</v>
      </c>
      <c r="LFU6">
        <v>0.41353699999999999</v>
      </c>
      <c r="LFV6">
        <v>0.37301000000000001</v>
      </c>
      <c r="LFW6">
        <v>0.37328899999999998</v>
      </c>
      <c r="LFX6">
        <v>0.36243700000000001</v>
      </c>
      <c r="LFY6">
        <v>0.37384299999999998</v>
      </c>
      <c r="LFZ6">
        <v>0.37484400000000001</v>
      </c>
      <c r="LGA6">
        <v>0.35964400000000002</v>
      </c>
      <c r="LGB6">
        <v>0.37166100000000002</v>
      </c>
      <c r="LGC6">
        <v>0.36548199999999997</v>
      </c>
      <c r="LGD6">
        <v>0.43526799999999999</v>
      </c>
      <c r="LGE6">
        <v>0.36970700000000001</v>
      </c>
      <c r="LGF6">
        <v>0.39728400000000003</v>
      </c>
      <c r="LGG6">
        <v>0.38782299999999997</v>
      </c>
      <c r="LGH6">
        <v>0.34898400000000002</v>
      </c>
      <c r="LGI6">
        <v>0.39422200000000002</v>
      </c>
      <c r="LGJ6">
        <v>0.341221</v>
      </c>
      <c r="LGK6">
        <v>0.34321400000000002</v>
      </c>
      <c r="LGL6">
        <v>0.33308500000000002</v>
      </c>
      <c r="LGM6">
        <v>0.393372</v>
      </c>
      <c r="LGN6">
        <v>0.35857600000000001</v>
      </c>
      <c r="LGO6">
        <v>0.37548399999999998</v>
      </c>
      <c r="LGP6">
        <v>0.41680699999999998</v>
      </c>
      <c r="LGQ6">
        <v>0.43557000000000001</v>
      </c>
      <c r="LGR6">
        <v>0.37114000000000003</v>
      </c>
      <c r="LGS6">
        <v>0.36203600000000002</v>
      </c>
      <c r="LGT6">
        <v>0.359261</v>
      </c>
      <c r="LGU6">
        <v>0.371529</v>
      </c>
      <c r="LGV6">
        <v>0.37361800000000001</v>
      </c>
      <c r="LGW6">
        <v>0.391596</v>
      </c>
      <c r="LGX6">
        <v>0.44266299999999997</v>
      </c>
      <c r="LGY6">
        <v>0.406109</v>
      </c>
      <c r="LGZ6">
        <v>0.39313700000000001</v>
      </c>
      <c r="LHA6">
        <v>0.36110399999999998</v>
      </c>
      <c r="LHB6">
        <v>0.35970200000000002</v>
      </c>
      <c r="LHC6">
        <v>0.42104399999999997</v>
      </c>
      <c r="LHD6">
        <v>0.37504500000000002</v>
      </c>
      <c r="LHE6">
        <v>0.34362500000000001</v>
      </c>
      <c r="LHF6">
        <v>0.407864</v>
      </c>
      <c r="LHG6">
        <v>0.34684999999999999</v>
      </c>
      <c r="LHH6">
        <v>0.40697499999999998</v>
      </c>
      <c r="LHI6">
        <v>0.36571100000000001</v>
      </c>
      <c r="LHJ6">
        <v>0.40647</v>
      </c>
      <c r="LHK6">
        <v>0.43378699999999998</v>
      </c>
      <c r="LHL6">
        <v>0.33996700000000002</v>
      </c>
      <c r="LHM6">
        <v>0.38526199999999999</v>
      </c>
      <c r="LHN6">
        <v>0.34634399999999999</v>
      </c>
      <c r="LHO6">
        <v>0.40736899999999998</v>
      </c>
      <c r="LHP6">
        <v>0.29924600000000001</v>
      </c>
      <c r="LHQ6">
        <v>0.354437</v>
      </c>
      <c r="LHR6">
        <v>0.38690999999999998</v>
      </c>
      <c r="LHS6">
        <v>0.46232600000000001</v>
      </c>
      <c r="LHT6">
        <v>0.390573</v>
      </c>
      <c r="LHU6">
        <v>0.417765</v>
      </c>
      <c r="LHV6">
        <v>0.39088699999999998</v>
      </c>
      <c r="LHW6">
        <v>0.37773899999999999</v>
      </c>
      <c r="LHX6">
        <v>0.355213</v>
      </c>
      <c r="LHY6">
        <v>0.36397200000000002</v>
      </c>
      <c r="LHZ6">
        <v>0.40565000000000001</v>
      </c>
      <c r="LIA6">
        <v>0.39855400000000002</v>
      </c>
      <c r="LIB6">
        <v>0.32980399999999999</v>
      </c>
      <c r="LIC6">
        <v>0.35625099999999998</v>
      </c>
      <c r="LID6">
        <v>0.355263</v>
      </c>
      <c r="LIE6">
        <v>0.38414199999999998</v>
      </c>
      <c r="LIF6">
        <v>0.391013</v>
      </c>
      <c r="LIG6">
        <v>0.36543599999999998</v>
      </c>
      <c r="LIH6">
        <v>0.40079900000000002</v>
      </c>
      <c r="LII6">
        <v>0.41330899999999998</v>
      </c>
      <c r="LIJ6">
        <v>0.32489800000000002</v>
      </c>
      <c r="LIK6">
        <v>0.38250899999999999</v>
      </c>
      <c r="LIL6">
        <v>0.43056</v>
      </c>
      <c r="LIM6">
        <v>0.37212400000000001</v>
      </c>
      <c r="LIN6">
        <v>0.32681700000000002</v>
      </c>
      <c r="LIO6">
        <v>0.36213499999999998</v>
      </c>
      <c r="LIP6">
        <v>0.35743900000000001</v>
      </c>
      <c r="LIQ6">
        <v>0.42450700000000002</v>
      </c>
      <c r="LIR6">
        <v>0.328874</v>
      </c>
      <c r="LIS6">
        <v>0.37466100000000002</v>
      </c>
      <c r="LIT6">
        <v>0.37643900000000002</v>
      </c>
      <c r="LIU6">
        <v>0.40183999999999997</v>
      </c>
      <c r="LIV6">
        <v>0.39436100000000002</v>
      </c>
      <c r="LIW6">
        <v>0.40434999999999999</v>
      </c>
      <c r="LIX6">
        <v>0.411215</v>
      </c>
      <c r="LIY6">
        <v>0.35686800000000002</v>
      </c>
      <c r="LIZ6">
        <v>0.33850400000000003</v>
      </c>
      <c r="LJA6">
        <v>0.37531700000000001</v>
      </c>
      <c r="LJB6">
        <v>0.35452800000000001</v>
      </c>
      <c r="LJC6">
        <v>0.37657299999999999</v>
      </c>
      <c r="LJD6">
        <v>0.34959099999999999</v>
      </c>
      <c r="LJE6">
        <v>0.373303</v>
      </c>
      <c r="LJF6">
        <v>0.38659199999999999</v>
      </c>
      <c r="LJG6">
        <v>0.42184500000000003</v>
      </c>
      <c r="LJH6">
        <v>0.350327</v>
      </c>
      <c r="LJI6">
        <v>0.379913</v>
      </c>
      <c r="LJJ6">
        <v>0.381768</v>
      </c>
      <c r="LJK6">
        <v>0.37621500000000002</v>
      </c>
      <c r="LJL6">
        <v>0.37807099999999999</v>
      </c>
      <c r="LJM6">
        <v>0.38456699999999999</v>
      </c>
      <c r="LJN6">
        <v>0.36260300000000001</v>
      </c>
      <c r="LJO6">
        <v>0.40315200000000001</v>
      </c>
      <c r="LJP6">
        <v>0.35850100000000001</v>
      </c>
      <c r="LJQ6">
        <v>0.38221899999999998</v>
      </c>
      <c r="LJR6">
        <v>0.341615</v>
      </c>
      <c r="LJS6">
        <v>0.33352799999999999</v>
      </c>
      <c r="LJT6">
        <v>0.37380099999999999</v>
      </c>
      <c r="LJU6">
        <v>0.360738</v>
      </c>
      <c r="LJV6">
        <v>0.41348600000000002</v>
      </c>
      <c r="LJW6">
        <v>0.43535400000000002</v>
      </c>
      <c r="LJX6">
        <v>0.41576800000000003</v>
      </c>
      <c r="LJY6">
        <v>0.39717599999999997</v>
      </c>
      <c r="LJZ6">
        <v>0.39557700000000001</v>
      </c>
      <c r="LKA6">
        <v>0.37381500000000001</v>
      </c>
      <c r="LKB6">
        <v>0.38152200000000003</v>
      </c>
      <c r="LKC6">
        <v>0.35005399999999998</v>
      </c>
      <c r="LKD6">
        <v>0.36523299999999997</v>
      </c>
      <c r="LKE6">
        <v>0.37121599999999999</v>
      </c>
      <c r="LKF6">
        <v>0.33204</v>
      </c>
      <c r="LKG6">
        <v>0.368228</v>
      </c>
      <c r="LKH6">
        <v>0.35030499999999998</v>
      </c>
      <c r="LKI6">
        <v>0.40594400000000003</v>
      </c>
      <c r="LKJ6">
        <v>0.34581499999999998</v>
      </c>
      <c r="LKK6">
        <v>0.40639399999999998</v>
      </c>
      <c r="LKL6">
        <v>0.38549800000000001</v>
      </c>
      <c r="LKM6">
        <v>0.40322799999999998</v>
      </c>
      <c r="LKN6">
        <v>0.32895799999999997</v>
      </c>
      <c r="LKO6">
        <v>0.35823199999999999</v>
      </c>
      <c r="LKP6">
        <v>0.36415799999999998</v>
      </c>
      <c r="LKQ6">
        <v>0.41362100000000002</v>
      </c>
      <c r="LKR6">
        <v>0.40686</v>
      </c>
      <c r="LKS6">
        <v>0.39568500000000001</v>
      </c>
      <c r="LKT6">
        <v>0.32897500000000002</v>
      </c>
      <c r="LKU6">
        <v>0.33359699999999998</v>
      </c>
      <c r="LKV6">
        <v>0.33224999999999999</v>
      </c>
      <c r="LKW6">
        <v>0.352325</v>
      </c>
      <c r="LKX6">
        <v>0.37217600000000001</v>
      </c>
      <c r="LKY6">
        <v>0.38854899999999998</v>
      </c>
      <c r="LKZ6">
        <v>0.378384</v>
      </c>
      <c r="LLA6">
        <v>0.37110300000000002</v>
      </c>
      <c r="LLB6">
        <v>0.42536200000000002</v>
      </c>
      <c r="LLC6">
        <v>0.37568099999999999</v>
      </c>
      <c r="LLD6">
        <v>0.30528300000000003</v>
      </c>
      <c r="LLE6">
        <v>0.40666999999999998</v>
      </c>
      <c r="LLF6">
        <v>0.36272599999999999</v>
      </c>
      <c r="LLG6">
        <v>0.40764499999999998</v>
      </c>
      <c r="LLH6">
        <v>0.39508399999999999</v>
      </c>
      <c r="LLI6">
        <v>0.36386400000000002</v>
      </c>
      <c r="LLJ6">
        <v>0.37428600000000001</v>
      </c>
      <c r="LLK6">
        <v>0.38412600000000002</v>
      </c>
      <c r="LLL6">
        <v>0.37232199999999999</v>
      </c>
      <c r="LLM6">
        <v>0.36968400000000001</v>
      </c>
      <c r="LLN6">
        <v>0.41186499999999998</v>
      </c>
      <c r="LLO6">
        <v>0.36632999999999999</v>
      </c>
      <c r="LLP6">
        <v>0.36654599999999998</v>
      </c>
      <c r="LLQ6">
        <v>0.35952800000000001</v>
      </c>
      <c r="LLR6">
        <v>0.41586099999999998</v>
      </c>
      <c r="LLS6">
        <v>0.40700199999999997</v>
      </c>
      <c r="LLT6">
        <v>0.35039500000000001</v>
      </c>
      <c r="LLU6">
        <v>0.35661500000000002</v>
      </c>
      <c r="LLV6">
        <v>0.37562000000000001</v>
      </c>
      <c r="LLW6">
        <v>0.38138100000000003</v>
      </c>
      <c r="LLX6">
        <v>0.37060999999999999</v>
      </c>
      <c r="LLY6">
        <v>0.38613700000000001</v>
      </c>
      <c r="LLZ6">
        <v>0.343337</v>
      </c>
      <c r="LMA6">
        <v>0.396955</v>
      </c>
      <c r="LMB6">
        <v>0.38983699999999999</v>
      </c>
      <c r="LMC6">
        <v>0.36480699999999999</v>
      </c>
      <c r="LMD6">
        <v>0.35522399999999998</v>
      </c>
      <c r="LME6">
        <v>0.42820999999999998</v>
      </c>
      <c r="LMF6">
        <v>0.38893100000000003</v>
      </c>
      <c r="LMG6">
        <v>0.43739299999999998</v>
      </c>
      <c r="LMH6">
        <v>0.40895300000000001</v>
      </c>
      <c r="LMI6">
        <v>0.38177699999999998</v>
      </c>
      <c r="LMJ6">
        <v>0.36581999999999998</v>
      </c>
      <c r="LMK6">
        <v>0.36485400000000001</v>
      </c>
      <c r="LML6">
        <v>0.35679300000000003</v>
      </c>
      <c r="LMM6">
        <v>0.38693100000000002</v>
      </c>
      <c r="LMN6">
        <v>0.37014000000000002</v>
      </c>
      <c r="LMO6">
        <v>0.37590499999999999</v>
      </c>
      <c r="LMP6">
        <v>0.44668999999999998</v>
      </c>
      <c r="LMQ6">
        <v>0.335339</v>
      </c>
      <c r="LMR6">
        <v>0.38241999999999998</v>
      </c>
      <c r="LMS6">
        <v>0.40215800000000002</v>
      </c>
      <c r="LMT6">
        <v>0.377388</v>
      </c>
      <c r="LMU6">
        <v>0.37739899999999998</v>
      </c>
      <c r="LMV6">
        <v>0.34774500000000003</v>
      </c>
      <c r="LMW6">
        <v>0.34385599999999999</v>
      </c>
      <c r="LMX6">
        <v>0.383851</v>
      </c>
      <c r="LMY6">
        <v>0.41739700000000002</v>
      </c>
      <c r="LMZ6">
        <v>0.394839</v>
      </c>
      <c r="LNA6">
        <v>0.38747700000000002</v>
      </c>
      <c r="LNB6">
        <v>0.39482800000000001</v>
      </c>
      <c r="LNC6">
        <v>0.29864099999999999</v>
      </c>
      <c r="LND6">
        <v>0.38736399999999999</v>
      </c>
      <c r="LNE6">
        <v>0.37573800000000002</v>
      </c>
      <c r="LNF6">
        <v>0.39180900000000002</v>
      </c>
      <c r="LNG6">
        <v>0.40638999999999997</v>
      </c>
      <c r="LNH6">
        <v>0.3281</v>
      </c>
      <c r="LNI6">
        <v>0.39373999999999998</v>
      </c>
      <c r="LNJ6">
        <v>0.35121599999999997</v>
      </c>
      <c r="LNK6">
        <v>0.44996199999999997</v>
      </c>
      <c r="LNL6">
        <v>0.39077400000000001</v>
      </c>
      <c r="LNM6">
        <v>0.39249499999999998</v>
      </c>
      <c r="LNN6">
        <v>0.38803700000000002</v>
      </c>
      <c r="LNO6">
        <v>0.45225900000000002</v>
      </c>
      <c r="LNP6">
        <v>0.336947</v>
      </c>
      <c r="LNQ6">
        <v>0.39261499999999999</v>
      </c>
      <c r="LNR6">
        <v>0.31293500000000002</v>
      </c>
      <c r="LNS6">
        <v>0.44576900000000003</v>
      </c>
      <c r="LNT6">
        <v>0.35936899999999999</v>
      </c>
      <c r="LNU6">
        <v>0.35383500000000001</v>
      </c>
      <c r="LNV6">
        <v>0.40393800000000002</v>
      </c>
      <c r="LNW6">
        <v>0.44341599999999998</v>
      </c>
      <c r="LNX6">
        <v>0.333727</v>
      </c>
      <c r="LNY6">
        <v>0.38181999999999999</v>
      </c>
      <c r="LNZ6">
        <v>0.40799600000000003</v>
      </c>
      <c r="LOA6">
        <v>0.375467</v>
      </c>
      <c r="LOB6">
        <v>0.38736199999999998</v>
      </c>
      <c r="LOC6">
        <v>0.35946499999999998</v>
      </c>
      <c r="LOD6">
        <v>0.38899600000000001</v>
      </c>
      <c r="LOE6">
        <v>0.41944799999999999</v>
      </c>
      <c r="LOF6">
        <v>0.36759900000000001</v>
      </c>
      <c r="LOG6">
        <v>0.44181900000000002</v>
      </c>
      <c r="LOH6">
        <v>0.38543500000000003</v>
      </c>
      <c r="LOI6">
        <v>0.38082199999999999</v>
      </c>
      <c r="LOJ6">
        <v>0.36065900000000001</v>
      </c>
      <c r="LOK6">
        <v>0.39097700000000002</v>
      </c>
      <c r="LOL6">
        <v>0.37855</v>
      </c>
      <c r="LOM6">
        <v>0.39605200000000002</v>
      </c>
      <c r="LON6">
        <v>0.40141199999999999</v>
      </c>
      <c r="LOO6">
        <v>0.37918800000000003</v>
      </c>
      <c r="LOP6">
        <v>0.38789400000000002</v>
      </c>
      <c r="LOQ6">
        <v>0.38865</v>
      </c>
      <c r="LOR6">
        <v>0.37584099999999998</v>
      </c>
      <c r="LOS6">
        <v>0.37701699999999999</v>
      </c>
      <c r="LOT6">
        <v>0.404526</v>
      </c>
      <c r="LOU6">
        <v>0.35460799999999998</v>
      </c>
      <c r="LOV6">
        <v>0.33415899999999998</v>
      </c>
      <c r="LOW6">
        <v>0.37607099999999999</v>
      </c>
      <c r="LOX6">
        <v>0.47322700000000001</v>
      </c>
      <c r="LOY6">
        <v>0.39371499999999998</v>
      </c>
      <c r="LOZ6">
        <v>0.333289</v>
      </c>
      <c r="LPA6">
        <v>0.37273699999999999</v>
      </c>
      <c r="LPB6">
        <v>0.34421200000000002</v>
      </c>
      <c r="LPC6">
        <v>0.414107</v>
      </c>
      <c r="LPD6">
        <v>0.32049499999999997</v>
      </c>
      <c r="LPE6">
        <v>0.38250499999999998</v>
      </c>
      <c r="LPF6">
        <v>0.39082600000000001</v>
      </c>
      <c r="LPG6">
        <v>0.37258599999999997</v>
      </c>
      <c r="LPH6">
        <v>0.35581800000000002</v>
      </c>
      <c r="LPI6">
        <v>0.361821</v>
      </c>
      <c r="LPJ6">
        <v>0.41444599999999998</v>
      </c>
      <c r="LPK6">
        <v>0.43128100000000003</v>
      </c>
      <c r="LPL6">
        <v>0.37974400000000003</v>
      </c>
      <c r="LPM6">
        <v>0.37625399999999998</v>
      </c>
      <c r="LPN6">
        <v>0.36766399999999999</v>
      </c>
      <c r="LPO6">
        <v>0.40792699999999998</v>
      </c>
      <c r="LPP6">
        <v>0.37129200000000001</v>
      </c>
      <c r="LPQ6">
        <v>0.38301400000000002</v>
      </c>
      <c r="LPR6">
        <v>0.45880199999999999</v>
      </c>
      <c r="LPS6">
        <v>0.398621</v>
      </c>
      <c r="LPT6">
        <v>0.39325900000000003</v>
      </c>
      <c r="LPU6">
        <v>0.39984199999999998</v>
      </c>
      <c r="LPV6">
        <v>0.38498700000000002</v>
      </c>
      <c r="LPW6">
        <v>0.40111000000000002</v>
      </c>
      <c r="LPX6">
        <v>0.29685800000000001</v>
      </c>
      <c r="LPY6">
        <v>0.37377199999999999</v>
      </c>
      <c r="LPZ6">
        <v>0.38433899999999999</v>
      </c>
      <c r="LQA6">
        <v>0.41361700000000001</v>
      </c>
      <c r="LQB6">
        <v>0.42130299999999998</v>
      </c>
      <c r="LQC6">
        <v>0.36926100000000001</v>
      </c>
      <c r="LQD6">
        <v>0.31997999999999999</v>
      </c>
      <c r="LQE6">
        <v>0.37870799999999999</v>
      </c>
      <c r="LQF6">
        <v>0.38234800000000002</v>
      </c>
      <c r="LQG6">
        <v>0.35333900000000001</v>
      </c>
      <c r="LQH6">
        <v>0.36213499999999998</v>
      </c>
      <c r="LQI6">
        <v>0.41545100000000001</v>
      </c>
      <c r="LQJ6">
        <v>0.37682700000000002</v>
      </c>
      <c r="LQK6">
        <v>0.344532</v>
      </c>
      <c r="LQL6">
        <v>0.43335600000000002</v>
      </c>
      <c r="LQM6">
        <v>0.40153</v>
      </c>
      <c r="LQN6">
        <v>0.439581</v>
      </c>
      <c r="LQO6">
        <v>0.407995</v>
      </c>
      <c r="LQP6">
        <v>0.356846</v>
      </c>
      <c r="LQQ6">
        <v>0.35047800000000001</v>
      </c>
      <c r="LQR6">
        <v>0.39975899999999998</v>
      </c>
      <c r="LQS6">
        <v>0.35419200000000001</v>
      </c>
      <c r="LQT6">
        <v>0.42091299999999998</v>
      </c>
      <c r="LQU6">
        <v>0.40637099999999998</v>
      </c>
      <c r="LQV6">
        <v>0.43241000000000002</v>
      </c>
      <c r="LQW6">
        <v>0.33676600000000001</v>
      </c>
      <c r="LQX6">
        <v>0.39055499999999999</v>
      </c>
      <c r="LQY6">
        <v>0.42382700000000001</v>
      </c>
      <c r="LQZ6">
        <v>0.35847200000000001</v>
      </c>
      <c r="LRA6">
        <v>0.41285699999999997</v>
      </c>
      <c r="LRB6">
        <v>0.38935399999999998</v>
      </c>
      <c r="LRC6">
        <v>0.44026300000000002</v>
      </c>
      <c r="LRD6">
        <v>0.34723100000000001</v>
      </c>
      <c r="LRE6">
        <v>0.37039899999999998</v>
      </c>
      <c r="LRF6">
        <v>0.39398300000000003</v>
      </c>
      <c r="LRG6">
        <v>0.413553</v>
      </c>
      <c r="LRH6">
        <v>0.37593500000000002</v>
      </c>
      <c r="LRI6">
        <v>0.38195299999999999</v>
      </c>
      <c r="LRJ6">
        <v>0.36854199999999998</v>
      </c>
      <c r="LRK6">
        <v>0.41733500000000001</v>
      </c>
      <c r="LRL6">
        <v>0.33994099999999999</v>
      </c>
      <c r="LRM6">
        <v>0.40080700000000002</v>
      </c>
      <c r="LRN6">
        <v>0.35146300000000003</v>
      </c>
      <c r="LRO6">
        <v>0.44981399999999999</v>
      </c>
      <c r="LRP6">
        <v>0.38676100000000002</v>
      </c>
      <c r="LRQ6">
        <v>0.54527999999999999</v>
      </c>
      <c r="LRR6">
        <v>0.36242200000000002</v>
      </c>
      <c r="LRS6">
        <v>0.39833600000000002</v>
      </c>
      <c r="LRT6">
        <v>0.35317100000000001</v>
      </c>
      <c r="LRU6">
        <v>0.40740300000000002</v>
      </c>
      <c r="LRV6">
        <v>0.40815200000000001</v>
      </c>
      <c r="LRW6">
        <v>0.37899100000000002</v>
      </c>
      <c r="LRX6">
        <v>0.41162399999999999</v>
      </c>
      <c r="LRY6">
        <v>0.38038100000000002</v>
      </c>
      <c r="LRZ6">
        <v>0.37480400000000003</v>
      </c>
      <c r="LSA6">
        <v>0.35030600000000001</v>
      </c>
      <c r="LSB6">
        <v>0.39974199999999999</v>
      </c>
      <c r="LSC6">
        <v>0.37823200000000001</v>
      </c>
      <c r="LSD6">
        <v>0.51188299999999998</v>
      </c>
      <c r="LSE6">
        <v>0.44409999999999999</v>
      </c>
      <c r="LSF6">
        <v>0.36380899999999999</v>
      </c>
      <c r="LSG6">
        <v>0.36262499999999998</v>
      </c>
      <c r="LSH6">
        <v>0.39828599999999997</v>
      </c>
      <c r="LSI6">
        <v>0.43929000000000001</v>
      </c>
      <c r="LSJ6">
        <v>0.35637600000000003</v>
      </c>
      <c r="LSK6">
        <v>0.36413200000000001</v>
      </c>
      <c r="LSL6">
        <v>0.39178400000000002</v>
      </c>
      <c r="LSM6">
        <v>0.384573</v>
      </c>
      <c r="LSN6">
        <v>0.36195100000000002</v>
      </c>
      <c r="LSO6">
        <v>0.380413</v>
      </c>
      <c r="LSP6">
        <v>0.43281700000000001</v>
      </c>
      <c r="LSQ6">
        <v>0.38329400000000002</v>
      </c>
      <c r="LSR6">
        <v>0.39116899999999999</v>
      </c>
      <c r="LSS6">
        <v>0.39038800000000001</v>
      </c>
      <c r="LST6">
        <v>0.34593000000000002</v>
      </c>
      <c r="LSU6">
        <v>0.404055</v>
      </c>
      <c r="LSV6">
        <v>0.42123699999999997</v>
      </c>
      <c r="LSW6">
        <v>0.329258</v>
      </c>
      <c r="LSX6">
        <v>0.36971700000000002</v>
      </c>
      <c r="LSY6">
        <v>0.38100400000000001</v>
      </c>
      <c r="LSZ6">
        <v>0.30504599999999998</v>
      </c>
      <c r="LTA6">
        <v>0.41132400000000002</v>
      </c>
      <c r="LTB6">
        <v>0.45027800000000001</v>
      </c>
      <c r="LTC6">
        <v>0.39628200000000002</v>
      </c>
      <c r="LTD6">
        <v>0.36553400000000003</v>
      </c>
      <c r="LTE6">
        <v>0.40493699999999999</v>
      </c>
      <c r="LTF6">
        <v>0.39811299999999999</v>
      </c>
      <c r="LTG6">
        <v>0.42943100000000001</v>
      </c>
      <c r="LTH6">
        <v>0.36841200000000002</v>
      </c>
      <c r="LTI6">
        <v>0.33793600000000001</v>
      </c>
      <c r="LTJ6">
        <v>0.398924</v>
      </c>
      <c r="LTK6">
        <v>0.41301599999999999</v>
      </c>
      <c r="LTL6">
        <v>0.37337199999999998</v>
      </c>
      <c r="LTM6">
        <v>0.37351499999999999</v>
      </c>
      <c r="LTN6">
        <v>0.39113799999999999</v>
      </c>
      <c r="LTO6">
        <v>0.39607300000000001</v>
      </c>
      <c r="LTP6">
        <v>0.295213</v>
      </c>
      <c r="LTQ6">
        <v>0.34732499999999999</v>
      </c>
      <c r="LTR6">
        <v>0.38755499999999998</v>
      </c>
      <c r="LTS6">
        <v>0.384988</v>
      </c>
      <c r="LTT6">
        <v>0.346771</v>
      </c>
      <c r="LTU6">
        <v>0.34872500000000001</v>
      </c>
      <c r="LTV6">
        <v>0.33620899999999998</v>
      </c>
      <c r="LTW6">
        <v>0.37668000000000001</v>
      </c>
      <c r="LTX6">
        <v>0.40254099999999998</v>
      </c>
      <c r="LTY6">
        <v>0.37019600000000003</v>
      </c>
      <c r="LTZ6">
        <v>0.355935</v>
      </c>
      <c r="LUA6">
        <v>0.41557500000000003</v>
      </c>
      <c r="LUB6">
        <v>0.37500899999999998</v>
      </c>
      <c r="LUC6">
        <v>0.39919700000000002</v>
      </c>
      <c r="LUD6">
        <v>0.38270900000000002</v>
      </c>
      <c r="LUE6">
        <v>0.435832</v>
      </c>
      <c r="LUF6">
        <v>0.39851999999999999</v>
      </c>
      <c r="LUG6">
        <v>0.37916499999999997</v>
      </c>
      <c r="LUH6">
        <v>0.36574499999999999</v>
      </c>
      <c r="LUI6">
        <v>0.412825</v>
      </c>
      <c r="LUJ6">
        <v>0.38011400000000001</v>
      </c>
      <c r="LUK6">
        <v>0.32965499999999998</v>
      </c>
      <c r="LUL6">
        <v>0.37698300000000001</v>
      </c>
      <c r="LUM6">
        <v>0.38470500000000002</v>
      </c>
      <c r="LUN6">
        <v>0.40995500000000001</v>
      </c>
      <c r="LUO6">
        <v>0.37119999999999997</v>
      </c>
      <c r="LUP6">
        <v>0.40024599999999999</v>
      </c>
      <c r="LUQ6">
        <v>0.39147900000000002</v>
      </c>
      <c r="LUR6">
        <v>0.33631100000000003</v>
      </c>
      <c r="LUS6">
        <v>0.35495900000000002</v>
      </c>
      <c r="LUT6">
        <v>0.46762300000000001</v>
      </c>
      <c r="LUU6">
        <v>0.39614199999999999</v>
      </c>
      <c r="LUV6">
        <v>0.38099499999999997</v>
      </c>
      <c r="LUW6">
        <v>0.38279800000000003</v>
      </c>
      <c r="LUX6">
        <v>0.36073300000000003</v>
      </c>
      <c r="LUY6">
        <v>0.41500100000000001</v>
      </c>
      <c r="LUZ6">
        <v>0.37390899999999999</v>
      </c>
      <c r="LVA6">
        <v>0.39140399999999997</v>
      </c>
      <c r="LVB6">
        <v>0.30959500000000001</v>
      </c>
      <c r="LVC6">
        <v>0.40771400000000002</v>
      </c>
      <c r="LVD6">
        <v>0.35763200000000001</v>
      </c>
      <c r="LVE6">
        <v>0.35115600000000002</v>
      </c>
      <c r="LVF6">
        <v>0.36425800000000003</v>
      </c>
      <c r="LVG6">
        <v>0.38753300000000002</v>
      </c>
      <c r="LVH6">
        <v>0.39406000000000002</v>
      </c>
      <c r="LVI6">
        <v>0.367176</v>
      </c>
      <c r="LVJ6">
        <v>0.366008</v>
      </c>
      <c r="LVK6">
        <v>0.36154500000000001</v>
      </c>
      <c r="LVL6">
        <v>0.31662600000000002</v>
      </c>
      <c r="LVM6">
        <v>0.34928300000000001</v>
      </c>
      <c r="LVN6">
        <v>0.35283399999999998</v>
      </c>
      <c r="LVO6">
        <v>0.41326299999999999</v>
      </c>
      <c r="LVP6">
        <v>0.32960200000000001</v>
      </c>
      <c r="LVQ6">
        <v>0.39913199999999999</v>
      </c>
      <c r="LVR6">
        <v>0.36885299999999999</v>
      </c>
      <c r="LVS6">
        <v>0.39779700000000001</v>
      </c>
      <c r="LVT6">
        <v>0.39804600000000001</v>
      </c>
      <c r="LVU6">
        <v>0.416292</v>
      </c>
      <c r="LVV6">
        <v>0.37539899999999998</v>
      </c>
      <c r="LVW6">
        <v>0.41307899999999997</v>
      </c>
      <c r="LVX6">
        <v>0.33690500000000001</v>
      </c>
      <c r="LVY6">
        <v>0.38367600000000002</v>
      </c>
      <c r="LVZ6">
        <v>0.40052300000000002</v>
      </c>
      <c r="LWA6">
        <v>0.40123999999999999</v>
      </c>
      <c r="LWB6">
        <v>0.31824599999999997</v>
      </c>
      <c r="LWC6">
        <v>0.36604399999999998</v>
      </c>
      <c r="LWD6">
        <v>0.41695300000000002</v>
      </c>
      <c r="LWE6">
        <v>0.44437100000000002</v>
      </c>
      <c r="LWF6">
        <v>0.33166099999999998</v>
      </c>
      <c r="LWG6">
        <v>0.371587</v>
      </c>
      <c r="LWH6">
        <v>0.41871199999999997</v>
      </c>
      <c r="LWI6">
        <v>0.416213</v>
      </c>
      <c r="LWJ6">
        <v>0.34964600000000001</v>
      </c>
      <c r="LWK6">
        <v>0.39773599999999998</v>
      </c>
      <c r="LWL6">
        <v>0.42618600000000001</v>
      </c>
      <c r="LWM6">
        <v>0.34154800000000002</v>
      </c>
      <c r="LWN6">
        <v>0.41569299999999998</v>
      </c>
      <c r="LWO6">
        <v>0.36904100000000001</v>
      </c>
      <c r="LWP6">
        <v>0.39498499999999998</v>
      </c>
      <c r="LWQ6">
        <v>0.433977</v>
      </c>
      <c r="LWR6">
        <v>0.36666100000000001</v>
      </c>
      <c r="LWS6">
        <v>0.32957599999999998</v>
      </c>
      <c r="LWT6">
        <v>0.354128</v>
      </c>
      <c r="LWU6">
        <v>0.41869099999999998</v>
      </c>
      <c r="LWV6">
        <v>0.38613799999999998</v>
      </c>
      <c r="LWW6">
        <v>0.38323099999999999</v>
      </c>
      <c r="LWX6">
        <v>0.36130400000000001</v>
      </c>
      <c r="LWY6">
        <v>0.44651000000000002</v>
      </c>
      <c r="LWZ6">
        <v>0.385882</v>
      </c>
      <c r="LXA6">
        <v>0.38529999999999998</v>
      </c>
      <c r="LXB6">
        <v>0.32999000000000001</v>
      </c>
      <c r="LXC6">
        <v>0.46989700000000001</v>
      </c>
      <c r="LXD6">
        <v>0.42800500000000002</v>
      </c>
      <c r="LXE6">
        <v>0.34989999999999999</v>
      </c>
      <c r="LXF6">
        <v>0.40011600000000003</v>
      </c>
      <c r="LXG6">
        <v>0.40791899999999998</v>
      </c>
      <c r="LXH6">
        <v>0.33201399999999998</v>
      </c>
      <c r="LXI6">
        <v>0.36610900000000002</v>
      </c>
      <c r="LXJ6">
        <v>0.39482600000000001</v>
      </c>
      <c r="LXK6">
        <v>0.40003100000000003</v>
      </c>
      <c r="LXL6">
        <v>0.40074199999999999</v>
      </c>
      <c r="LXM6">
        <v>0.38212800000000002</v>
      </c>
      <c r="LXN6">
        <v>0.39741399999999999</v>
      </c>
      <c r="LXO6">
        <v>0.42496699999999998</v>
      </c>
      <c r="LXP6">
        <v>0.341476</v>
      </c>
      <c r="LXQ6">
        <v>0.44373800000000002</v>
      </c>
      <c r="LXR6">
        <v>0.40046999999999999</v>
      </c>
      <c r="LXS6">
        <v>0.40700799999999998</v>
      </c>
      <c r="LXT6">
        <v>0.36669600000000002</v>
      </c>
      <c r="LXU6">
        <v>0.330322</v>
      </c>
      <c r="LXV6">
        <v>0.42685200000000001</v>
      </c>
      <c r="LXW6">
        <v>0.424842</v>
      </c>
      <c r="LXX6">
        <v>0.34729500000000002</v>
      </c>
      <c r="LXY6">
        <v>0.334762</v>
      </c>
      <c r="LXZ6">
        <v>0.37073200000000001</v>
      </c>
      <c r="LYA6">
        <v>0.41239300000000001</v>
      </c>
      <c r="LYB6">
        <v>0.35978399999999999</v>
      </c>
      <c r="LYC6">
        <v>0.40788799999999997</v>
      </c>
      <c r="LYD6">
        <v>0.34884999999999999</v>
      </c>
      <c r="LYE6">
        <v>0.37026399999999998</v>
      </c>
      <c r="LYF6">
        <v>0.34593099999999999</v>
      </c>
      <c r="LYG6">
        <v>0.37237199999999998</v>
      </c>
      <c r="LYH6">
        <v>0.39814699999999997</v>
      </c>
      <c r="LYI6">
        <v>0.36624299999999999</v>
      </c>
      <c r="LYJ6">
        <v>0.31354100000000001</v>
      </c>
      <c r="LYK6">
        <v>0.37720300000000001</v>
      </c>
      <c r="LYL6">
        <v>0.38004500000000002</v>
      </c>
      <c r="LYM6">
        <v>0.41140500000000002</v>
      </c>
      <c r="LYN6">
        <v>0.31611899999999998</v>
      </c>
      <c r="LYO6">
        <v>0.40761599999999998</v>
      </c>
      <c r="LYP6">
        <v>0.42039300000000002</v>
      </c>
      <c r="LYQ6">
        <v>0.383239</v>
      </c>
      <c r="LYR6">
        <v>0.34835100000000002</v>
      </c>
      <c r="LYS6">
        <v>0.35148400000000002</v>
      </c>
      <c r="LYT6">
        <v>0.34638400000000003</v>
      </c>
      <c r="LYU6">
        <v>0.39414900000000003</v>
      </c>
      <c r="LYV6">
        <v>0.27654499999999999</v>
      </c>
      <c r="LYW6">
        <v>0.38853300000000002</v>
      </c>
      <c r="LYX6">
        <v>0.37315100000000001</v>
      </c>
      <c r="LYY6">
        <v>0.48908600000000002</v>
      </c>
      <c r="LYZ6">
        <v>0.28322000000000003</v>
      </c>
      <c r="LZA6">
        <v>0.36973</v>
      </c>
      <c r="LZB6">
        <v>0.41136800000000001</v>
      </c>
      <c r="LZC6">
        <v>0.39575300000000002</v>
      </c>
      <c r="LZD6">
        <v>0.35240300000000002</v>
      </c>
      <c r="LZE6">
        <v>0.38174799999999998</v>
      </c>
      <c r="LZF6">
        <v>0.37020900000000001</v>
      </c>
      <c r="LZG6">
        <v>0.39687899999999998</v>
      </c>
      <c r="LZH6">
        <v>0.39609100000000003</v>
      </c>
      <c r="LZI6">
        <v>0.344306</v>
      </c>
      <c r="LZJ6">
        <v>0.41098899999999999</v>
      </c>
      <c r="LZK6">
        <v>0.4158</v>
      </c>
      <c r="LZL6">
        <v>0.457034</v>
      </c>
      <c r="LZM6">
        <v>0.37959300000000001</v>
      </c>
      <c r="LZN6">
        <v>0.33946900000000002</v>
      </c>
      <c r="LZO6">
        <v>0.43692799999999998</v>
      </c>
      <c r="LZP6">
        <v>0.36230800000000002</v>
      </c>
      <c r="LZQ6">
        <v>0.35993700000000001</v>
      </c>
      <c r="LZR6">
        <v>0.38125999999999999</v>
      </c>
      <c r="LZS6">
        <v>0.34286499999999998</v>
      </c>
      <c r="LZT6">
        <v>0.35769800000000002</v>
      </c>
      <c r="LZU6">
        <v>0.34610299999999999</v>
      </c>
      <c r="LZV6">
        <v>0.35624299999999998</v>
      </c>
      <c r="LZW6">
        <v>0.35377799999999998</v>
      </c>
      <c r="LZX6">
        <v>0.34404699999999999</v>
      </c>
      <c r="LZY6">
        <v>0.349215</v>
      </c>
      <c r="LZZ6">
        <v>0.38802399999999998</v>
      </c>
      <c r="MAA6">
        <v>0.360402</v>
      </c>
      <c r="MAB6">
        <v>0.35891899999999999</v>
      </c>
      <c r="MAC6">
        <v>0.36647099999999999</v>
      </c>
      <c r="MAD6">
        <v>0.39755499999999999</v>
      </c>
      <c r="MAE6">
        <v>0.367004</v>
      </c>
      <c r="MAF6">
        <v>0.38276399999999999</v>
      </c>
      <c r="MAG6">
        <v>0.43713800000000003</v>
      </c>
      <c r="MAH6">
        <v>0.38149499999999997</v>
      </c>
      <c r="MAI6">
        <v>0.41420299999999999</v>
      </c>
      <c r="MAJ6">
        <v>0.399675</v>
      </c>
      <c r="MAK6">
        <v>0.36819800000000003</v>
      </c>
      <c r="MAL6">
        <v>0.37364799999999998</v>
      </c>
      <c r="MAM6">
        <v>0.45872400000000002</v>
      </c>
      <c r="MAN6">
        <v>0.36739100000000002</v>
      </c>
      <c r="MAO6">
        <v>0.43059199999999997</v>
      </c>
      <c r="MAP6">
        <v>0.39996799999999999</v>
      </c>
      <c r="MAQ6">
        <v>0.42180499999999999</v>
      </c>
      <c r="MAR6">
        <v>0.39705600000000002</v>
      </c>
      <c r="MAS6">
        <v>0.36149500000000001</v>
      </c>
      <c r="MAT6">
        <v>0.36492799999999997</v>
      </c>
      <c r="MAU6">
        <v>0.44763399999999998</v>
      </c>
      <c r="MAV6">
        <v>0.34978799999999999</v>
      </c>
      <c r="MAW6">
        <v>0.40098</v>
      </c>
      <c r="MAX6">
        <v>0.36570799999999998</v>
      </c>
      <c r="MAY6">
        <v>0.43934000000000001</v>
      </c>
      <c r="MAZ6">
        <v>0.38496900000000001</v>
      </c>
      <c r="MBA6">
        <v>0.34554800000000002</v>
      </c>
      <c r="MBB6">
        <v>0.40130900000000003</v>
      </c>
      <c r="MBC6">
        <v>0.42177999999999999</v>
      </c>
      <c r="MBD6">
        <v>0.38031399999999999</v>
      </c>
      <c r="MBE6">
        <v>0.344777</v>
      </c>
      <c r="MBF6">
        <v>0.32083299999999998</v>
      </c>
      <c r="MBG6">
        <v>0.39913500000000002</v>
      </c>
      <c r="MBH6">
        <v>0.33268799999999998</v>
      </c>
      <c r="MBI6">
        <v>0.36549799999999999</v>
      </c>
      <c r="MBJ6">
        <v>0.431199</v>
      </c>
      <c r="MBK6">
        <v>0.43010500000000002</v>
      </c>
      <c r="MBL6">
        <v>0.32546599999999998</v>
      </c>
      <c r="MBM6">
        <v>0.34558699999999998</v>
      </c>
      <c r="MBN6">
        <v>0.39450800000000003</v>
      </c>
      <c r="MBO6">
        <v>0.41461199999999998</v>
      </c>
      <c r="MBP6">
        <v>0.35231000000000001</v>
      </c>
      <c r="MBQ6">
        <v>0.36918499999999999</v>
      </c>
      <c r="MBR6">
        <v>0.34657900000000003</v>
      </c>
      <c r="MBS6">
        <v>0.39517000000000002</v>
      </c>
      <c r="MBT6">
        <v>0.37881300000000001</v>
      </c>
      <c r="MBU6">
        <v>0.36525200000000002</v>
      </c>
      <c r="MBV6">
        <v>0.34803400000000001</v>
      </c>
      <c r="MBW6">
        <v>0.42649199999999998</v>
      </c>
      <c r="MBX6">
        <v>0.36241899999999999</v>
      </c>
      <c r="MBY6">
        <v>0.38966299999999998</v>
      </c>
      <c r="MBZ6">
        <v>0.34373500000000001</v>
      </c>
      <c r="MCA6">
        <v>0.39986899999999997</v>
      </c>
      <c r="MCB6">
        <v>0.38445099999999999</v>
      </c>
      <c r="MCC6">
        <v>0.40508699999999997</v>
      </c>
      <c r="MCD6">
        <v>0.39129599999999998</v>
      </c>
      <c r="MCE6">
        <v>0.42151300000000003</v>
      </c>
      <c r="MCF6">
        <v>0.35157300000000002</v>
      </c>
      <c r="MCG6">
        <v>0.38838299999999998</v>
      </c>
      <c r="MCH6">
        <v>0.37323200000000001</v>
      </c>
      <c r="MCI6">
        <v>0.44954699999999997</v>
      </c>
      <c r="MCJ6">
        <v>0.35558400000000001</v>
      </c>
      <c r="MCK6">
        <v>0.33078400000000002</v>
      </c>
      <c r="MCL6">
        <v>0.36631799999999998</v>
      </c>
      <c r="MCM6">
        <v>0.36765399999999998</v>
      </c>
      <c r="MCN6">
        <v>0.413406</v>
      </c>
      <c r="MCO6">
        <v>0.37015100000000001</v>
      </c>
      <c r="MCP6">
        <v>0.395208</v>
      </c>
      <c r="MCQ6">
        <v>0.37690099999999999</v>
      </c>
      <c r="MCR6">
        <v>0.33876000000000001</v>
      </c>
      <c r="MCS6">
        <v>0.34705599999999998</v>
      </c>
      <c r="MCT6">
        <v>0.33822200000000002</v>
      </c>
      <c r="MCU6">
        <v>0.37218600000000002</v>
      </c>
      <c r="MCV6">
        <v>0.42232999999999998</v>
      </c>
      <c r="MCW6">
        <v>0.35816399999999998</v>
      </c>
      <c r="MCX6">
        <v>0.383245</v>
      </c>
      <c r="MCY6">
        <v>0.39888800000000002</v>
      </c>
      <c r="MCZ6">
        <v>0.353377</v>
      </c>
      <c r="MDA6">
        <v>0.32914199999999999</v>
      </c>
      <c r="MDB6">
        <v>0.36454399999999998</v>
      </c>
      <c r="MDC6">
        <v>0.39932200000000001</v>
      </c>
      <c r="MDD6">
        <v>0.33273399999999997</v>
      </c>
      <c r="MDE6">
        <v>0.37854100000000002</v>
      </c>
      <c r="MDF6">
        <v>0.41104099999999999</v>
      </c>
      <c r="MDG6">
        <v>0.38791500000000001</v>
      </c>
      <c r="MDH6">
        <v>0.301284</v>
      </c>
      <c r="MDI6">
        <v>0.37363499999999999</v>
      </c>
      <c r="MDJ6">
        <v>0.372359</v>
      </c>
      <c r="MDK6">
        <v>0.39929500000000001</v>
      </c>
      <c r="MDL6">
        <v>0.33984999999999999</v>
      </c>
      <c r="MDM6">
        <v>0.38747700000000002</v>
      </c>
      <c r="MDN6">
        <v>0.37985799999999997</v>
      </c>
      <c r="MDO6">
        <v>0.44398300000000002</v>
      </c>
      <c r="MDP6">
        <v>0.34143600000000002</v>
      </c>
      <c r="MDQ6">
        <v>0.35812500000000003</v>
      </c>
      <c r="MDR6">
        <v>0.44652599999999998</v>
      </c>
      <c r="MDS6">
        <v>0.44822499999999998</v>
      </c>
      <c r="MDT6">
        <v>0.35558499999999998</v>
      </c>
      <c r="MDU6">
        <v>0.37693900000000002</v>
      </c>
      <c r="MDV6">
        <v>0.37967499999999998</v>
      </c>
      <c r="MDW6">
        <v>0.44106600000000001</v>
      </c>
      <c r="MDX6">
        <v>0.39316699999999999</v>
      </c>
      <c r="MDY6">
        <v>0.34019700000000003</v>
      </c>
      <c r="MDZ6">
        <v>0.38972099999999998</v>
      </c>
      <c r="MEA6">
        <v>0.44820199999999999</v>
      </c>
      <c r="MEB6">
        <v>0.34392299999999998</v>
      </c>
      <c r="MEC6">
        <v>0.41071400000000002</v>
      </c>
      <c r="MED6">
        <v>0.38120799999999999</v>
      </c>
      <c r="MEE6">
        <v>0.40962399999999999</v>
      </c>
      <c r="MEF6">
        <v>0.36983899999999997</v>
      </c>
      <c r="MEG6">
        <v>0.370753</v>
      </c>
      <c r="MEH6">
        <v>0.43279299999999998</v>
      </c>
      <c r="MEI6">
        <v>0.36251699999999998</v>
      </c>
      <c r="MEJ6">
        <v>0.36782199999999998</v>
      </c>
      <c r="MEK6">
        <v>0.34028199999999997</v>
      </c>
      <c r="MEL6">
        <v>0.32308900000000002</v>
      </c>
      <c r="MEM6">
        <v>0.42725800000000003</v>
      </c>
      <c r="MEN6">
        <v>0.38858599999999999</v>
      </c>
      <c r="MEO6">
        <v>0.36627900000000002</v>
      </c>
      <c r="MEP6">
        <v>0.40520899999999999</v>
      </c>
      <c r="MEQ6">
        <v>0.39630100000000001</v>
      </c>
      <c r="MER6">
        <v>0.37975399999999998</v>
      </c>
      <c r="MES6">
        <v>0.34521400000000002</v>
      </c>
      <c r="MET6">
        <v>0.41983700000000002</v>
      </c>
      <c r="MEU6">
        <v>0.39995999999999998</v>
      </c>
      <c r="MEV6">
        <v>0.37190800000000002</v>
      </c>
      <c r="MEW6">
        <v>0.38888899999999998</v>
      </c>
      <c r="MEX6">
        <v>0.38791900000000001</v>
      </c>
      <c r="MEY6">
        <v>0.37787900000000002</v>
      </c>
      <c r="MEZ6">
        <v>0.31762099999999999</v>
      </c>
      <c r="MFA6">
        <v>0.41437600000000002</v>
      </c>
      <c r="MFB6">
        <v>0.34935699999999997</v>
      </c>
      <c r="MFC6">
        <v>0.398617</v>
      </c>
      <c r="MFD6">
        <v>0.356543</v>
      </c>
      <c r="MFE6">
        <v>0.341028</v>
      </c>
      <c r="MFF6">
        <v>0.431676</v>
      </c>
      <c r="MFG6">
        <v>0.41534700000000002</v>
      </c>
      <c r="MFH6">
        <v>0.38846000000000003</v>
      </c>
      <c r="MFI6">
        <v>0.39535999999999999</v>
      </c>
      <c r="MFJ6">
        <v>0.41967599999999999</v>
      </c>
      <c r="MFK6">
        <v>0.411721</v>
      </c>
      <c r="MFL6">
        <v>0.39766600000000002</v>
      </c>
      <c r="MFM6">
        <v>0.37547999999999998</v>
      </c>
      <c r="MFN6">
        <v>0.35303800000000002</v>
      </c>
      <c r="MFO6">
        <v>0.426284</v>
      </c>
      <c r="MFP6">
        <v>0.32841900000000002</v>
      </c>
      <c r="MFQ6">
        <v>0.37502000000000002</v>
      </c>
      <c r="MFR6">
        <v>0.37027700000000002</v>
      </c>
      <c r="MFS6">
        <v>0.35799999999999998</v>
      </c>
      <c r="MFT6">
        <v>0.31010900000000002</v>
      </c>
      <c r="MFU6">
        <v>0.36855500000000002</v>
      </c>
      <c r="MFV6">
        <v>0.41677799999999998</v>
      </c>
      <c r="MFW6">
        <v>0.454961</v>
      </c>
      <c r="MFX6">
        <v>0.333922</v>
      </c>
      <c r="MFY6">
        <v>0.35861300000000002</v>
      </c>
      <c r="MFZ6">
        <v>0.41457300000000002</v>
      </c>
      <c r="MGA6">
        <v>0.38319999999999999</v>
      </c>
      <c r="MGB6">
        <v>0.30125800000000003</v>
      </c>
      <c r="MGC6">
        <v>0.32282100000000002</v>
      </c>
      <c r="MGD6">
        <v>0.39410000000000001</v>
      </c>
      <c r="MGE6">
        <v>0.39429199999999998</v>
      </c>
      <c r="MGF6">
        <v>0.39146999999999998</v>
      </c>
      <c r="MGG6">
        <v>0.37709999999999999</v>
      </c>
      <c r="MGH6">
        <v>0.408358</v>
      </c>
      <c r="MGI6">
        <v>0.39119500000000001</v>
      </c>
      <c r="MGJ6">
        <v>0.31698199999999999</v>
      </c>
      <c r="MGK6">
        <v>0.39737299999999998</v>
      </c>
      <c r="MGL6">
        <v>0.37140400000000001</v>
      </c>
      <c r="MGM6">
        <v>0.41018500000000002</v>
      </c>
      <c r="MGN6">
        <v>0.32013200000000003</v>
      </c>
      <c r="MGO6">
        <v>0.38785999999999998</v>
      </c>
      <c r="MGP6">
        <v>0.336561</v>
      </c>
      <c r="MGQ6">
        <v>0.37194300000000002</v>
      </c>
      <c r="MGR6">
        <v>0.35883999999999999</v>
      </c>
      <c r="MGS6">
        <v>0.32863199999999998</v>
      </c>
      <c r="MGT6">
        <v>0.38370799999999999</v>
      </c>
      <c r="MGU6">
        <v>0.44351699999999999</v>
      </c>
      <c r="MGV6">
        <v>0.39074799999999998</v>
      </c>
      <c r="MGW6">
        <v>0.38467899999999999</v>
      </c>
      <c r="MGX6">
        <v>0.38205600000000001</v>
      </c>
      <c r="MGY6">
        <v>0.38645800000000002</v>
      </c>
      <c r="MGZ6">
        <v>0.39788800000000002</v>
      </c>
      <c r="MHA6">
        <v>0.38637700000000003</v>
      </c>
      <c r="MHB6">
        <v>0.37068699999999999</v>
      </c>
      <c r="MHC6">
        <v>0.39377800000000002</v>
      </c>
      <c r="MHD6">
        <v>0.360014</v>
      </c>
      <c r="MHE6">
        <v>0.384546</v>
      </c>
      <c r="MHF6">
        <v>0.37379899999999999</v>
      </c>
      <c r="MHG6">
        <v>0.436886</v>
      </c>
      <c r="MHH6">
        <v>0.32282899999999998</v>
      </c>
      <c r="MHI6">
        <v>0.37690400000000002</v>
      </c>
      <c r="MHJ6">
        <v>0.44373499999999999</v>
      </c>
      <c r="MHK6">
        <v>0.32976899999999998</v>
      </c>
      <c r="MHL6">
        <v>0.31740299999999999</v>
      </c>
      <c r="MHM6">
        <v>0.33631699999999998</v>
      </c>
      <c r="MHN6">
        <v>0.35425499999999999</v>
      </c>
      <c r="MHO6">
        <v>0.41186800000000001</v>
      </c>
      <c r="MHP6">
        <v>0.26387100000000002</v>
      </c>
      <c r="MHQ6">
        <v>0.39788600000000002</v>
      </c>
      <c r="MHR6">
        <v>0.41346699999999997</v>
      </c>
      <c r="MHS6">
        <v>0.341559</v>
      </c>
      <c r="MHT6">
        <v>0.37850499999999998</v>
      </c>
      <c r="MHU6">
        <v>0.38848899999999997</v>
      </c>
      <c r="MHV6">
        <v>0.45134000000000002</v>
      </c>
      <c r="MHW6">
        <v>0.45734599999999997</v>
      </c>
      <c r="MHX6">
        <v>0.36905300000000002</v>
      </c>
      <c r="MHY6">
        <v>0.33452199999999999</v>
      </c>
      <c r="MHZ6">
        <v>0.37354300000000001</v>
      </c>
      <c r="MIA6">
        <v>0.42103000000000002</v>
      </c>
      <c r="MIB6">
        <v>0.309778</v>
      </c>
      <c r="MIC6">
        <v>0.39437899999999998</v>
      </c>
      <c r="MID6">
        <v>0.385965</v>
      </c>
      <c r="MIE6">
        <v>0.45207000000000003</v>
      </c>
      <c r="MIF6">
        <v>0.44601299999999999</v>
      </c>
      <c r="MIG6">
        <v>0.35861300000000002</v>
      </c>
      <c r="MIH6">
        <v>0.406032</v>
      </c>
      <c r="MII6">
        <v>0.45016499999999998</v>
      </c>
      <c r="MIJ6">
        <v>0.38862999999999998</v>
      </c>
      <c r="MIK6">
        <v>0.34670400000000001</v>
      </c>
      <c r="MIL6">
        <v>0.344721</v>
      </c>
      <c r="MIM6">
        <v>0.34722500000000001</v>
      </c>
      <c r="MIN6">
        <v>0.39824399999999999</v>
      </c>
      <c r="MIO6">
        <v>0.37673400000000001</v>
      </c>
      <c r="MIP6">
        <v>0.40751999999999999</v>
      </c>
      <c r="MIQ6">
        <v>0.41914699999999999</v>
      </c>
      <c r="MIR6">
        <v>0.39158799999999999</v>
      </c>
      <c r="MIS6">
        <v>0.35608299999999998</v>
      </c>
      <c r="MIT6">
        <v>0.42044799999999999</v>
      </c>
      <c r="MIU6">
        <v>0.38428699999999999</v>
      </c>
      <c r="MIV6">
        <v>0.33628599999999997</v>
      </c>
      <c r="MIW6">
        <v>0.34476299999999999</v>
      </c>
      <c r="MIX6">
        <v>0.36372399999999999</v>
      </c>
      <c r="MIY6">
        <v>0.42758499999999999</v>
      </c>
      <c r="MIZ6">
        <v>0.368786</v>
      </c>
      <c r="MJA6">
        <v>0.387984</v>
      </c>
      <c r="MJB6">
        <v>0.381851</v>
      </c>
      <c r="MJC6">
        <v>0.37826500000000002</v>
      </c>
      <c r="MJD6">
        <v>0.37065900000000002</v>
      </c>
      <c r="MJE6">
        <v>0.408522</v>
      </c>
      <c r="MJF6">
        <v>0.39144000000000001</v>
      </c>
      <c r="MJG6">
        <v>0.43415999999999999</v>
      </c>
      <c r="MJH6">
        <v>0.416904</v>
      </c>
      <c r="MJI6">
        <v>0.33617999999999998</v>
      </c>
      <c r="MJJ6">
        <v>0.36103099999999999</v>
      </c>
      <c r="MJK6">
        <v>0.32427499999999998</v>
      </c>
      <c r="MJL6">
        <v>0.37547700000000001</v>
      </c>
      <c r="MJM6">
        <v>0.341196</v>
      </c>
      <c r="MJN6">
        <v>0.31528600000000001</v>
      </c>
      <c r="MJO6">
        <v>0.39679199999999998</v>
      </c>
      <c r="MJP6">
        <v>0.31523099999999998</v>
      </c>
      <c r="MJQ6">
        <v>0.36848399999999998</v>
      </c>
      <c r="MJR6">
        <v>0.38574900000000001</v>
      </c>
      <c r="MJS6">
        <v>0.416043</v>
      </c>
      <c r="MJT6">
        <v>0.32925199999999999</v>
      </c>
      <c r="MJU6">
        <v>0.41470499999999999</v>
      </c>
      <c r="MJV6">
        <v>0.41878300000000002</v>
      </c>
      <c r="MJW6">
        <v>0.39734599999999998</v>
      </c>
      <c r="MJX6">
        <v>0.33327699999999999</v>
      </c>
      <c r="MJY6">
        <v>0.36679299999999998</v>
      </c>
      <c r="MJZ6">
        <v>0.44314599999999998</v>
      </c>
      <c r="MKA6">
        <v>0.37842399999999998</v>
      </c>
      <c r="MKB6">
        <v>0.376141</v>
      </c>
      <c r="MKC6">
        <v>0.30345499999999997</v>
      </c>
      <c r="MKD6">
        <v>0.339171</v>
      </c>
      <c r="MKE6">
        <v>0.40664800000000001</v>
      </c>
      <c r="MKF6">
        <v>0.356736</v>
      </c>
      <c r="MKG6">
        <v>0.40534300000000001</v>
      </c>
      <c r="MKH6">
        <v>0.39154299999999997</v>
      </c>
      <c r="MKI6">
        <v>0.44061600000000001</v>
      </c>
      <c r="MKJ6">
        <v>0.39302100000000001</v>
      </c>
      <c r="MKK6">
        <v>0.37255300000000002</v>
      </c>
      <c r="MKL6">
        <v>0.37125200000000003</v>
      </c>
      <c r="MKM6">
        <v>0.43868400000000002</v>
      </c>
      <c r="MKN6">
        <v>0.32953500000000002</v>
      </c>
      <c r="MKO6">
        <v>0.34411700000000001</v>
      </c>
      <c r="MKP6">
        <v>0.37486000000000003</v>
      </c>
      <c r="MKQ6">
        <v>0.43351299999999998</v>
      </c>
      <c r="MKR6">
        <v>0.40929199999999999</v>
      </c>
      <c r="MKS6">
        <v>0.34684799999999999</v>
      </c>
      <c r="MKT6">
        <v>0.35503299999999999</v>
      </c>
      <c r="MKU6">
        <v>0.40455200000000002</v>
      </c>
      <c r="MKV6">
        <v>0.38205699999999998</v>
      </c>
      <c r="MKW6">
        <v>0.37473699999999999</v>
      </c>
      <c r="MKX6">
        <v>0.33656799999999998</v>
      </c>
      <c r="MKY6">
        <v>0.38299499999999997</v>
      </c>
      <c r="MKZ6">
        <v>0.30967</v>
      </c>
      <c r="MLA6">
        <v>0.37905499999999998</v>
      </c>
      <c r="MLB6">
        <v>0.37474800000000003</v>
      </c>
      <c r="MLC6">
        <v>0.39727800000000002</v>
      </c>
      <c r="MLD6">
        <v>0.35401700000000003</v>
      </c>
      <c r="MLE6">
        <v>0.37592700000000001</v>
      </c>
      <c r="MLF6">
        <v>0.38739699999999999</v>
      </c>
      <c r="MLG6">
        <v>0.43743300000000002</v>
      </c>
      <c r="MLH6">
        <v>0.32799</v>
      </c>
      <c r="MLI6">
        <v>0.37706299999999998</v>
      </c>
      <c r="MLJ6">
        <v>0.38459900000000002</v>
      </c>
      <c r="MLK6">
        <v>0.39086199999999999</v>
      </c>
      <c r="MLL6">
        <v>0.37554199999999999</v>
      </c>
      <c r="MLM6">
        <v>0.32863900000000001</v>
      </c>
      <c r="MLN6">
        <v>0.37597799999999998</v>
      </c>
      <c r="MLO6">
        <v>0.45422899999999999</v>
      </c>
      <c r="MLP6">
        <v>0.38413999999999998</v>
      </c>
      <c r="MLQ6">
        <v>0.352053</v>
      </c>
      <c r="MLR6">
        <v>0.33258900000000002</v>
      </c>
      <c r="MLS6">
        <v>0.418632</v>
      </c>
      <c r="MLT6">
        <v>0.38037399999999999</v>
      </c>
      <c r="MLU6">
        <v>0.32324599999999998</v>
      </c>
      <c r="MLV6">
        <v>0.36524299999999998</v>
      </c>
      <c r="MLW6">
        <v>0.39385900000000001</v>
      </c>
      <c r="MLX6">
        <v>0.34810099999999999</v>
      </c>
      <c r="MLY6">
        <v>0.355657</v>
      </c>
      <c r="MLZ6">
        <v>0.35603200000000002</v>
      </c>
      <c r="MMA6">
        <v>0.44066</v>
      </c>
      <c r="MMB6">
        <v>0.35367799999999999</v>
      </c>
      <c r="MMC6">
        <v>0.39959</v>
      </c>
      <c r="MMD6">
        <v>0.37799100000000002</v>
      </c>
      <c r="MME6">
        <v>0.43326900000000002</v>
      </c>
      <c r="MMF6">
        <v>0.45280700000000002</v>
      </c>
      <c r="MMG6">
        <v>0.38406000000000001</v>
      </c>
      <c r="MMH6">
        <v>0.38678200000000001</v>
      </c>
      <c r="MMI6">
        <v>0.41774499999999998</v>
      </c>
      <c r="MMJ6">
        <v>0.29501500000000003</v>
      </c>
      <c r="MMK6">
        <v>0.37201600000000001</v>
      </c>
      <c r="MML6">
        <v>0.39059500000000003</v>
      </c>
      <c r="MMM6">
        <v>0.39514100000000002</v>
      </c>
      <c r="MMN6">
        <v>0.37587700000000002</v>
      </c>
      <c r="MMO6">
        <v>0.33668900000000002</v>
      </c>
      <c r="MMP6">
        <v>0.31543500000000002</v>
      </c>
      <c r="MMQ6">
        <v>0.41532400000000003</v>
      </c>
      <c r="MMR6">
        <v>0.41304200000000002</v>
      </c>
      <c r="MMS6">
        <v>0.33925899999999998</v>
      </c>
      <c r="MMT6">
        <v>0.37652799999999997</v>
      </c>
      <c r="MMU6">
        <v>0.40438600000000002</v>
      </c>
      <c r="MMV6">
        <v>0.39162200000000003</v>
      </c>
      <c r="MMW6">
        <v>0.36208200000000001</v>
      </c>
      <c r="MMX6">
        <v>0.38928600000000002</v>
      </c>
      <c r="MMY6">
        <v>0.38480700000000001</v>
      </c>
      <c r="MMZ6">
        <v>0.33093099999999998</v>
      </c>
      <c r="MNA6">
        <v>0.36926500000000001</v>
      </c>
      <c r="MNB6">
        <v>0.42686800000000003</v>
      </c>
      <c r="MNC6">
        <v>0.36683700000000002</v>
      </c>
      <c r="MND6">
        <v>0.35861399999999999</v>
      </c>
      <c r="MNE6">
        <v>0.35542200000000002</v>
      </c>
      <c r="MNF6">
        <v>0.44855600000000001</v>
      </c>
      <c r="MNG6">
        <v>0.383162</v>
      </c>
      <c r="MNH6">
        <v>0.35580400000000001</v>
      </c>
      <c r="MNI6">
        <v>0.38213599999999998</v>
      </c>
      <c r="MNJ6">
        <v>0.34952299999999997</v>
      </c>
      <c r="MNK6">
        <v>0.424037</v>
      </c>
      <c r="MNL6">
        <v>0.401864</v>
      </c>
      <c r="MNM6">
        <v>0.37396000000000001</v>
      </c>
      <c r="MNN6">
        <v>0.39431300000000002</v>
      </c>
      <c r="MNO6">
        <v>0.36982799999999999</v>
      </c>
      <c r="MNP6">
        <v>0.38011899999999998</v>
      </c>
      <c r="MNQ6">
        <v>0.35993700000000001</v>
      </c>
      <c r="MNR6">
        <v>0.39155200000000001</v>
      </c>
      <c r="MNS6">
        <v>0.37439899999999998</v>
      </c>
      <c r="MNT6">
        <v>0.419819</v>
      </c>
      <c r="MNU6">
        <v>0.41170099999999998</v>
      </c>
      <c r="MNV6">
        <v>0.372394</v>
      </c>
      <c r="MNW6">
        <v>0.36674200000000001</v>
      </c>
      <c r="MNX6">
        <v>0.33329300000000001</v>
      </c>
      <c r="MNY6">
        <v>0.35564800000000002</v>
      </c>
      <c r="MNZ6">
        <v>0.35427399999999998</v>
      </c>
      <c r="MOA6">
        <v>0.37757600000000002</v>
      </c>
      <c r="MOB6">
        <v>0.33587499999999998</v>
      </c>
      <c r="MOC6">
        <v>0.36147299999999999</v>
      </c>
      <c r="MOD6">
        <v>0.35303400000000001</v>
      </c>
      <c r="MOE6">
        <v>0.44058700000000001</v>
      </c>
      <c r="MOF6">
        <v>0.39138899999999999</v>
      </c>
      <c r="MOG6">
        <v>0.36670900000000001</v>
      </c>
      <c r="MOH6">
        <v>0.440693</v>
      </c>
      <c r="MOI6">
        <v>0.38463700000000001</v>
      </c>
      <c r="MOJ6">
        <v>0.38427499999999998</v>
      </c>
      <c r="MOK6">
        <v>0.39285700000000001</v>
      </c>
      <c r="MOL6">
        <v>0.39716400000000002</v>
      </c>
      <c r="MOM6">
        <v>0.40847299999999997</v>
      </c>
      <c r="MON6">
        <v>0.38318000000000002</v>
      </c>
      <c r="MOO6">
        <v>0.36113600000000001</v>
      </c>
      <c r="MOP6">
        <v>0.35648999999999997</v>
      </c>
      <c r="MOQ6">
        <v>0.40521800000000002</v>
      </c>
      <c r="MOR6">
        <v>0.38619399999999998</v>
      </c>
      <c r="MOS6">
        <v>0.35683999999999999</v>
      </c>
      <c r="MOT6">
        <v>0.36041299999999998</v>
      </c>
      <c r="MOU6">
        <v>0.37165300000000001</v>
      </c>
      <c r="MOV6">
        <v>0.411076</v>
      </c>
      <c r="MOW6">
        <v>0.40583799999999998</v>
      </c>
      <c r="MOX6">
        <v>0.34289199999999997</v>
      </c>
      <c r="MOY6">
        <v>0.40273199999999998</v>
      </c>
      <c r="MOZ6">
        <v>0.37617099999999998</v>
      </c>
      <c r="MPA6">
        <v>0.393177</v>
      </c>
      <c r="MPB6">
        <v>0.407418</v>
      </c>
      <c r="MPC6">
        <v>0.42225800000000002</v>
      </c>
      <c r="MPD6">
        <v>0.39978599999999997</v>
      </c>
      <c r="MPE6">
        <v>0.33466699999999999</v>
      </c>
      <c r="MPF6">
        <v>0.42713099999999998</v>
      </c>
      <c r="MPG6">
        <v>0.39523000000000003</v>
      </c>
      <c r="MPH6">
        <v>0.34168900000000002</v>
      </c>
      <c r="MPI6">
        <v>0.35320400000000002</v>
      </c>
      <c r="MPJ6">
        <v>0.36626999999999998</v>
      </c>
      <c r="MPK6">
        <v>0.37903599999999998</v>
      </c>
      <c r="MPL6">
        <v>0.31673200000000001</v>
      </c>
      <c r="MPM6">
        <v>0.35651899999999997</v>
      </c>
      <c r="MPN6">
        <v>0.32541900000000001</v>
      </c>
      <c r="MPO6">
        <v>0.361734</v>
      </c>
      <c r="MPP6">
        <v>0.36208499999999999</v>
      </c>
      <c r="MPQ6">
        <v>0.440834</v>
      </c>
      <c r="MPR6">
        <v>0.40344000000000002</v>
      </c>
      <c r="MPS6">
        <v>0.37196499999999999</v>
      </c>
      <c r="MPT6">
        <v>0.324988</v>
      </c>
      <c r="MPU6">
        <v>0.31612200000000001</v>
      </c>
      <c r="MPV6">
        <v>0.36311700000000002</v>
      </c>
      <c r="MPW6">
        <v>0.39932099999999998</v>
      </c>
      <c r="MPX6">
        <v>0.34598000000000001</v>
      </c>
      <c r="MPY6">
        <v>0.37836799999999998</v>
      </c>
      <c r="MPZ6">
        <v>0.41643799999999997</v>
      </c>
      <c r="MQA6">
        <v>0.39985700000000002</v>
      </c>
      <c r="MQB6">
        <v>0.45511800000000002</v>
      </c>
      <c r="MQC6">
        <v>0.36369699999999999</v>
      </c>
      <c r="MQD6">
        <v>0.31879600000000002</v>
      </c>
      <c r="MQE6">
        <v>0.414885</v>
      </c>
      <c r="MQF6">
        <v>0.37768800000000002</v>
      </c>
      <c r="MQG6">
        <v>0.34434300000000001</v>
      </c>
      <c r="MQH6">
        <v>0.35437800000000003</v>
      </c>
      <c r="MQI6">
        <v>0.42022700000000002</v>
      </c>
      <c r="MQJ6">
        <v>0.40062500000000001</v>
      </c>
      <c r="MQK6">
        <v>0.34205000000000002</v>
      </c>
      <c r="MQL6">
        <v>0.36320000000000002</v>
      </c>
      <c r="MQM6">
        <v>0.39567799999999997</v>
      </c>
      <c r="MQN6">
        <v>0.37023400000000001</v>
      </c>
      <c r="MQO6">
        <v>0.34848099999999999</v>
      </c>
      <c r="MQP6">
        <v>0.36364099999999999</v>
      </c>
      <c r="MQQ6">
        <v>0.44656200000000001</v>
      </c>
      <c r="MQR6">
        <v>0.41666199999999998</v>
      </c>
      <c r="MQS6">
        <v>0.349246</v>
      </c>
      <c r="MQT6">
        <v>0.36686999999999997</v>
      </c>
      <c r="MQU6">
        <v>0.339584</v>
      </c>
      <c r="MQV6">
        <v>0.40498400000000001</v>
      </c>
      <c r="MQW6">
        <v>0.40269300000000002</v>
      </c>
      <c r="MQX6">
        <v>0.39804</v>
      </c>
      <c r="MQY6">
        <v>0.38538</v>
      </c>
      <c r="MQZ6">
        <v>0.36198900000000001</v>
      </c>
      <c r="MRA6">
        <v>0.31188100000000002</v>
      </c>
      <c r="MRB6">
        <v>0.37749899999999997</v>
      </c>
      <c r="MRC6">
        <v>0.433255</v>
      </c>
      <c r="MRD6">
        <v>0.337671</v>
      </c>
      <c r="MRE6">
        <v>0.36375000000000002</v>
      </c>
      <c r="MRF6">
        <v>0.36960900000000002</v>
      </c>
      <c r="MRG6">
        <v>0.40889900000000001</v>
      </c>
      <c r="MRH6">
        <v>0.390019</v>
      </c>
      <c r="MRI6">
        <v>0.37952200000000003</v>
      </c>
      <c r="MRJ6">
        <v>0.38167899999999999</v>
      </c>
      <c r="MRK6">
        <v>0.42571300000000001</v>
      </c>
      <c r="MRL6">
        <v>0.37048500000000001</v>
      </c>
      <c r="MRM6">
        <v>0.35867100000000002</v>
      </c>
      <c r="MRN6">
        <v>0.38208999999999999</v>
      </c>
      <c r="MRO6">
        <v>0.36327999999999999</v>
      </c>
      <c r="MRP6">
        <v>0.30053600000000003</v>
      </c>
      <c r="MRQ6">
        <v>0.42063800000000001</v>
      </c>
      <c r="MRR6">
        <v>0.34464899999999998</v>
      </c>
      <c r="MRS6">
        <v>0.39842100000000003</v>
      </c>
      <c r="MRT6">
        <v>0.36108099999999999</v>
      </c>
      <c r="MRU6">
        <v>0.36119800000000002</v>
      </c>
      <c r="MRV6">
        <v>0.45751599999999998</v>
      </c>
      <c r="MRW6">
        <v>0.39668500000000001</v>
      </c>
      <c r="MRX6">
        <v>0.37865399999999999</v>
      </c>
      <c r="MRY6">
        <v>0.40182099999999998</v>
      </c>
      <c r="MRZ6">
        <v>0.35426800000000003</v>
      </c>
      <c r="MSA6">
        <v>0.448799</v>
      </c>
      <c r="MSB6">
        <v>0.36692000000000002</v>
      </c>
      <c r="MSC6">
        <v>0.345105</v>
      </c>
      <c r="MSD6">
        <v>0.345109</v>
      </c>
      <c r="MSE6">
        <v>0.44204199999999999</v>
      </c>
      <c r="MSF6">
        <v>0.34471800000000002</v>
      </c>
      <c r="MSG6">
        <v>0.385766</v>
      </c>
      <c r="MSH6">
        <v>0.42206900000000003</v>
      </c>
      <c r="MSI6">
        <v>0.42694799999999999</v>
      </c>
      <c r="MSJ6">
        <v>0.29663499999999998</v>
      </c>
      <c r="MSK6">
        <v>0.34528199999999998</v>
      </c>
      <c r="MSL6">
        <v>0.36466500000000002</v>
      </c>
      <c r="MSM6">
        <v>0.46964699999999998</v>
      </c>
      <c r="MSN6">
        <v>0.36951400000000001</v>
      </c>
      <c r="MSO6">
        <v>0.35045900000000002</v>
      </c>
      <c r="MSP6">
        <v>0.357817</v>
      </c>
      <c r="MSQ6">
        <v>0.36955199999999999</v>
      </c>
      <c r="MSR6">
        <v>0.37541600000000003</v>
      </c>
      <c r="MSS6">
        <v>0.38002200000000003</v>
      </c>
      <c r="MST6">
        <v>0.43008200000000002</v>
      </c>
      <c r="MSU6">
        <v>0.39478400000000002</v>
      </c>
      <c r="MSV6">
        <v>0.34236899999999998</v>
      </c>
      <c r="MSW6">
        <v>0.38523299999999999</v>
      </c>
      <c r="MSX6">
        <v>0.376448</v>
      </c>
      <c r="MSY6">
        <v>0.40171499999999999</v>
      </c>
      <c r="MSZ6">
        <v>0.34922799999999998</v>
      </c>
      <c r="MTA6">
        <v>0.36673499999999998</v>
      </c>
      <c r="MTB6">
        <v>0.44864300000000001</v>
      </c>
      <c r="MTC6">
        <v>0.44870399999999999</v>
      </c>
      <c r="MTD6">
        <v>0.36442200000000002</v>
      </c>
      <c r="MTE6">
        <v>0.38299800000000001</v>
      </c>
      <c r="MTF6">
        <v>0.37063400000000002</v>
      </c>
      <c r="MTG6">
        <v>0.409835</v>
      </c>
      <c r="MTH6">
        <v>0.382158</v>
      </c>
      <c r="MTI6">
        <v>0.40223500000000001</v>
      </c>
      <c r="MTJ6">
        <v>0.35235499999999997</v>
      </c>
      <c r="MTK6">
        <v>0.415267</v>
      </c>
      <c r="MTL6">
        <v>0.38793499999999997</v>
      </c>
      <c r="MTM6">
        <v>0.36491699999999999</v>
      </c>
      <c r="MTN6">
        <v>0.29551899999999998</v>
      </c>
      <c r="MTO6">
        <v>0.41265400000000002</v>
      </c>
      <c r="MTP6">
        <v>0.277721</v>
      </c>
      <c r="MTQ6">
        <v>0.41928700000000002</v>
      </c>
      <c r="MTR6">
        <v>0.46820299999999998</v>
      </c>
      <c r="MTS6">
        <v>0.470439</v>
      </c>
      <c r="MTT6">
        <v>0.35915599999999998</v>
      </c>
      <c r="MTU6">
        <v>0.33213100000000001</v>
      </c>
      <c r="MTV6">
        <v>0.35513600000000001</v>
      </c>
      <c r="MTW6">
        <v>0.36358800000000002</v>
      </c>
      <c r="MTX6">
        <v>0.390461</v>
      </c>
      <c r="MTY6">
        <v>0.393847</v>
      </c>
      <c r="MTZ6">
        <v>0.36885499999999999</v>
      </c>
      <c r="MUA6">
        <v>0.42188799999999999</v>
      </c>
      <c r="MUB6">
        <v>0.353377</v>
      </c>
      <c r="MUC6">
        <v>0.38539600000000002</v>
      </c>
      <c r="MUD6">
        <v>0.33552700000000002</v>
      </c>
      <c r="MUE6">
        <v>0.35468899999999998</v>
      </c>
      <c r="MUF6">
        <v>0.34633000000000003</v>
      </c>
      <c r="MUG6">
        <v>0.35934500000000003</v>
      </c>
      <c r="MUH6">
        <v>0.344781</v>
      </c>
      <c r="MUI6">
        <v>0.35911799999999999</v>
      </c>
      <c r="MUJ6">
        <v>0.36165399999999998</v>
      </c>
      <c r="MUK6">
        <v>0.35920800000000003</v>
      </c>
      <c r="MUL6">
        <v>0.394478</v>
      </c>
      <c r="MUM6">
        <v>0.41757499999999997</v>
      </c>
      <c r="MUN6">
        <v>0.33200800000000003</v>
      </c>
      <c r="MUO6">
        <v>0.39768100000000001</v>
      </c>
      <c r="MUP6">
        <v>0.39800600000000003</v>
      </c>
      <c r="MUQ6">
        <v>0.36949100000000001</v>
      </c>
      <c r="MUR6">
        <v>0.35162100000000002</v>
      </c>
      <c r="MUS6">
        <v>0.399538</v>
      </c>
      <c r="MUT6">
        <v>0.36840000000000001</v>
      </c>
      <c r="MUU6">
        <v>0.42489900000000003</v>
      </c>
      <c r="MUV6">
        <v>0.38003199999999998</v>
      </c>
      <c r="MUW6">
        <v>0.38539099999999998</v>
      </c>
      <c r="MUX6">
        <v>0.35143799999999997</v>
      </c>
      <c r="MUY6">
        <v>0.44625199999999998</v>
      </c>
      <c r="MUZ6">
        <v>0.42360999999999999</v>
      </c>
      <c r="MVA6">
        <v>0.34403699999999998</v>
      </c>
      <c r="MVB6">
        <v>0.42420999999999998</v>
      </c>
      <c r="MVC6">
        <v>0.36030200000000001</v>
      </c>
      <c r="MVD6">
        <v>0.35576799999999997</v>
      </c>
      <c r="MVE6">
        <v>0.335144</v>
      </c>
      <c r="MVF6">
        <v>0.362313</v>
      </c>
      <c r="MVG6">
        <v>0.39742</v>
      </c>
      <c r="MVH6">
        <v>0.29462899999999997</v>
      </c>
      <c r="MVI6">
        <v>0.35924299999999998</v>
      </c>
      <c r="MVJ6">
        <v>0.44511299999999998</v>
      </c>
      <c r="MVK6">
        <v>0.33389000000000002</v>
      </c>
      <c r="MVL6">
        <v>0.325876</v>
      </c>
      <c r="MVM6">
        <v>0.34371200000000002</v>
      </c>
      <c r="MVN6">
        <v>0.416406</v>
      </c>
      <c r="MVO6">
        <v>0.36141200000000001</v>
      </c>
      <c r="MVP6">
        <v>0.36344500000000002</v>
      </c>
      <c r="MVQ6">
        <v>0.39277200000000001</v>
      </c>
      <c r="MVR6">
        <v>0.42159200000000002</v>
      </c>
      <c r="MVS6">
        <v>0.40182299999999999</v>
      </c>
      <c r="MVT6">
        <v>0.40861599999999998</v>
      </c>
      <c r="MVU6">
        <v>0.36647200000000002</v>
      </c>
      <c r="MVV6">
        <v>0.43853799999999998</v>
      </c>
      <c r="MVW6">
        <v>0.41716700000000001</v>
      </c>
      <c r="MVX6">
        <v>0.35164499999999999</v>
      </c>
      <c r="MVY6">
        <v>0.358815</v>
      </c>
      <c r="MVZ6">
        <v>0.406667</v>
      </c>
      <c r="MWA6">
        <v>0.46215299999999998</v>
      </c>
      <c r="MWB6">
        <v>0.32344200000000001</v>
      </c>
      <c r="MWC6">
        <v>0.41162399999999999</v>
      </c>
      <c r="MWD6">
        <v>0.33755400000000002</v>
      </c>
      <c r="MWE6">
        <v>0.42585899999999999</v>
      </c>
      <c r="MWF6">
        <v>0.30046800000000001</v>
      </c>
      <c r="MWG6">
        <v>0.38876699999999997</v>
      </c>
      <c r="MWH6">
        <v>0.37121999999999999</v>
      </c>
      <c r="MWI6">
        <v>0.408607</v>
      </c>
      <c r="MWJ6">
        <v>0.309998</v>
      </c>
      <c r="MWK6">
        <v>0.40754499999999999</v>
      </c>
      <c r="MWL6">
        <v>0.34500399999999998</v>
      </c>
      <c r="MWM6">
        <v>0.370506</v>
      </c>
      <c r="MWN6">
        <v>0.37287900000000002</v>
      </c>
      <c r="MWO6">
        <v>0.36298900000000001</v>
      </c>
      <c r="MWP6">
        <v>0.37718000000000002</v>
      </c>
      <c r="MWQ6">
        <v>0.39730399999999999</v>
      </c>
      <c r="MWR6">
        <v>0.35824699999999998</v>
      </c>
      <c r="MWS6">
        <v>0.31871699999999997</v>
      </c>
      <c r="MWT6">
        <v>0.41872799999999999</v>
      </c>
      <c r="MWU6">
        <v>0.428342</v>
      </c>
      <c r="MWV6">
        <v>0.32950099999999999</v>
      </c>
      <c r="MWW6">
        <v>0.41540199999999999</v>
      </c>
      <c r="MWX6">
        <v>0.46193600000000001</v>
      </c>
      <c r="MWY6">
        <v>0.40104600000000001</v>
      </c>
      <c r="MWZ6">
        <v>0.42662099999999997</v>
      </c>
      <c r="MXA6">
        <v>0.36394300000000002</v>
      </c>
      <c r="MXB6">
        <v>0.39939799999999998</v>
      </c>
      <c r="MXC6">
        <v>0.402557</v>
      </c>
      <c r="MXD6">
        <v>0.35369</v>
      </c>
      <c r="MXE6">
        <v>0.46115299999999998</v>
      </c>
      <c r="MXF6">
        <v>0.37982500000000002</v>
      </c>
      <c r="MXG6">
        <v>0.37514199999999998</v>
      </c>
      <c r="MXH6">
        <v>0.37251200000000001</v>
      </c>
      <c r="MXI6">
        <v>0.33759699999999998</v>
      </c>
      <c r="MXJ6">
        <v>0.35413099999999997</v>
      </c>
      <c r="MXK6">
        <v>0.45356400000000002</v>
      </c>
      <c r="MXL6">
        <v>0.40415499999999999</v>
      </c>
      <c r="MXM6">
        <v>0.38829599999999997</v>
      </c>
      <c r="MXN6">
        <v>0.37069299999999999</v>
      </c>
      <c r="MXO6">
        <v>0.37248199999999998</v>
      </c>
      <c r="MXP6">
        <v>0.32228200000000001</v>
      </c>
      <c r="MXQ6">
        <v>0.34768300000000002</v>
      </c>
      <c r="MXR6">
        <v>0.37224699999999999</v>
      </c>
      <c r="MXS6">
        <v>0.38846000000000003</v>
      </c>
      <c r="MXT6">
        <v>0.29094799999999998</v>
      </c>
      <c r="MXU6">
        <v>0.374973</v>
      </c>
      <c r="MXV6">
        <v>0.382909</v>
      </c>
      <c r="MXW6">
        <v>0.363786</v>
      </c>
      <c r="MXX6">
        <v>0.34997800000000001</v>
      </c>
      <c r="MXY6">
        <v>0.379998</v>
      </c>
      <c r="MXZ6">
        <v>0.39572400000000002</v>
      </c>
      <c r="MYA6">
        <v>0.34338800000000003</v>
      </c>
      <c r="MYB6">
        <v>0.35020499999999999</v>
      </c>
      <c r="MYC6">
        <v>0.340476</v>
      </c>
      <c r="MYD6">
        <v>0.402084</v>
      </c>
      <c r="MYE6">
        <v>0.43885099999999999</v>
      </c>
      <c r="MYF6">
        <v>0.35472100000000001</v>
      </c>
      <c r="MYG6">
        <v>0.36953000000000003</v>
      </c>
      <c r="MYH6">
        <v>0.37519799999999998</v>
      </c>
      <c r="MYI6">
        <v>0.40773900000000002</v>
      </c>
      <c r="MYJ6">
        <v>0.39661099999999999</v>
      </c>
      <c r="MYK6">
        <v>0.36428700000000003</v>
      </c>
      <c r="MYL6">
        <v>0.32513999999999998</v>
      </c>
      <c r="MYM6">
        <v>0.39637600000000001</v>
      </c>
      <c r="MYN6">
        <v>0.33793400000000001</v>
      </c>
      <c r="MYO6">
        <v>0.34135700000000002</v>
      </c>
      <c r="MYP6">
        <v>0.40962999999999999</v>
      </c>
      <c r="MYQ6">
        <v>0.40926899999999999</v>
      </c>
      <c r="MYR6">
        <v>0.32352399999999998</v>
      </c>
      <c r="MYS6">
        <v>0.41775699999999999</v>
      </c>
      <c r="MYT6">
        <v>0.346804</v>
      </c>
      <c r="MYU6">
        <v>0.34754600000000002</v>
      </c>
      <c r="MYV6">
        <v>0.35004000000000002</v>
      </c>
      <c r="MYW6">
        <v>0.383741</v>
      </c>
      <c r="MYX6">
        <v>0.41304999999999997</v>
      </c>
      <c r="MYY6">
        <v>0.38890799999999998</v>
      </c>
      <c r="MYZ6">
        <v>0.37903999999999999</v>
      </c>
      <c r="MZA6">
        <v>0.32877600000000001</v>
      </c>
      <c r="MZB6">
        <v>0.35689399999999999</v>
      </c>
      <c r="MZC6">
        <v>0.36865900000000001</v>
      </c>
      <c r="MZD6">
        <v>0.31476900000000002</v>
      </c>
      <c r="MZE6">
        <v>0.38336500000000001</v>
      </c>
      <c r="MZF6">
        <v>0.35035300000000003</v>
      </c>
      <c r="MZG6">
        <v>0.40643600000000002</v>
      </c>
      <c r="MZH6">
        <v>0.40315200000000001</v>
      </c>
      <c r="MZI6">
        <v>0.39051900000000001</v>
      </c>
      <c r="MZJ6">
        <v>0.39151900000000001</v>
      </c>
      <c r="MZK6">
        <v>0.41005200000000003</v>
      </c>
      <c r="MZL6">
        <v>0.36291400000000001</v>
      </c>
      <c r="MZM6">
        <v>0.39872600000000002</v>
      </c>
      <c r="MZN6">
        <v>0.38372299999999998</v>
      </c>
      <c r="MZO6">
        <v>0.39777299999999999</v>
      </c>
      <c r="MZP6">
        <v>0.34798899999999999</v>
      </c>
      <c r="MZQ6">
        <v>0.37278800000000001</v>
      </c>
      <c r="MZR6">
        <v>0.35009299999999999</v>
      </c>
      <c r="MZS6">
        <v>0.38438899999999998</v>
      </c>
      <c r="MZT6">
        <v>0.363093</v>
      </c>
      <c r="MZU6">
        <v>0.40947800000000001</v>
      </c>
      <c r="MZV6">
        <v>0.36307899999999999</v>
      </c>
      <c r="MZW6">
        <v>0.40445199999999998</v>
      </c>
      <c r="MZX6">
        <v>0.33807700000000002</v>
      </c>
      <c r="MZY6">
        <v>0.401868</v>
      </c>
      <c r="MZZ6">
        <v>0.39650000000000002</v>
      </c>
      <c r="NAA6">
        <v>0.432975</v>
      </c>
      <c r="NAB6">
        <v>0.36493500000000001</v>
      </c>
      <c r="NAC6">
        <v>0.337314</v>
      </c>
      <c r="NAD6">
        <v>0.402777</v>
      </c>
      <c r="NAE6">
        <v>0.37344300000000002</v>
      </c>
      <c r="NAF6">
        <v>0.33379399999999998</v>
      </c>
      <c r="NAG6">
        <v>0.36297800000000002</v>
      </c>
      <c r="NAH6">
        <v>0.26281399999999999</v>
      </c>
      <c r="NAI6">
        <v>0.36335099999999998</v>
      </c>
      <c r="NAJ6">
        <v>0.36652800000000002</v>
      </c>
      <c r="NAK6">
        <v>0.35931800000000003</v>
      </c>
      <c r="NAL6">
        <v>0.37457499999999999</v>
      </c>
      <c r="NAM6">
        <v>0.415576</v>
      </c>
      <c r="NAN6">
        <v>0.35261900000000002</v>
      </c>
      <c r="NAO6">
        <v>0.37595000000000001</v>
      </c>
      <c r="NAP6">
        <v>0.37309799999999999</v>
      </c>
      <c r="NAQ6">
        <v>0.40423700000000001</v>
      </c>
      <c r="NAR6">
        <v>0.39752999999999999</v>
      </c>
      <c r="NAS6">
        <v>0.41292600000000002</v>
      </c>
      <c r="NAT6">
        <v>0.420319</v>
      </c>
      <c r="NAU6">
        <v>0.39966000000000002</v>
      </c>
      <c r="NAV6">
        <v>0.31750699999999998</v>
      </c>
      <c r="NAW6">
        <v>0.37119400000000002</v>
      </c>
      <c r="NAX6">
        <v>0.38654699999999997</v>
      </c>
      <c r="NAY6">
        <v>0.41831800000000002</v>
      </c>
      <c r="NAZ6">
        <v>0.37656000000000001</v>
      </c>
      <c r="NBA6">
        <v>0.38878099999999999</v>
      </c>
      <c r="NBB6">
        <v>0.38858100000000001</v>
      </c>
      <c r="NBC6">
        <v>0.42703600000000003</v>
      </c>
      <c r="NBD6">
        <v>0.38963999999999999</v>
      </c>
      <c r="NBE6">
        <v>0.34531800000000001</v>
      </c>
      <c r="NBF6">
        <v>0.31009900000000001</v>
      </c>
      <c r="NBG6">
        <v>0.39882699999999999</v>
      </c>
      <c r="NBH6">
        <v>0.33998800000000001</v>
      </c>
      <c r="NBI6">
        <v>0.39740399999999998</v>
      </c>
      <c r="NBJ6">
        <v>0.40311000000000002</v>
      </c>
      <c r="NBK6">
        <v>0.44997300000000001</v>
      </c>
      <c r="NBL6">
        <v>0.39544699999999999</v>
      </c>
      <c r="NBM6">
        <v>0.39018399999999998</v>
      </c>
      <c r="NBN6">
        <v>0.40979599999999999</v>
      </c>
      <c r="NBO6">
        <v>0.44275599999999998</v>
      </c>
      <c r="NBP6">
        <v>0.347497</v>
      </c>
      <c r="NBQ6">
        <v>0.37997599999999998</v>
      </c>
      <c r="NBR6">
        <v>0.39271200000000001</v>
      </c>
      <c r="NBS6">
        <v>0.37922499999999998</v>
      </c>
      <c r="NBT6">
        <v>0.35457899999999998</v>
      </c>
      <c r="NBU6">
        <v>0.38256600000000002</v>
      </c>
      <c r="NBV6">
        <v>0.43202699999999999</v>
      </c>
      <c r="NBW6">
        <v>0.58909100000000003</v>
      </c>
      <c r="NBX6">
        <v>0.37515900000000002</v>
      </c>
      <c r="NBY6">
        <v>0.389131</v>
      </c>
      <c r="NBZ6">
        <v>0.456063</v>
      </c>
      <c r="NCA6">
        <v>0.39901399999999998</v>
      </c>
      <c r="NCB6">
        <v>0.35174699999999998</v>
      </c>
      <c r="NCC6">
        <v>0.37001099999999998</v>
      </c>
      <c r="NCD6">
        <v>0.38862099999999999</v>
      </c>
      <c r="NCE6">
        <v>0.395038</v>
      </c>
      <c r="NCF6">
        <v>0.38430900000000001</v>
      </c>
      <c r="NCG6">
        <v>0.37496800000000002</v>
      </c>
      <c r="NCH6">
        <v>0.41151599999999999</v>
      </c>
      <c r="NCI6">
        <v>0.38159900000000002</v>
      </c>
      <c r="NCJ6">
        <v>0.37504100000000001</v>
      </c>
      <c r="NCK6">
        <v>0.39709899999999998</v>
      </c>
      <c r="NCL6">
        <v>0.37962699999999999</v>
      </c>
      <c r="NCM6">
        <v>0.38712600000000003</v>
      </c>
      <c r="NCN6">
        <v>0.43936700000000001</v>
      </c>
      <c r="NCO6">
        <v>0.43012299999999998</v>
      </c>
      <c r="NCP6">
        <v>0.39827800000000002</v>
      </c>
      <c r="NCQ6">
        <v>0.39393499999999998</v>
      </c>
      <c r="NCR6">
        <v>0.41568899999999998</v>
      </c>
      <c r="NCS6">
        <v>0.36238999999999999</v>
      </c>
      <c r="NCT6">
        <v>0.38653700000000002</v>
      </c>
      <c r="NCU6">
        <v>0.43004599999999998</v>
      </c>
      <c r="NCV6">
        <v>0.347028</v>
      </c>
      <c r="NCW6">
        <v>0.35571799999999998</v>
      </c>
      <c r="NCX6">
        <v>0.37248199999999998</v>
      </c>
      <c r="NCY6">
        <v>0.43556600000000001</v>
      </c>
      <c r="NCZ6">
        <v>0.38105800000000001</v>
      </c>
      <c r="NDA6">
        <v>0.35785299999999998</v>
      </c>
      <c r="NDB6">
        <v>0.32312200000000002</v>
      </c>
      <c r="NDC6">
        <v>0.43489899999999998</v>
      </c>
      <c r="NDD6">
        <v>0.33146900000000001</v>
      </c>
      <c r="NDE6">
        <v>0.37540000000000001</v>
      </c>
      <c r="NDF6">
        <v>0.38521</v>
      </c>
      <c r="NDG6">
        <v>0.43633699999999997</v>
      </c>
      <c r="NDH6">
        <v>0.35201500000000002</v>
      </c>
      <c r="NDI6">
        <v>0.38007200000000002</v>
      </c>
      <c r="NDJ6">
        <v>0.33607399999999998</v>
      </c>
      <c r="NDK6">
        <v>0.40019900000000003</v>
      </c>
      <c r="NDL6">
        <v>0.390762</v>
      </c>
      <c r="NDM6">
        <v>0.40335599999999999</v>
      </c>
      <c r="NDN6">
        <v>0.39094600000000002</v>
      </c>
      <c r="NDO6">
        <v>0.45672000000000001</v>
      </c>
      <c r="NDP6">
        <v>0.34078199999999997</v>
      </c>
      <c r="NDQ6">
        <v>0.371944</v>
      </c>
      <c r="NDR6">
        <v>0.38288800000000001</v>
      </c>
      <c r="NDS6">
        <v>0.41639399999999999</v>
      </c>
      <c r="NDT6">
        <v>0.35091</v>
      </c>
      <c r="NDU6">
        <v>0.38409900000000002</v>
      </c>
      <c r="NDV6">
        <v>0.33466499999999999</v>
      </c>
      <c r="NDW6">
        <v>0.434693</v>
      </c>
      <c r="NDX6">
        <v>0.34219500000000003</v>
      </c>
      <c r="NDY6">
        <v>0.366475</v>
      </c>
      <c r="NDZ6">
        <v>0.35993000000000003</v>
      </c>
      <c r="NEA6">
        <v>0.38309799999999999</v>
      </c>
      <c r="NEB6">
        <v>0.32113999999999998</v>
      </c>
      <c r="NEC6">
        <v>0.38095299999999999</v>
      </c>
      <c r="NED6">
        <v>0.35456700000000002</v>
      </c>
      <c r="NEE6">
        <v>0.46016699999999999</v>
      </c>
      <c r="NEF6">
        <v>0.36927399999999999</v>
      </c>
      <c r="NEG6">
        <v>0.30942399999999998</v>
      </c>
      <c r="NEH6">
        <v>0.39602199999999999</v>
      </c>
      <c r="NEI6">
        <v>0.36640800000000001</v>
      </c>
      <c r="NEJ6">
        <v>0.37574400000000002</v>
      </c>
      <c r="NEK6">
        <v>0.38096600000000003</v>
      </c>
      <c r="NEL6">
        <v>0.34273700000000001</v>
      </c>
      <c r="NEM6">
        <v>0.36662600000000001</v>
      </c>
      <c r="NEN6">
        <v>0.34148200000000001</v>
      </c>
      <c r="NEO6">
        <v>0.38651099999999999</v>
      </c>
      <c r="NEP6">
        <v>0.36580200000000002</v>
      </c>
      <c r="NEQ6">
        <v>0.430641</v>
      </c>
      <c r="NER6">
        <v>0.35224100000000003</v>
      </c>
      <c r="NES6">
        <v>0.39188099999999998</v>
      </c>
      <c r="NET6">
        <v>0.412219</v>
      </c>
      <c r="NEU6">
        <v>0.38262400000000002</v>
      </c>
      <c r="NEV6">
        <v>0.36540400000000001</v>
      </c>
      <c r="NEW6">
        <v>0.382436</v>
      </c>
      <c r="NEX6">
        <v>0.35599599999999998</v>
      </c>
      <c r="NEY6">
        <v>0.39763100000000001</v>
      </c>
      <c r="NEZ6">
        <v>0.361543</v>
      </c>
      <c r="NFA6">
        <v>0.35561999999999999</v>
      </c>
      <c r="NFB6">
        <v>0.36830200000000002</v>
      </c>
      <c r="NFC6">
        <v>0.37328</v>
      </c>
      <c r="NFD6">
        <v>0.33939200000000003</v>
      </c>
      <c r="NFE6">
        <v>0.40997899999999998</v>
      </c>
      <c r="NFF6">
        <v>0.40623199999999998</v>
      </c>
      <c r="NFG6">
        <v>0.48280400000000001</v>
      </c>
      <c r="NFH6">
        <v>0.31028299999999998</v>
      </c>
      <c r="NFI6">
        <v>0.34412900000000002</v>
      </c>
      <c r="NFJ6">
        <v>0.32217200000000001</v>
      </c>
      <c r="NFK6">
        <v>0.422209</v>
      </c>
      <c r="NFL6">
        <v>0.34520400000000001</v>
      </c>
      <c r="NFM6">
        <v>0.36767100000000003</v>
      </c>
      <c r="NFN6">
        <v>0.360456</v>
      </c>
      <c r="NFO6">
        <v>0.38425399999999998</v>
      </c>
      <c r="NFP6">
        <v>0.38456200000000001</v>
      </c>
      <c r="NFQ6">
        <v>0.36488999999999999</v>
      </c>
      <c r="NFR6">
        <v>0.437527</v>
      </c>
      <c r="NFS6">
        <v>0.33915000000000001</v>
      </c>
      <c r="NFT6">
        <v>0.34309000000000001</v>
      </c>
      <c r="NFU6">
        <v>0.37330099999999999</v>
      </c>
      <c r="NFV6">
        <v>0.41810999999999998</v>
      </c>
      <c r="NFW6">
        <v>0.44239099999999998</v>
      </c>
      <c r="NFX6">
        <v>0.37105900000000003</v>
      </c>
      <c r="NFY6">
        <v>0.36907099999999998</v>
      </c>
      <c r="NFZ6">
        <v>0.34840900000000002</v>
      </c>
      <c r="NGA6">
        <v>0.35417500000000002</v>
      </c>
      <c r="NGB6">
        <v>0.35813099999999998</v>
      </c>
      <c r="NGC6">
        <v>0.37557499999999999</v>
      </c>
      <c r="NGD6">
        <v>0.34801500000000002</v>
      </c>
      <c r="NGE6">
        <v>0.43647200000000003</v>
      </c>
      <c r="NGF6">
        <v>0.32402999999999998</v>
      </c>
      <c r="NGG6">
        <v>0.32537199999999999</v>
      </c>
      <c r="NGH6">
        <v>0.34305400000000003</v>
      </c>
      <c r="NGI6">
        <v>0.454905</v>
      </c>
      <c r="NGJ6">
        <v>0.35330600000000001</v>
      </c>
      <c r="NGK6">
        <v>0.37823000000000001</v>
      </c>
      <c r="NGL6">
        <v>0.35609600000000002</v>
      </c>
      <c r="NGM6">
        <v>0.39649299999999998</v>
      </c>
      <c r="NGN6">
        <v>0.37242399999999998</v>
      </c>
      <c r="NGO6">
        <v>0.33173799999999998</v>
      </c>
      <c r="NGP6">
        <v>0.443658</v>
      </c>
      <c r="NGQ6">
        <v>0.37382900000000002</v>
      </c>
      <c r="NGR6">
        <v>0.38870199999999999</v>
      </c>
      <c r="NGS6">
        <v>0.36516399999999999</v>
      </c>
      <c r="NGT6">
        <v>0.35637999999999997</v>
      </c>
      <c r="NGU6">
        <v>0.39449000000000001</v>
      </c>
      <c r="NGV6">
        <v>0.36127999999999999</v>
      </c>
      <c r="NGW6">
        <v>0.382608</v>
      </c>
      <c r="NGX6">
        <v>0.36592400000000003</v>
      </c>
      <c r="NGY6">
        <v>0.424126</v>
      </c>
      <c r="NGZ6">
        <v>0.322741</v>
      </c>
      <c r="NHA6">
        <v>0.36097299999999999</v>
      </c>
      <c r="NHB6">
        <v>0.41465999999999997</v>
      </c>
      <c r="NHC6">
        <v>0.46204499999999998</v>
      </c>
      <c r="NHD6">
        <v>0.37352000000000002</v>
      </c>
      <c r="NHE6">
        <v>0.35317999999999999</v>
      </c>
      <c r="NHF6">
        <v>0.42319200000000001</v>
      </c>
      <c r="NHG6">
        <v>0.42979499999999998</v>
      </c>
      <c r="NHH6">
        <v>0.33461999999999997</v>
      </c>
      <c r="NHI6">
        <v>0.32256699999999999</v>
      </c>
      <c r="NHJ6">
        <v>0.39094699999999999</v>
      </c>
      <c r="NHK6">
        <v>0.41407699999999997</v>
      </c>
      <c r="NHL6">
        <v>0.38806800000000002</v>
      </c>
      <c r="NHM6">
        <v>0.32750899999999999</v>
      </c>
      <c r="NHN6">
        <v>0.36195100000000002</v>
      </c>
      <c r="NHO6">
        <v>0.41058</v>
      </c>
      <c r="NHP6">
        <v>0.32973999999999998</v>
      </c>
      <c r="NHQ6">
        <v>0.36110199999999998</v>
      </c>
      <c r="NHR6">
        <v>0.39918199999999998</v>
      </c>
      <c r="NHS6">
        <v>0.40117999999999998</v>
      </c>
      <c r="NHT6">
        <v>0.28162399999999999</v>
      </c>
      <c r="NHU6">
        <v>0.369168</v>
      </c>
      <c r="NHV6">
        <v>0.371083</v>
      </c>
      <c r="NHW6">
        <v>0.48574800000000001</v>
      </c>
      <c r="NHX6">
        <v>0.40346300000000002</v>
      </c>
      <c r="NHY6">
        <v>0.347445</v>
      </c>
      <c r="NHZ6">
        <v>0.36543199999999998</v>
      </c>
      <c r="NIA6">
        <v>0.40815499999999999</v>
      </c>
      <c r="NIB6">
        <v>0.33837299999999998</v>
      </c>
      <c r="NIC6">
        <v>0.341978</v>
      </c>
      <c r="NID6">
        <v>0.36466700000000002</v>
      </c>
      <c r="NIE6">
        <v>0.419182</v>
      </c>
      <c r="NIF6">
        <v>0.37346099999999999</v>
      </c>
      <c r="NIG6">
        <v>0.38655200000000001</v>
      </c>
      <c r="NIH6">
        <v>0.34716399999999997</v>
      </c>
      <c r="NII6">
        <v>0.349466</v>
      </c>
      <c r="NIJ6">
        <v>0.29605799999999999</v>
      </c>
      <c r="NIK6">
        <v>0.40056000000000003</v>
      </c>
      <c r="NIL6">
        <v>0.401281</v>
      </c>
      <c r="NIM6">
        <v>0.41880000000000001</v>
      </c>
      <c r="NIN6">
        <v>0.33001399999999997</v>
      </c>
      <c r="NIO6">
        <v>0.36821300000000001</v>
      </c>
      <c r="NIP6">
        <v>0.347937</v>
      </c>
      <c r="NIQ6">
        <v>0.42091499999999998</v>
      </c>
      <c r="NIR6">
        <v>0.34499200000000002</v>
      </c>
      <c r="NIS6">
        <v>0.37297400000000003</v>
      </c>
      <c r="NIT6">
        <v>0.34234999999999999</v>
      </c>
      <c r="NIU6">
        <v>0.44162099999999999</v>
      </c>
      <c r="NIV6">
        <v>0.39450000000000002</v>
      </c>
      <c r="NIW6">
        <v>0.397424</v>
      </c>
      <c r="NIX6">
        <v>0.43457000000000001</v>
      </c>
      <c r="NIY6">
        <v>0.34848099999999999</v>
      </c>
      <c r="NIZ6">
        <v>0.36985800000000002</v>
      </c>
      <c r="NJA6">
        <v>0.377247</v>
      </c>
      <c r="NJB6">
        <v>0.39171099999999998</v>
      </c>
      <c r="NJC6">
        <v>0.40988799999999997</v>
      </c>
      <c r="NJD6">
        <v>0.36186800000000002</v>
      </c>
      <c r="NJE6">
        <v>0.38562800000000003</v>
      </c>
      <c r="NJF6">
        <v>0.40516999999999997</v>
      </c>
      <c r="NJG6">
        <v>0.411082</v>
      </c>
      <c r="NJH6">
        <v>0.360545</v>
      </c>
      <c r="NJI6">
        <v>0.33365099999999998</v>
      </c>
      <c r="NJJ6">
        <v>0.39637800000000001</v>
      </c>
      <c r="NJK6">
        <v>0.396094</v>
      </c>
      <c r="NJL6">
        <v>0.304813</v>
      </c>
      <c r="NJM6">
        <v>0.37009799999999998</v>
      </c>
      <c r="NJN6">
        <v>0.42754900000000001</v>
      </c>
      <c r="NJO6">
        <v>0.35854399999999997</v>
      </c>
      <c r="NJP6">
        <v>0.33309299999999997</v>
      </c>
      <c r="NJQ6">
        <v>0.38441999999999998</v>
      </c>
      <c r="NJR6">
        <v>0.43072199999999999</v>
      </c>
      <c r="NJS6">
        <v>0.38524900000000001</v>
      </c>
      <c r="NJT6">
        <v>0.28247699999999998</v>
      </c>
      <c r="NJU6">
        <v>0.39953699999999998</v>
      </c>
      <c r="NJV6">
        <v>0.39983800000000003</v>
      </c>
      <c r="NJW6">
        <v>0.36032700000000001</v>
      </c>
      <c r="NJX6">
        <v>0.40459299999999998</v>
      </c>
      <c r="NJY6">
        <v>0.41462399999999999</v>
      </c>
      <c r="NJZ6">
        <v>0.43258000000000002</v>
      </c>
      <c r="NKA6">
        <v>0.29681000000000002</v>
      </c>
      <c r="NKB6">
        <v>0.32920100000000002</v>
      </c>
      <c r="NKC6">
        <v>0.372915</v>
      </c>
      <c r="NKD6">
        <v>0.37684600000000001</v>
      </c>
      <c r="NKE6">
        <v>0.41476600000000002</v>
      </c>
      <c r="NKF6">
        <v>0.35046100000000002</v>
      </c>
      <c r="NKG6">
        <v>0.34739900000000001</v>
      </c>
      <c r="NKH6">
        <v>0.36721399999999998</v>
      </c>
      <c r="NKI6">
        <v>0.430309</v>
      </c>
      <c r="NKJ6">
        <v>0.32582100000000003</v>
      </c>
      <c r="NKK6">
        <v>0.36449900000000002</v>
      </c>
      <c r="NKL6">
        <v>0.355597</v>
      </c>
      <c r="NKM6">
        <v>0.37272</v>
      </c>
      <c r="NKN6">
        <v>0.33763199999999999</v>
      </c>
      <c r="NKO6">
        <v>0.39370100000000002</v>
      </c>
      <c r="NKP6">
        <v>0.36059799999999997</v>
      </c>
      <c r="NKQ6">
        <v>0.379353</v>
      </c>
      <c r="NKR6">
        <v>0.40837200000000001</v>
      </c>
      <c r="NKS6">
        <v>0.40992099999999998</v>
      </c>
      <c r="NKT6">
        <v>0.36824499999999999</v>
      </c>
      <c r="NKU6">
        <v>0.36643999999999999</v>
      </c>
      <c r="NKV6">
        <v>0.28717599999999999</v>
      </c>
      <c r="NKW6">
        <v>0.36044999999999999</v>
      </c>
      <c r="NKX6">
        <v>0.365485</v>
      </c>
      <c r="NKY6">
        <v>0.37860500000000002</v>
      </c>
      <c r="NKZ6">
        <v>0.31619199999999997</v>
      </c>
      <c r="NLA6">
        <v>0.36820399999999998</v>
      </c>
      <c r="NLB6">
        <v>0.41147499999999998</v>
      </c>
      <c r="NLC6">
        <v>0.399144</v>
      </c>
      <c r="NLD6">
        <v>0.38538800000000001</v>
      </c>
      <c r="NLE6">
        <v>0.33897300000000002</v>
      </c>
      <c r="NLF6">
        <v>0.391515</v>
      </c>
      <c r="NLG6">
        <v>0.39646900000000002</v>
      </c>
      <c r="NLH6">
        <v>0.38146200000000002</v>
      </c>
      <c r="NLI6">
        <v>0.37482700000000002</v>
      </c>
      <c r="NLJ6">
        <v>0.35969600000000002</v>
      </c>
      <c r="NLK6">
        <v>0.36362</v>
      </c>
      <c r="NLL6">
        <v>0.39651799999999998</v>
      </c>
      <c r="NLM6">
        <v>0.40538400000000002</v>
      </c>
      <c r="NLN6">
        <v>0.338426</v>
      </c>
      <c r="NLO6">
        <v>0.36073899999999998</v>
      </c>
      <c r="NLP6">
        <v>0.35833799999999999</v>
      </c>
      <c r="NLQ6">
        <v>0.37385600000000002</v>
      </c>
      <c r="NLR6">
        <v>0.38344099999999998</v>
      </c>
      <c r="NLS6">
        <v>0.37765700000000002</v>
      </c>
      <c r="NLT6">
        <v>0.30355599999999999</v>
      </c>
      <c r="NLU6">
        <v>0.34343899999999999</v>
      </c>
      <c r="NLV6">
        <v>0.39271499999999998</v>
      </c>
      <c r="NLW6">
        <v>0.37926599999999999</v>
      </c>
      <c r="NLX6">
        <v>0.33815699999999999</v>
      </c>
      <c r="NLY6">
        <v>0.40218599999999999</v>
      </c>
      <c r="NLZ6">
        <v>0.33934300000000001</v>
      </c>
      <c r="NMA6">
        <v>0.39146199999999998</v>
      </c>
      <c r="NMB6">
        <v>0.34063599999999999</v>
      </c>
      <c r="NMC6">
        <v>0.34208699999999997</v>
      </c>
      <c r="NMD6">
        <v>0.39323900000000001</v>
      </c>
      <c r="NME6">
        <v>0.44057000000000002</v>
      </c>
      <c r="NMF6">
        <v>0.32974199999999998</v>
      </c>
      <c r="NMG6">
        <v>0.340673</v>
      </c>
      <c r="NMH6">
        <v>0.35014899999999999</v>
      </c>
      <c r="NMI6">
        <v>0.416823</v>
      </c>
      <c r="NMJ6">
        <v>0.38838699999999998</v>
      </c>
      <c r="NMK6">
        <v>0.42450500000000002</v>
      </c>
      <c r="NML6">
        <v>0.39141500000000001</v>
      </c>
      <c r="NMM6">
        <v>0.370535</v>
      </c>
      <c r="NMN6">
        <v>0.34756900000000002</v>
      </c>
      <c r="NMO6">
        <v>0.37800299999999998</v>
      </c>
      <c r="NMP6">
        <v>0.38019999999999998</v>
      </c>
      <c r="NMQ6">
        <v>0.40221200000000001</v>
      </c>
      <c r="NMR6">
        <v>0.37218699999999999</v>
      </c>
      <c r="NMS6">
        <v>0.388519</v>
      </c>
      <c r="NMT6">
        <v>0.37307699999999999</v>
      </c>
      <c r="NMU6">
        <v>0.43321500000000002</v>
      </c>
      <c r="NMV6">
        <v>0.33698400000000001</v>
      </c>
      <c r="NMW6">
        <v>0.33739000000000002</v>
      </c>
      <c r="NMX6">
        <v>0.393455</v>
      </c>
      <c r="NMY6">
        <v>0.43454799999999999</v>
      </c>
      <c r="NMZ6">
        <v>0.31778000000000001</v>
      </c>
      <c r="NNA6">
        <v>0.35985099999999998</v>
      </c>
      <c r="NNB6">
        <v>0.35012300000000002</v>
      </c>
      <c r="NNC6">
        <v>0.43799100000000002</v>
      </c>
      <c r="NND6">
        <v>0.39141100000000001</v>
      </c>
      <c r="NNE6">
        <v>0.35641400000000001</v>
      </c>
      <c r="NNF6">
        <v>0.38659100000000002</v>
      </c>
      <c r="NNG6">
        <v>0.39372000000000001</v>
      </c>
      <c r="NNH6">
        <v>0.30466799999999999</v>
      </c>
      <c r="NNI6">
        <v>0.38451400000000002</v>
      </c>
      <c r="NNJ6">
        <v>0.401727</v>
      </c>
      <c r="NNK6">
        <v>0.38149699999999998</v>
      </c>
      <c r="NNL6">
        <v>0.37190699999999999</v>
      </c>
      <c r="NNM6">
        <v>0.37303700000000001</v>
      </c>
      <c r="NNN6">
        <v>0.41494799999999998</v>
      </c>
      <c r="NNO6">
        <v>0.38402399999999998</v>
      </c>
      <c r="NNP6">
        <v>0.35864400000000002</v>
      </c>
      <c r="NNQ6">
        <v>0.34205799999999997</v>
      </c>
      <c r="NNR6">
        <v>0.43522</v>
      </c>
      <c r="NNS6">
        <v>0.38631500000000002</v>
      </c>
      <c r="NNT6">
        <v>0.39872800000000003</v>
      </c>
      <c r="NNU6">
        <v>0.34819</v>
      </c>
      <c r="NNV6">
        <v>0.402922</v>
      </c>
      <c r="NNW6">
        <v>0.343308</v>
      </c>
      <c r="NNX6">
        <v>0.372894</v>
      </c>
      <c r="NNY6">
        <v>0.41088200000000002</v>
      </c>
      <c r="NNZ6">
        <v>0.37188900000000003</v>
      </c>
      <c r="NOA6">
        <v>0.39630700000000002</v>
      </c>
      <c r="NOB6">
        <v>0.33419199999999999</v>
      </c>
      <c r="NOC6">
        <v>0.36646000000000001</v>
      </c>
      <c r="NOD6">
        <v>0.35015400000000002</v>
      </c>
      <c r="NOE6">
        <v>0.33232299999999998</v>
      </c>
      <c r="NOF6">
        <v>0.42403600000000002</v>
      </c>
      <c r="NOG6">
        <v>0.33929900000000002</v>
      </c>
      <c r="NOH6">
        <v>0.40439599999999998</v>
      </c>
      <c r="NOI6">
        <v>0.370973</v>
      </c>
      <c r="NOJ6">
        <v>0.38224999999999998</v>
      </c>
      <c r="NOK6">
        <v>0.38191199999999997</v>
      </c>
      <c r="NOL6">
        <v>0.40667199999999998</v>
      </c>
      <c r="NOM6">
        <v>0.378855</v>
      </c>
      <c r="NON6">
        <v>0.407999</v>
      </c>
      <c r="NOO6">
        <v>0.36208099999999999</v>
      </c>
      <c r="NOP6">
        <v>0.36020999999999997</v>
      </c>
      <c r="NOQ6">
        <v>0.40636699999999998</v>
      </c>
      <c r="NOR6">
        <v>0.37733899999999998</v>
      </c>
      <c r="NOS6">
        <v>0.33904600000000001</v>
      </c>
      <c r="NOT6">
        <v>0.35006799999999999</v>
      </c>
      <c r="NOU6">
        <v>0.44988600000000001</v>
      </c>
      <c r="NOV6">
        <v>0.32355600000000001</v>
      </c>
      <c r="NOW6">
        <v>0.38240099999999999</v>
      </c>
      <c r="NOX6">
        <v>0.35233999999999999</v>
      </c>
      <c r="NOY6">
        <v>0.44604199999999999</v>
      </c>
      <c r="NOZ6">
        <v>0.31144699999999997</v>
      </c>
      <c r="NPA6">
        <v>0.393121</v>
      </c>
      <c r="NPB6">
        <v>0.39025700000000002</v>
      </c>
      <c r="NPC6">
        <v>0.36099799999999999</v>
      </c>
      <c r="NPD6">
        <v>0.36810799999999999</v>
      </c>
      <c r="NPE6">
        <v>0.36483900000000002</v>
      </c>
      <c r="NPF6">
        <v>0.37598199999999998</v>
      </c>
      <c r="NPG6">
        <v>0.40890599999999999</v>
      </c>
      <c r="NPH6">
        <v>0.40060899999999999</v>
      </c>
      <c r="NPI6">
        <v>0.37575799999999998</v>
      </c>
      <c r="NPJ6">
        <v>0.36315599999999998</v>
      </c>
      <c r="NPK6">
        <v>0.42668299999999998</v>
      </c>
      <c r="NPL6">
        <v>0.443272</v>
      </c>
      <c r="NPM6">
        <v>0.38528400000000002</v>
      </c>
      <c r="NPN6">
        <v>0.32635900000000001</v>
      </c>
      <c r="NPO6">
        <v>0.39154</v>
      </c>
      <c r="NPP6">
        <v>0.34628399999999998</v>
      </c>
      <c r="NPQ6">
        <v>0.34737699999999999</v>
      </c>
      <c r="NPR6">
        <v>0.37828000000000001</v>
      </c>
      <c r="NPS6">
        <v>0.35560199999999997</v>
      </c>
      <c r="NPT6">
        <v>0.36357699999999998</v>
      </c>
      <c r="NPU6">
        <v>0.37209300000000001</v>
      </c>
      <c r="NPV6">
        <v>0.39710299999999998</v>
      </c>
      <c r="NPW6">
        <v>0.39716299999999999</v>
      </c>
      <c r="NPX6">
        <v>0.37540000000000001</v>
      </c>
      <c r="NPY6">
        <v>0.37602400000000002</v>
      </c>
      <c r="NPZ6">
        <v>0.33779199999999998</v>
      </c>
      <c r="NQA6">
        <v>0.38598399999999999</v>
      </c>
      <c r="NQB6">
        <v>0.36030099999999998</v>
      </c>
      <c r="NQC6">
        <v>0.38385900000000001</v>
      </c>
      <c r="NQD6">
        <v>0.44680599999999998</v>
      </c>
      <c r="NQE6">
        <v>0.421514</v>
      </c>
      <c r="NQF6">
        <v>0.38954100000000003</v>
      </c>
      <c r="NQG6">
        <v>0.38347900000000001</v>
      </c>
      <c r="NQH6">
        <v>0.34817599999999999</v>
      </c>
      <c r="NQI6">
        <v>0.379861</v>
      </c>
      <c r="NQJ6">
        <v>0.36727300000000002</v>
      </c>
      <c r="NQK6">
        <v>0.36534499999999998</v>
      </c>
      <c r="NQL6">
        <v>0.44418999999999997</v>
      </c>
      <c r="NQM6">
        <v>0.41169299999999998</v>
      </c>
      <c r="NQN6">
        <v>0.312305</v>
      </c>
      <c r="NQO6">
        <v>0.32757799999999998</v>
      </c>
      <c r="NQP6">
        <v>0.37700299999999998</v>
      </c>
      <c r="NQQ6">
        <v>0.421958</v>
      </c>
      <c r="NQR6">
        <v>0.34636400000000001</v>
      </c>
      <c r="NQS6">
        <v>0.37558200000000003</v>
      </c>
      <c r="NQT6">
        <v>0.44074400000000002</v>
      </c>
      <c r="NQU6">
        <v>0.41026600000000002</v>
      </c>
      <c r="NQV6">
        <v>0.37775199999999998</v>
      </c>
      <c r="NQW6">
        <v>0.34095199999999998</v>
      </c>
      <c r="NQX6">
        <v>0.39961999999999998</v>
      </c>
      <c r="NQY6">
        <v>0.40186100000000002</v>
      </c>
      <c r="NQZ6">
        <v>0.31720199999999998</v>
      </c>
      <c r="NRA6">
        <v>0.38084699999999999</v>
      </c>
      <c r="NRB6">
        <v>0.39896500000000001</v>
      </c>
      <c r="NRC6">
        <v>0.40195500000000001</v>
      </c>
      <c r="NRD6">
        <v>0.40617300000000001</v>
      </c>
      <c r="NRE6">
        <v>0.37874400000000003</v>
      </c>
      <c r="NRF6">
        <v>0.39487699999999998</v>
      </c>
      <c r="NRG6">
        <v>0.38995299999999999</v>
      </c>
      <c r="NRH6">
        <v>0.35901899999999998</v>
      </c>
      <c r="NRI6">
        <v>0.31489</v>
      </c>
      <c r="NRJ6">
        <v>0.33913599999999999</v>
      </c>
      <c r="NRK6">
        <v>0.39589099999999999</v>
      </c>
      <c r="NRL6">
        <v>0.35997299999999999</v>
      </c>
      <c r="NRM6">
        <v>0.36040899999999998</v>
      </c>
      <c r="NRN6">
        <v>0.34588200000000002</v>
      </c>
      <c r="NRO6">
        <v>0.39814500000000003</v>
      </c>
      <c r="NRP6">
        <v>0.37062099999999998</v>
      </c>
      <c r="NRQ6">
        <v>0.33177899999999999</v>
      </c>
      <c r="NRR6">
        <v>0.38574999999999998</v>
      </c>
      <c r="NRS6">
        <v>0.42061300000000001</v>
      </c>
      <c r="NRT6">
        <v>0.36790299999999998</v>
      </c>
      <c r="NRU6">
        <v>0.416659</v>
      </c>
      <c r="NRV6">
        <v>0.338889</v>
      </c>
      <c r="NRW6">
        <v>0.42373499999999997</v>
      </c>
      <c r="NRX6">
        <v>0.41916500000000001</v>
      </c>
      <c r="NRY6">
        <v>0.29525400000000002</v>
      </c>
      <c r="NRZ6">
        <v>0.330341</v>
      </c>
      <c r="NSA6">
        <v>0.42826700000000001</v>
      </c>
      <c r="NSB6">
        <v>0.39727200000000001</v>
      </c>
      <c r="NSC6">
        <v>1.1073189999999999</v>
      </c>
      <c r="NSD6">
        <v>0.63028700000000004</v>
      </c>
      <c r="NSE6">
        <v>0.430203</v>
      </c>
      <c r="NSF6">
        <v>0.37839899999999999</v>
      </c>
      <c r="NSG6">
        <v>0.42585200000000001</v>
      </c>
      <c r="NSH6">
        <v>0.42608499999999999</v>
      </c>
      <c r="NSI6">
        <v>0.42437900000000001</v>
      </c>
      <c r="NSJ6">
        <v>0.338059</v>
      </c>
      <c r="NSK6">
        <v>0.39428800000000003</v>
      </c>
      <c r="NSL6">
        <v>0.315363</v>
      </c>
      <c r="NSM6">
        <v>0.31284299999999998</v>
      </c>
      <c r="NSN6">
        <v>0.31600299999999998</v>
      </c>
      <c r="NSO6">
        <v>0.395262</v>
      </c>
      <c r="NSP6">
        <v>0.35180800000000001</v>
      </c>
      <c r="NSQ6">
        <v>0.33396300000000001</v>
      </c>
      <c r="NSR6">
        <v>0.35210200000000003</v>
      </c>
      <c r="NSS6">
        <v>0.35502299999999998</v>
      </c>
      <c r="NST6">
        <v>0.37643700000000002</v>
      </c>
      <c r="NSU6">
        <v>0.41900100000000001</v>
      </c>
      <c r="NSV6">
        <v>0.43416199999999999</v>
      </c>
      <c r="NSW6">
        <v>0.36094100000000001</v>
      </c>
      <c r="NSX6">
        <v>0.38483099999999998</v>
      </c>
      <c r="NSY6">
        <v>0.47965099999999999</v>
      </c>
      <c r="NSZ6">
        <v>0.40103100000000003</v>
      </c>
      <c r="NTA6">
        <v>0.364396</v>
      </c>
      <c r="NTB6">
        <v>0.37718499999999999</v>
      </c>
      <c r="NTC6">
        <v>0.40719499999999997</v>
      </c>
      <c r="NTD6">
        <v>0.359039</v>
      </c>
      <c r="NTE6">
        <v>0.40962799999999999</v>
      </c>
      <c r="NTF6">
        <v>0.387208</v>
      </c>
      <c r="NTG6">
        <v>0.374635</v>
      </c>
      <c r="NTH6">
        <v>0.37164000000000003</v>
      </c>
      <c r="NTI6">
        <v>0.34066299999999999</v>
      </c>
      <c r="NTJ6">
        <v>0.37422</v>
      </c>
      <c r="NTK6">
        <v>0.435166</v>
      </c>
      <c r="NTL6">
        <v>0.36207</v>
      </c>
      <c r="NTM6">
        <v>0.38907399999999998</v>
      </c>
      <c r="NTN6">
        <v>0.38944499999999999</v>
      </c>
      <c r="NTO6">
        <v>0.43418299999999999</v>
      </c>
      <c r="NTP6">
        <v>0.336339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Bretherton</dc:creator>
  <cp:lastModifiedBy>JakeBretherton</cp:lastModifiedBy>
  <dcterms:created xsi:type="dcterms:W3CDTF">2015-06-05T18:17:20Z</dcterms:created>
  <dcterms:modified xsi:type="dcterms:W3CDTF">2020-06-26T22:51:19Z</dcterms:modified>
</cp:coreProperties>
</file>